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gmH1kd7EfzsulTJosyneuyENMvxMcwjVUzaL2y4Sl0="/>
    </ext>
  </extLst>
</workbook>
</file>

<file path=xl/sharedStrings.xml><?xml version="1.0" encoding="utf-8"?>
<sst xmlns="http://schemas.openxmlformats.org/spreadsheetml/2006/main" count="29399" uniqueCount="14116">
  <si>
    <t>ai4bharat</t>
  </si>
  <si>
    <t>Profanity</t>
  </si>
  <si>
    <t>Profanity_Matched_Pattern</t>
  </si>
  <si>
    <t>Offensive</t>
  </si>
  <si>
    <t>Offensive_Matched_Pattern</t>
  </si>
  <si>
    <t>Gender</t>
  </si>
  <si>
    <t>भाक भोसडीके</t>
  </si>
  <si>
    <t>भोसडी</t>
  </si>
  <si>
    <t>पिक्चर स्पीक्स वाक मुजी</t>
  </si>
  <si>
    <t>muji</t>
  </si>
  <si>
    <t>हे मुजी....</t>
  </si>
  <si>
    <t>लस्तैइ ह्यान्डसम के मुजी 🤣❤️❤️❤️</t>
  </si>
  <si>
    <t>आयो एमजी को कडा पर्सुस्तति♥️♥️♥️</t>
  </si>
  <si>
    <t>mg</t>
  </si>
  <si>
    <t>दाजु बे लाइक :- केरा हेरो भाको होस भेट्लास</t>
  </si>
  <si>
    <t>Kera</t>
  </si>
  <si>
    <t>हे वास सेइङ घण्टा 😁😁</t>
  </si>
  <si>
    <t>GHANTA</t>
  </si>
  <si>
    <t>बोका🤣😂🤣</t>
  </si>
  <si>
    <t>boka</t>
  </si>
  <si>
    <t>Unknown</t>
  </si>
  <si>
    <t>आईएफ चुटिइया ठगुवा हद आ फेस 😆😂</t>
  </si>
  <si>
    <t>काण्ड नि हर्क्सु 
क्ति को बी र तिग्रा नि हर्क्सु 
थोरै थोरै सेक्स एजुकेशन नि एक्सए मा सँग 
आमा लाई वाट पाक्यो वानर्व सोडक्सु पानी 
अनि जस्टिस नि म्याग्सु...
#जस्टिसफरनिर्मलापन्त</t>
  </si>
  <si>
    <t>sex</t>
  </si>
  <si>
    <t>बस कर पगले ...रुलायेगा क्या 😭😭</t>
  </si>
  <si>
    <t>टिकटक मा फलोज काटे पुगा एक्सए 🤣🤣🤣</t>
  </si>
  <si>
    <t>जिन्दगीमा भेज म:म पनि मिठो मानेर खाने दिन आयो😂😆😅</t>
  </si>
  <si>
    <t>ठ</t>
  </si>
  <si>
    <t>आर्य भाइ मेरा जैसा बाल कुन राख्था ही.😮</t>
  </si>
  <si>
    <t>baal</t>
  </si>
  <si>
    <t>नेत्र सीएआर-के  डेड🤣🤣</t>
  </si>
  <si>
    <t>😂</t>
  </si>
  <si>
    <t>महरा दाईलाई ज्ञान दिने मान्छे यही हो । जी जी भन्न सिकाएर मु नै बनाए महरा दाईलाई 😆😆😆</t>
  </si>
  <si>
    <t>द</t>
  </si>
  <si>
    <t>ह्वेन योउ बाइ बिशाल गौतम फ्रम रत्नपार्क😎😂😂</t>
  </si>
  <si>
    <t>हा-हा सस्ता वाला बिशाल गौतम इन थे हाउस है गैछ😂🔥😂✊</t>
  </si>
  <si>
    <t>ला येता हेरुम गैस😂😂</t>
  </si>
  <si>
    <t>गाइच यो कुन संस्कृत सब्द वन्द को फोटो हो पत्ता लाउनी लाई सुरे स्वोर्ग को नागरिकता जेसस को नाम मा🤣😂</t>
  </si>
  <si>
    <t>लव रियाक्ट वन्द ता धेरै हाहा रियाक्ट हुन्च दै #स्तयहाहा🤣</t>
  </si>
  <si>
    <t>कपाल काट्ने पैसा नवयेपक्सी को अवस्था😂</t>
  </si>
  <si>
    <t>बोब मार्ली इन थे हाउस 😂</t>
  </si>
  <si>
    <t>तपाईं जुन रुपले प्रस्तुति हुन खाेज्नु भयाे नि याे रचनात्मक मा कसम वा 👏👏👏😂😂😂</t>
  </si>
  <si>
    <t>ह</t>
  </si>
  <si>
    <t>टिक टोक स्टार भिजुअल गुटम😂😂😂</t>
  </si>
  <si>
    <t>😅😅😅😅😅</t>
  </si>
  <si>
    <t>इ क्यान हियर थिस् पिक्चर 😂❤</t>
  </si>
  <si>
    <t>this</t>
  </si>
  <si>
    <t>भोजपुरी फिल्म को हेरो 🤩</t>
  </si>
  <si>
    <t>शिट्ट😂</t>
  </si>
  <si>
    <t>दाजु हजुर को अनुहार पानी कमेडियन जस्तो रेक्सा. स्टान्ड-उप कमेडी गर्नु एनडब्लु😊</t>
  </si>
  <si>
    <t>ओए.... थोप्दा हेर्न येसको थोप्दा..... 🤣🤣🤣🤣</t>
  </si>
  <si>
    <t>मुजि भन्नलाई मात्र जन्मेको एउटा सेक्सी गाइच्😏☺️</t>
  </si>
  <si>
    <t>सेक्स</t>
  </si>
  <si>
    <t>😜😜😜</t>
  </si>
  <si>
    <t>थात'स् थे फकिङ मुगी है गाइच</t>
  </si>
  <si>
    <t>#जस्टिसफरनिर्मला</t>
  </si>
  <si>
    <t>#जस्टिफरनिर्मला</t>
  </si>
  <si>
    <t>#जस्टिसफरनिर्मलापन्त</t>
  </si>
  <si>
    <t>योउ क्यान'टी स्टप यूएस 
#जस्टिसफरनिर्मला</t>
  </si>
  <si>
    <t>लाइफ दमागे😂</t>
  </si>
  <si>
    <t>कडा दाज्जु ❣️❣️😂</t>
  </si>
  <si>
    <t>बिग फान्स दाजु😂😂❤🥰🤟</t>
  </si>
  <si>
    <t>थिस् इस फकिङ बिशाल गौतम है गाइच🤣🤣</t>
  </si>
  <si>
    <t>ला म्याआ😆</t>
  </si>
  <si>
    <t>डम्मी</t>
  </si>
  <si>
    <t>हाहा✋😆😆</t>
  </si>
  <si>
    <t>स्कुल मिस हुन्क्सा😍😎😎</t>
  </si>
  <si>
    <t>ह्यान्डसम काका❤</t>
  </si>
  <si>
    <t>हाहा गाइच💗</t>
  </si>
  <si>
    <t>💕💕💕💕💕💕</t>
  </si>
  <si>
    <t>ह्वेन योउ बाइ मोम मार्ली फ्रम रत्नपार्क है गाइच😹
कीप लविङ है हाहा😁😆</t>
  </si>
  <si>
    <t>ह्यानक्सम जैना है गाइच यो मान्क्सा😂😂</t>
  </si>
  <si>
    <t>😍</t>
  </si>
  <si>
    <t>हाहागाइस ♥️🖤🖤</t>
  </si>
  <si>
    <t>❤</t>
  </si>
  <si>
    <t>रारी का बन वन्न खोज्दै थ्यो होला गाइच ले😜😜</t>
  </si>
  <si>
    <t>लाआ लोव बज सिमरन पाण्डे 😂</t>
  </si>
  <si>
    <t>दामी दामी🎉🎉</t>
  </si>
  <si>
    <t>हाहा रियाक्ट किना थोरै भनेको ता पेज मा रेक्सा नि गाइच 😂</t>
  </si>
  <si>
    <t>हाहा गैस📷✋</t>
  </si>
  <si>
    <t>टिकटक सेलिब्रिटी ☺😂</t>
  </si>
  <si>
    <t>😍😍</t>
  </si>
  <si>
    <t>💙💙👌👌</t>
  </si>
  <si>
    <t>हेरो डा❤🔥✌</t>
  </si>
  <si>
    <t>मल्टिटेलेन्टेड</t>
  </si>
  <si>
    <t>❤️❤️❤️</t>
  </si>
  <si>
    <t>अय्यिइ रण्डीकोबन</t>
  </si>
  <si>
    <t>randikoban</t>
  </si>
  <si>
    <t>केएसली पाचक हानो फेरी 🙈🔥🔥</t>
  </si>
  <si>
    <t>❤❤</t>
  </si>
  <si>
    <t>ए बिसाले😂😂</t>
  </si>
  <si>
    <t>मुजिले दिन दिनै मटन को भिडियो किन हाल्छ भन्या त 🤣 रिजन बल्ल थाहा भयो 😁😂 ! सप्लायर दर्है रै'छ नि !</t>
  </si>
  <si>
    <t>मुजि</t>
  </si>
  <si>
    <t>बाख्रा चोर र बाख्रा को मासु पकाउने सेब्😁🤣
एउटा बाख्रा चोरेर ल्याउने अर्को पकाउने😁</t>
  </si>
  <si>
    <t>चोर</t>
  </si>
  <si>
    <t>टिमलाई बोका 🐐 सम्जेर बेच्देला है ब्रो 😆</t>
  </si>
  <si>
    <t>झोला बोकेको कति दियो🤣</t>
  </si>
  <si>
    <t>बोके</t>
  </si>
  <si>
    <t>खसी बाद बोका इन आ समे फ्रेम 😂</t>
  </si>
  <si>
    <t>के मुजी २००० मा बिकेकै हुन ता के वारे मासु पुरै १केजी खाने वकै हुन ता आजको दिन मा वानुस जन्त जान्न चान्क्सान🤣🤣</t>
  </si>
  <si>
    <t>थुका मुजी गंगन मदारचुट बस्त्राचारी</t>
  </si>
  <si>
    <t>बोका हल्लाल हुना रेडी</t>
  </si>
  <si>
    <t>Boka</t>
  </si>
  <si>
    <t>बाख्रा चोर सँग बोका दाइ 😂😂😂</t>
  </si>
  <si>
    <t>chor</t>
  </si>
  <si>
    <t>मुजी झोले</t>
  </si>
  <si>
    <t>Muji</t>
  </si>
  <si>
    <t>एमजी फेस ता समे छ ता</t>
  </si>
  <si>
    <t>यो मुगी लाई वोटे हालेउ वाणी दाजु टीएमई मुगी नि येस्कै काँडो चाटेर बसा</t>
  </si>
  <si>
    <t>kando</t>
  </si>
  <si>
    <t>गगने लाई वोटे तपाई लाई नै हो वन्दै गफ हानेनी,
वोटे चाई घाँटी लाई हाल मुजी</t>
  </si>
  <si>
    <t>बाख्रा चोर को संगत ले कुखुरा चोर होला भाइ होस गर</t>
  </si>
  <si>
    <t>दलाल न भै बाबु</t>
  </si>
  <si>
    <t>दलाल</t>
  </si>
  <si>
    <t>दै यो गगने लाई वेटे पानी वोटे चाई घण्टा बजाएरै घाँटी मा हाल्नु पार्क्स है😂</t>
  </si>
  <si>
    <t>ghanta</t>
  </si>
  <si>
    <t>बाख्रा चोर हो यो..</t>
  </si>
  <si>
    <t>दुइटा नै दलाल हो अरुको कुरा नकाटी खान पाउदैनन।</t>
  </si>
  <si>
    <t>गगन सिर ले बोका नि कोरेक्सान 🤣🤣🤣</t>
  </si>
  <si>
    <t>आउट  बाख्रा चोर रा बोका  किली साथी हुना सक्दिन है  बिशाल दै 😂😂</t>
  </si>
  <si>
    <t>Chor</t>
  </si>
  <si>
    <t>हेर्दै चोर को अनुहार परेको छ यो गगनेको 🤨
अबिर दल्दा त झन माउवादि 😆</t>
  </si>
  <si>
    <t>झोले वयेक्सा जाठो😂</t>
  </si>
  <si>
    <t>jatho</t>
  </si>
  <si>
    <t>राडी को बाँ झोले मुजी आउकात मा आइश अन्तय मा चिक्ने</t>
  </si>
  <si>
    <t>Radi</t>
  </si>
  <si>
    <t>आबव चाई मलाई यो मान्छे ठिक लग्नव  क्सोड्यो है 
मुजी दै</t>
  </si>
  <si>
    <t>मुजी आबा तहलाई पानी मुजी नै वन्नु पर्ने वायो</t>
  </si>
  <si>
    <t>यो बाख्रा चोरको  सँगत नगर है ।😎😂</t>
  </si>
  <si>
    <t>अब गगन थापाले मुख छाड्दै भोट माग्न बेर छैन 😂😂</t>
  </si>
  <si>
    <t>एक तस्वीरमा दुई बाख्रा प्रेमी 👍</t>
  </si>
  <si>
    <t>एक चोटि  बाख्रे लाई गुजि मन्देर आउ😂😂</t>
  </si>
  <si>
    <t>अरु बेला भेट्न् समय अनि तिमीहरूलाई चिन्दैनन यहीँ चुनावको बेलामा भेट्दै हिंड्नु होला!</t>
  </si>
  <si>
    <t>समाज र देशका लागि चिन्तित दुई युवा।</t>
  </si>
  <si>
    <t>कुन दिन देखि विशाल ब्रो पनि उमेदवार भनेर सुन्नु पर्ने हो😀</t>
  </si>
  <si>
    <t>दुई जनै खसी 🐐लभर परेछ 😆</t>
  </si>
  <si>
    <t>मुक्क थुजी डलरेका बान।</t>
  </si>
  <si>
    <t>डलरे</t>
  </si>
  <si>
    <t>कान बाटा खुन आउने गरी क्साडा बोलेर पठाउन सकेनौ नि डाका लाई</t>
  </si>
  <si>
    <t>daka</t>
  </si>
  <si>
    <t>दुई जना फताहा र चोरहरु  🙅🏻 कठैबरा 🤣</t>
  </si>
  <si>
    <t>युउटुब सस्क्राईब लाई अनसस्क्राईब गरियो केटा हो 😂😂</t>
  </si>
  <si>
    <t>फोकत को माल मुख्मा हाल 😁😁😁</t>
  </si>
  <si>
    <t>शिशी खाली भए पछि औता जुझारू केटो एमसिसी को पछि लाग्दै</t>
  </si>
  <si>
    <t>ओली ले गोली हानलान् है 😅</t>
  </si>
  <si>
    <t>दुइटा बाख्रे</t>
  </si>
  <si>
    <t>बखरा चोर</t>
  </si>
  <si>
    <t>यै बेला हो फोटो खिच्ने अरु बेला त भेट्न पनि पाइन्न 😂</t>
  </si>
  <si>
    <t>थुक्क जिमु.... येती हो मेरो भन्नु</t>
  </si>
  <si>
    <t>Thukka</t>
  </si>
  <si>
    <t>दुई ओटा गगन थापा</t>
  </si>
  <si>
    <t>आज देखि यो विशाल गौतम पनि मन पर्न छोड्यो</t>
  </si>
  <si>
    <t>अनि मु* हा हा गाइज पनि राम्ररी भन्न जानेनन त भबिस्यको प्रधानमन्त्री ले🤣🤣</t>
  </si>
  <si>
    <t>मुस्कान नै चाहिँ न दिहाल्या भए हुन्थ्यो मु ं दाइ</t>
  </si>
  <si>
    <t>मुज* दाइ त भनेनौ नी🙄😣</t>
  </si>
  <si>
    <t>प्रवेश गरियो कि फोटो मात्रै हो</t>
  </si>
  <si>
    <t>येसलाई नि जेल हाल्नु पर्यो... चोर को संगत गार्क्सास?🤣😂</t>
  </si>
  <si>
    <t>फाइनली केटा हो बिशाल गौतम नि झोले भएछ 😁😁😁😁😁</t>
  </si>
  <si>
    <t>बाख्रा चोर एन्ड कुखुरा चोर इन सिङले फोटो</t>
  </si>
  <si>
    <t>आइफोन दिने वो चुनाब जितेर 🤣🤣 बच्र चोर ले 🤣🤣</t>
  </si>
  <si>
    <t>खसीको मासु दिनदिनै खानुको कारण था पाइयो😂</t>
  </si>
  <si>
    <t>देखावटी मात्र हो भोट केमा जान्छ भनेर थाहा छ दै छ नि।</t>
  </si>
  <si>
    <t>गगन दाइलाइ जाकेटको मुल्ले सोद्न के गरेउ</t>
  </si>
  <si>
    <t>झोले</t>
  </si>
  <si>
    <t>Jhole</t>
  </si>
  <si>
    <t>देश द्रोही</t>
  </si>
  <si>
    <t>Desh drohi</t>
  </si>
  <si>
    <t>यो म्यानक्से गतिलो होला वनेको झोले निस्कियो💔</t>
  </si>
  <si>
    <t>jhole</t>
  </si>
  <si>
    <t>यो सब गगन थापा को पार्टी हो दै अनि सम्दी ता हेरेको हेरेकै क्षता सम्दी चाई आरकै पार्टी को होकी क्या हो</t>
  </si>
  <si>
    <t>कता बाटा तेत्रो मटन पार्टी वैरचा वनेको ता 😆 येस्तो पो हो कारण</t>
  </si>
  <si>
    <t>जे नेपाल ☺️</t>
  </si>
  <si>
    <t>गाली खाने पालो तपाइको अब???🤣🤣🤣🤣</t>
  </si>
  <si>
    <t>लिभिङ डे एन्ड लाइफ विथ नेक्स्ट पीएम!</t>
  </si>
  <si>
    <t>बाख्रा र बोका</t>
  </si>
  <si>
    <t>खसी को मासु को व्लग आउच आबा</t>
  </si>
  <si>
    <t>खुट्टा ढोक्न लगाउ 😆😂बोका लाइ</t>
  </si>
  <si>
    <t>राम्रो सँग झोला बोक्नु दै नत्र पैसा नदेला🤣</t>
  </si>
  <si>
    <t>मुगी रक्स 🤟🤣❤️</t>
  </si>
  <si>
    <t>विशाल गगन🗿🤌</t>
  </si>
  <si>
    <t>नाइस हुडी दाजु</t>
  </si>
  <si>
    <t>सिन्दुर नै हालेछौ नि</t>
  </si>
  <si>
    <t>मेयर को लागी सोतन्त्र मा उठेका बालें को सपोर्ट गरेको जस्तो लागेको थियो आइले आयेर पार्टी को झण्डा उठाइयो होइनता? के गर्नु मासु भात ता खानु पर्यो🙏😂😂</t>
  </si>
  <si>
    <t>गगन गौतम विथ बिशाल थापा</t>
  </si>
  <si>
    <t>वेलु बजे पक्षी आबा बिशाल आखिर कति मा बाइक होला ता बिशाल,😜🤣🤣🤣🤣🤣</t>
  </si>
  <si>
    <t>फाइनली फाइनली</t>
  </si>
  <si>
    <t>हैन सधै माशु खाने पैसा काह बाटा आयो वनेको ता कुरा येस्तो रैचा आनी 🤥</t>
  </si>
  <si>
    <t>मासु भाटा खाइयो होइन😂😂😂🤨</t>
  </si>
  <si>
    <t>वोव अमेजिङ पिक</t>
  </si>
  <si>
    <t>ह्यापी दसै मामा वान्जो लिए</t>
  </si>
  <si>
    <t>आखिर देखाउन ता सबलाई पर्ने रेक्स 😆😆😆
के पायौ भाइ तिमीले आबा 😆😆😆</t>
  </si>
  <si>
    <t>आबा गगन थापा सँग को नि इन्टरभ्यू आउनु पर्यो🤣</t>
  </si>
  <si>
    <t>बिशाल इस ❤️</t>
  </si>
  <si>
    <t>पैसा पाएसी बल हो जोसित नि गाइडिन्क्सान</t>
  </si>
  <si>
    <t>गगन थापा हार्ने पक्का वो 🤣</t>
  </si>
  <si>
    <t>इज्जत बेचुवा🙄</t>
  </si>
  <si>
    <t>बाख्रा रा बाख्रा ब्यापारी 😂😂😂</t>
  </si>
  <si>
    <t>मेरो वोटे बिशाल लाई🤟🏿💪🏻❤️🥳</t>
  </si>
  <si>
    <t>गगन सिर लाई १,२ ओटा सब्द सिकाएर पठाउनु हुला काम लाग्न सक्स😂</t>
  </si>
  <si>
    <t>चुनाब नजिकिदै गर्दा गगन थापा बिशाल दै बाटा केही टिप्स लिदै</t>
  </si>
  <si>
    <t>या फाठा ला पानी मासु खयरा येसलाई वोटे हाल्न वायो</t>
  </si>
  <si>
    <t>खायो खायो 🔥😂</t>
  </si>
  <si>
    <t>कति पैसा मा बिकेको यो सागा ?</t>
  </si>
  <si>
    <t>बिशाल दै पार्टी मा 😂😂</t>
  </si>
  <si>
    <t>गगन थापा मा पानी सनागत को असर देखिन बेर क्सोइना😀😁😀😁😂</t>
  </si>
  <si>
    <t>बिशाल गौतम दै पक्का पानी मासु मिठो वयेर होला</t>
  </si>
  <si>
    <t>बिक्यो जाठो🤣</t>
  </si>
  <si>
    <t>चुनाबी गफ हनेर्व भीडीओ चाइयो 💜</t>
  </si>
  <si>
    <t>देरै हाँसुम दै हाहा तपाई है फेरी</t>
  </si>
  <si>
    <t>त्वो मटन लवर इन ओने फ्रेम 🖼️</t>
  </si>
  <si>
    <t>३केजी वन्द थोरै टीडब्लू नेभर 
वनेको टीडब्लू येता रेक्सा सप्लायर</t>
  </si>
  <si>
    <t>मासु भात दानदान क्त हो</t>
  </si>
  <si>
    <t>मासु भात खाउ तारा .........😂😂😂</t>
  </si>
  <si>
    <t>येस्तै वाडे जन्त ले गर्दा हो.देश बिग्रेको</t>
  </si>
  <si>
    <t>मासु भात खाना गगने को घ्र नै पुगेको?</t>
  </si>
  <si>
    <t>प्रोग्राम कति बेला हो दै आजा</t>
  </si>
  <si>
    <t>फाइनली १ लिटर पर्ट्रोल रा १००० आरएस पायो येसले</t>
  </si>
  <si>
    <t>आबा फेरी मासु भात खाने होला नि हैन 🤣</t>
  </si>
  <si>
    <t>जे एनपीएल</t>
  </si>
  <si>
    <t>बिशाल ले डुबायो आबा🤣😂</t>
  </si>
  <si>
    <t>सपोर्ट गगन थापा फोर नेक्स्ट पीएम</t>
  </si>
  <si>
    <t>मैले नि वेत्या हो फोटो मात्रैइ नहालेको</t>
  </si>
  <si>
    <t>गाली खाने पालो होक??🫣🤣🤣</t>
  </si>
  <si>
    <t>प्रधानमन्ती बनाम है</t>
  </si>
  <si>
    <t>करोड कुम्ल्याएयो🤣🤙</t>
  </si>
  <si>
    <t>वोटे कोलाई हो 😂🤣</t>
  </si>
  <si>
    <t>फाइनली झोले भइयो ..!</t>
  </si>
  <si>
    <t>हिजो अस्ति खसी को मासु किना देखायो वनेको ता .. यस्तो पो .. 🤣🤣</t>
  </si>
  <si>
    <t>मुख क्सोडेर पठायौ कि?</t>
  </si>
  <si>
    <t>मासु खाने क्रम मा आटा पानी पुगियो हैन ता</t>
  </si>
  <si>
    <t>गजब</t>
  </si>
  <si>
    <t>सब्सक्रिब्सन घट्ला दाजु 😆</t>
  </si>
  <si>
    <t>चदरमोड</t>
  </si>
  <si>
    <t>झोले 😂😂</t>
  </si>
  <si>
    <t>गनगन थापा : फाइनली बाख्रो चराउने केटो भेटियो 😂😂</t>
  </si>
  <si>
    <t>अहि चुनाब को बेला मा ता भेट्ने हो चुनाब पक्षी ता चिल्लै 🤣🤣🤣🤣🤣</t>
  </si>
  <si>
    <t>जगल्टे वीएस तालु</t>
  </si>
  <si>
    <t>ला मुग दामी</t>
  </si>
  <si>
    <t>गोर्खा मन कामना 😆</t>
  </si>
  <si>
    <t>छ्या !!😂</t>
  </si>
  <si>
    <t>फाइनली झोला बोकियो होइन😅😆😆</t>
  </si>
  <si>
    <t>स्वोस्तीका सुनार बोरे वक्सौ वाणी कमेन्ट्स पढा है 😉😂</t>
  </si>
  <si>
    <t>ता भरौटी झण्डीए को नि कमा चाइना अबा..🤣🤣🤣🤣🤣</t>
  </si>
  <si>
    <t>चुनाब आउन साथ नेता हरु ता जतै पग्सान😂😂</t>
  </si>
  <si>
    <t>सोल्टी  मजाक ना गरा के जति  बेला नि 😂</t>
  </si>
  <si>
    <t>एनलाई नि मटन खुलाइदेऊ बिशाल भैया 😂</t>
  </si>
  <si>
    <t>गाली खाने व्यौ एबीबी 😂😂</t>
  </si>
  <si>
    <t>आवा गगन थापा नि दोश्रो काण्डकारी बन्नी वयेनिता😂</t>
  </si>
  <si>
    <t>हेप्पी होली,😁</t>
  </si>
  <si>
    <t>अस्ति खाको मासु 
उता को पो हो😂😂</t>
  </si>
  <si>
    <t>ठूलो मान्क्से भेटिक्सास
😂</t>
  </si>
  <si>
    <t>मासु भात हैन टीडब्लू 🤣</t>
  </si>
  <si>
    <t>आबा गगन थापा लाई पनोटी लाग्यो 😂😂</t>
  </si>
  <si>
    <t>भोट मागियो?</t>
  </si>
  <si>
    <t>इन्टरभ्यू हो  कि नै?😆😆😆😆😂🤣🤣🤣</t>
  </si>
  <si>
    <t>आबा थानकोट कटाउन पार्क्स हाम्ले😂</t>
  </si>
  <si>
    <t>भट्ट डबल गर्न गाको हो दाए?</t>
  </si>
  <si>
    <t>कति पैसा खुवायो गगन ले बिशाल वाई?</t>
  </si>
  <si>
    <t>मटन पार्टी खानु को मेन रिजन😂</t>
  </si>
  <si>
    <t>कसले टाउको फुटायो  गगन जी को</t>
  </si>
  <si>
    <t>ढुङ्गा प्रहार होला नी ध्यान गरम गौतम जी🤣🤣</t>
  </si>
  <si>
    <t>गंगन कतिको गरे यिनले</t>
  </si>
  <si>
    <t>मार्देऊ मलाई क्त हो 😂</t>
  </si>
  <si>
    <t>आबा व्लग चाइयो ब्रदर जिटो 😀😀</t>
  </si>
  <si>
    <t>तेरो नी काम छैन अब</t>
  </si>
  <si>
    <t>गगनशाल</t>
  </si>
  <si>
    <t>फेस को एक्सप्रेसन हेर्दा ता खसै खुसीई चाई देखिदैन हाइइ गगन थापा</t>
  </si>
  <si>
    <t>के हो बिशाल दै लाई पो लाको एक्सए ता चुनाब</t>
  </si>
  <si>
    <t>को हो यो बुडो?</t>
  </si>
  <si>
    <t>जय नेपाल😍</t>
  </si>
  <si>
    <t>लाला मु... दै😂</t>
  </si>
  <si>
    <t>पाडे लेखेको आरडब्लु बुढी मानी सबले गगन लसी सपोर्ट गर्दै क्सान😊</t>
  </si>
  <si>
    <t>कति पैशा पायौ ता बुदा ?</t>
  </si>
  <si>
    <t>गिमु कुन चाई हो 🤧</t>
  </si>
  <si>
    <t>ऋषव काफले दै १ २ पञ्च जाओस्😅🤣🤧</t>
  </si>
  <si>
    <t>युबा हरु नि बद्व वयासी के लाग्क्सा आरडब्लु!!</t>
  </si>
  <si>
    <t>आबा चुनाब हार्ने वायो 😢</t>
  </si>
  <si>
    <t>सही हो
गगन फोर पीएम</t>
  </si>
  <si>
    <t>एह्ः त्यो मसुउउ वाला भिडियो दै बल कुरो बुझियो🤣🤣😹😹</t>
  </si>
  <si>
    <t>सोच्या थ्ये आउट वको दै टीडब्लू गतिलो होला नि 🥹🤦</t>
  </si>
  <si>
    <t>मासु ता पक्का जाँच</t>
  </si>
  <si>
    <t>फाइनली के दै🤣🤣मिलेर देआ डुबाउने वो</t>
  </si>
  <si>
    <t>को हो आइले सम्म दशैं को टीका नपुसेर बस्नी 😳</t>
  </si>
  <si>
    <t>यो मु** लाई नि किनेक्सा</t>
  </si>
  <si>
    <t>कांग्रेस को झोले पू रेक्सा</t>
  </si>
  <si>
    <t>गुड त्वो युजलेस युथ्स टोगेथर ओने टाल्क्स रबिश ओने जस्ट टाल्क्स😂😂</t>
  </si>
  <si>
    <t>❤️❤️</t>
  </si>
  <si>
    <t>💖💖💖</t>
  </si>
  <si>
    <t>✌️</t>
  </si>
  <si>
    <t>🤣🤣</t>
  </si>
  <si>
    <t>😄😄😄😄</t>
  </si>
  <si>
    <t>🤣🤣🤣</t>
  </si>
  <si>
    <t>छि</t>
  </si>
  <si>
    <t>भोट माग्या कि गाली???????</t>
  </si>
  <si>
    <t>बोथ आरे बोल्न ज्यानी गर्न केइ नजान्ने 🤣🤣🤣</t>
  </si>
  <si>
    <t>मुजि बाख्रा चोरहरु अब त 😆</t>
  </si>
  <si>
    <t>वोटे के मा आमाले मा होलानी😂</t>
  </si>
  <si>
    <t>सोर्स ओएफ मासु भात</t>
  </si>
  <si>
    <t>आउट २ता जोक हुनेयो सुरे येसले</t>
  </si>
  <si>
    <t>पुकुली विथ गगन काका</t>
  </si>
  <si>
    <t>इन्टरभ्यू चायो 😆</t>
  </si>
  <si>
    <t>ला कति को बिटो झर्यो ☺️☺️</t>
  </si>
  <si>
    <t>फेक न्यूज  चोर दलाल मिडीया</t>
  </si>
  <si>
    <t>चोर दलाल</t>
  </si>
  <si>
    <t>नेपाल देश माथि गद्दारि गर्दा को मुटु पक्राऊ पर्दा कम्जोर भयछ?</t>
  </si>
  <si>
    <t>यो सब नाटक गरेको हो 
ठग दलाली कमिसन खोर कान्तिपुर मिडिया को मालिक भारतीय नागरिक हो यो लाइ नेपाल बाट धपाउन पर्छ</t>
  </si>
  <si>
    <t>वेरी गुड न्यूज 
  यो कान्तिपुर मिडिया कोे मालिक दलाल कैलाश सिरोहिया मेरेको सुन्नु पाउँ</t>
  </si>
  <si>
    <t>हिरासत छल्न अस्पताल भर्ना हुने प्रबृत्ति भनेर यै दलाल कान्तिपुरले एक बर्ष अगाडी लेख्याथियो थुइय लाजको पसारो</t>
  </si>
  <si>
    <t>दलाल सिरोहिया को नाटक हो तुरुन्त हिरासद मा राखियोस।</t>
  </si>
  <si>
    <t>पत्रकार निष्पक्ष हन्छ भन्थे तर हाम्राे देश नेपाल मा पत्रकार नि पार्टीका  तलुवा चाट्ने झाेले दलाल पाे छन है वाह क्या बात पत्रकार हिरासत मा हुँदा पाखण्डि सामन्ती देशद्रा्हि नेता काे किन १२-२४ नबजि २५ किन बज्या हाेला किन हडकम्प खुल्दुलि मच्या हाेला के काङ्ग्रेसको  मात्र पाल्तु हाेकि धन्य लाज सर्म नभएका मूर्ख हरु झनै भाषण मा ठुल्ठुला घुर्कि पाे देखाउछन भन्या  हुन त भन्ने गरिन्छ नि नकच्चरा लाज हुन्न मसाल मा कालस हुन्न साच्चै हाे रैछ सिराेहिया र काङ्ग्रेसको चाला अनियमितता भ्रष्टाचार नागरिकता प्रकरण मा मास्टर प्लान मेन नायक यिनै हुन जाे कसुरवाला बलात्कारि अपराधी गुण्डा चाेर हरु काे सङरक्षण गर्छन हेक्का रहाेस कि नेपाली जन्ता अब लाटा छैनन सबै पार्टीको  एक एक मुल्यांकन  गरि बसि कुरिरहेका छन आउदाे चुनाब मा कुन अनुहार र कुन पार्टी  लाई कसरी के कुन कहाँ किन कब कति कहिले सबक सिकाई लत्याउने छन हाेस गर जन्ता जनार्जन हुन खबरदार हाेसियार देश डुबाउन र जन्ता लाई अब ढट्न दुख दिन कदापि पाईन्न जय नेपाल आमा जय बाबा श्री पशुपतीनाथ 🇳🇵💐🚩🌺🌻🙏</t>
  </si>
  <si>
    <t>चोर फटाहा नेपाली ठग्ने कान्तिपुर</t>
  </si>
  <si>
    <t>बिमारि को नाम मा भेटघाट भै रहेको छ यो बिरामि छैन । दलाल हो</t>
  </si>
  <si>
    <t>यस्ता बाँचेर पनि काम छैन नेपाल मा बसेर भारत को सेवा गर्ने माफिया गुण्डा चोर डाका कुनै न कुनै दिन नेपाल लाई फिजी बनाउने छन्</t>
  </si>
  <si>
    <t>ए दलाल मिडिया झुटो खबर प्रसारण नगर है ।</t>
  </si>
  <si>
    <t>यो चोर फटाहा दलालले हिरासत छल्नको लागि बिमारी भएको नाटक गरेको हो ।</t>
  </si>
  <si>
    <t>जेल कोचिने वाला छ । तयारि साथ बस चोर कान्तिपुर । अनि मज्जा आउछ तेरो समाचार सुन्न्न्न</t>
  </si>
  <si>
    <t>वाल</t>
  </si>
  <si>
    <t>"हिरासत छल्न अस्पताल भर्ना" भन्ने समाचार किन बनाउदैनस् ए दलाल मिडिया</t>
  </si>
  <si>
    <t>यो कान्तिपुर दलाल मिडिया रहेछ ।</t>
  </si>
  <si>
    <t>यो दलाल मरेको खवर सुन्न पाइयोस् २ करोड नेपाली खुशी हुनेछ</t>
  </si>
  <si>
    <t>यो दलाल किर्ते ठक लाई जेल कोच्नु नै पर्छ दलाल</t>
  </si>
  <si>
    <t>कुकुर को चाँडै मृत्यु होस्</t>
  </si>
  <si>
    <t>कुकुर</t>
  </si>
  <si>
    <t>यो मुजीको नाटक हो यस्ता नेपाललाई नर्क बनाउने नरपिचास हरु चाँडै मर्दैनन रोइलो नगर 😡😡</t>
  </si>
  <si>
    <t>मुजी</t>
  </si>
  <si>
    <t>लुटेरा दलाल</t>
  </si>
  <si>
    <t>हिरासत छ्ल्न पुगेको हो दुई चार कोर्‍आ लागाउन पर्छ ढाड बाङ्गिने गरि पुलिस दाइ हरु ले ठाउँ मा आउँछ भारतिय दलाल</t>
  </si>
  <si>
    <t>साची नि कैले मर्छ अरे को कुकुर मरे पछि मलाई पनि भन्नू ल या खसी कात्ने कुरा भै रहेको छ</t>
  </si>
  <si>
    <t>नाटक हो भिआईपी दलाल हरुको</t>
  </si>
  <si>
    <t>कुकुर  लाइ   फासि देशरकार    झेाले मिडिया</t>
  </si>
  <si>
    <t>चोर लाई के भएछ</t>
  </si>
  <si>
    <t>ये नेपाल का सबसे बड़ा ठग, हराम खोर, चुतीया, भोसुडी के लौडे साला , माँदर चोद मिडिया प्रा लि हे सबी लोग इसे अनफलो करो</t>
  </si>
  <si>
    <t>चुत</t>
  </si>
  <si>
    <t>ठग</t>
  </si>
  <si>
    <t>नाटक डाकाको</t>
  </si>
  <si>
    <t>डाका</t>
  </si>
  <si>
    <t>भारते दलाल लाई असपताल लानु काे साटाे ठमेल बजार लगेर वाईन देकाे भए हुनेथियाे हाेला छिटै निकाे</t>
  </si>
  <si>
    <t>मादरचोत दलाल मिडिया</t>
  </si>
  <si>
    <t>मादरचोत</t>
  </si>
  <si>
    <t>फटाहा दलाल</t>
  </si>
  <si>
    <t>किन अपराधीहरु पक्राउपर्ना साथ हस्पिटल भर्ना भएका होलान?डक्टरले डाइरिया लगाउने औसधि दिनुनि हो फेरि कुनै अपराधी पक्राउ पर्नासाथ बिरामीको नाटक नगरोस</t>
  </si>
  <si>
    <t>अपराधी</t>
  </si>
  <si>
    <t>गद्दारी</t>
  </si>
  <si>
    <t>गद्दार</t>
  </si>
  <si>
    <t>ओईई चिक्ने एमजी लाडो खास</t>
  </si>
  <si>
    <t>chikne</t>
  </si>
  <si>
    <t>साला चूर गुन्डा कैलासे</t>
  </si>
  <si>
    <t>Sala</t>
  </si>
  <si>
    <t>यो मुजि उतै मर्नु पर्छ साला चोर</t>
  </si>
  <si>
    <t>साला चोर</t>
  </si>
  <si>
    <t>तेरो मालिक बिहारी नेपाली नागरिकता चोर को दोहोरो तेहोरो नागरिकताको विषयमा किन चुक बोल्दैनस ?</t>
  </si>
  <si>
    <t>थुइक्क नालायक दलाल मिडिया तेरो बाउलाई हिरासत छल्न असपताल गयो भनेर कि नलेख्या? अरुको हकमा त हेडलईन मै हिरासत छल्न लेखेको देखिन्थ्यो त!?😏</t>
  </si>
  <si>
    <t>थुइक्क</t>
  </si>
  <si>
    <t>हिरासत छल्न अस्पताल मा भर्ती हुने प्रविर्ती🤣🤣🤣
चोर डाका भ्रष्टचारी दलाल हरु उम्किने लास्ट बाटो अस्पताल बन्यो।</t>
  </si>
  <si>
    <t>केही महिनाअघि मात्र हिरासत छल्न अस्पताल भर्ना हुने प्रवृत्ति हेडलाइन बनाएर समाचार छापेको थिइस् आज तेरो बाउ सिरोहिया को बारेमा किन नछापेको राँडिको छोरा कुकुर भारतिय दलाल कान्तिपुर 😡😡</t>
  </si>
  <si>
    <t>मा कि</t>
  </si>
  <si>
    <t>मार मुजी</t>
  </si>
  <si>
    <t>हिरासत छल्न अस्पताल भनेर कहिले लेख्छस तेरो मालिकको बारेमा ओई भतुवा ।।</t>
  </si>
  <si>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</si>
  <si>
    <t>हार्दिक श्रद्धाञ्जली</t>
  </si>
  <si>
    <t>श्रीन्खला खतिवडा अहिलेको  भारतीय बुहारी, अस्ति गृहमन्त्री को राम्रो कदमको बिरोध गर्ने ,   मिस नेपाल अवार्ड फिर्ता दे !फासी दे !  
श्रीन्खला को ससुरो कैलास सिरोहिया देशद्रोही लाई फाँसी दे !
श्रीन्खलाको पोइ  के पो सिरोहिया, रक्सि खायर गाडी ले किचेर  हत्या गर्ने हत्यारा लाइ फासी दे !</t>
  </si>
  <si>
    <t>"सिरोहिया हिरासत छल्न अस्पतालमा भर्ना"  भनेर हेडिङ राखेर समाचार लेख्ने हिम्मत छ कान्तिपुर  ??</t>
  </si>
  <si>
    <t>हे भगवान यो दलालको नाटक सुरु भयोअब</t>
  </si>
  <si>
    <t>हिरासत छल्न अस्पताल भर्ना हुनी प्रवृत्ति 😁</t>
  </si>
  <si>
    <t>काँग्रेस जस्तो पार्टी, कान्तिपुर जस्तो मिडिया भारत जस्तो छिमेकी हुनु नै हाम्रो दुर्भाग्य हो 🤗</t>
  </si>
  <si>
    <t>यो ठग हाे एस्लाई जेलमै राखेर अनुसन्धान गर्नु पर्छ। मरे जेलमै मर्छ देशको धमिरा</t>
  </si>
  <si>
    <t>हिरासत छल्न अस्पताल भर्ना</t>
  </si>
  <si>
    <t>हार्दिक श्रध्दांजलि💐💐💐</t>
  </si>
  <si>
    <t>नेपाल को कानुन सम्बिधानलाइ सम्मान गर्दै धोति कैलाश सिरोहियालाइ हार्दिक श्रध्दाञ्जलि भन्न चाहन्छु</t>
  </si>
  <si>
    <t>मुटुको चाल सधैं बन्द होस यस्ता देश द्रोही को</t>
  </si>
  <si>
    <t>यदि कान्तिपुर र कैलाश सिरोहीयाले नेपाली जनताको मुद्दा उठाएको भए नेपाली जनताको बारेमा कलम चलाएको भए अहिले सडकमा उसको साथमा नेपाली जनता हुने थियो। हेर्नुहोस् अहिले कांग्रेस नेता र दुई चार जना पत्रकार बाहेक माखो पनि छैन।</t>
  </si>
  <si>
    <t>हार्दिक श्रद्धाञ्जली😥😥रिप</t>
  </si>
  <si>
    <t>काठमाडौँ —विभिन्न अपराधमा पक्राउ परेका आरोपी तथा अभियुक्तहरू नेपालमा प्रहरी हिरासत छल्न अस्पताल भर्ना भएका कैयौं घटनाहरू विगतमा पनि हुँदै आएका छन् । पछिल्लो पटक अभिनेता अनमोल केसी पनि फौजदारी मुद्दाअन्तर्गत आपराधिक विश्वासघातमा गत शुक्रबार पक्राउ पर्नुअघिसम्म तन्दुरुस्त नै देखिन्थे । तर पक्राउ परेलगत्तै उनी प्रहरी हिरासतमा नबसेर स्वास्थ्यको कारण देखाउँदै एकाएक महाराजगन्जस्थित चिरायु अस्पतालको सुविधासम्पन्न क्याबिनमा बसेपछि यसको आलोचना भइरहेको छ ।</t>
  </si>
  <si>
    <t>आफनै मालिकको समाचार बजाउनुको पिडा कति होला है कान्तिपुर लाई ।
आफना मालिक लाई बचाउने क्रममा कान्तिपुर मिडिया ग्रुपले पत्रिकारिताको धर्म र मर्म लत्याउदै आएको देखिन्छ ।</t>
  </si>
  <si>
    <t>हार्दिक श्रद्धाञ्जली स्वर्ग बास होस चाडै नेपालले शान्ती पाउने छ।</t>
  </si>
  <si>
    <t>हिरासत छल्न हस्पिटल बस्ने परम्परालाई आफुलाइ पत्रकार भन्ने सिरोहियाले पनि निरन्तरता दिए।।।।।।</t>
  </si>
  <si>
    <t>कान्तिपुरमा एउटा समाचार देखेको थिए केइ दिन अगाडि
हिरासत छल्न अस्पताल भर्ना हुने प्रवृत्ति...
आज आफैमा आइलागेछ 🤔🤔🤔</t>
  </si>
  <si>
    <t>राष्ट्रको सबैभन्दा  ठुलो मिडिया हाउसको यो हालत!!
जन कारवाहीबाट तर्सियो कान्तिपुर पब्लिकेशन। हटायो रेटिङ अप्सन  😯:) कान्तिपुर मिडियाले गलत र भ्रामक समाचार सम्प्रेषण गर्दै आएको जन गुनासो पछि कान्तिपुर मिडियालाई जनस्तरबाट नै सामजिक सन्जालमा लगातार हमला गरेपछी कान्तिपुर मिडिया यो डरले उसले आफ्नो फेसबुक पेज बाट रेटिङ अप्सन नै हाटाएको छ ।कान्तिपुरलाई १  घन्टामा ३० हजार ले नेगेटिभ रेटिङ गरेका थिए भने रेटिङ २.८ बाट १.५ मा पुरयाई दिएका थिए। अहिले भने उक्त अप्सन हटाइएको छ।☺️☺️</t>
  </si>
  <si>
    <t>लु वर्वाद, ज्यान नै तल माथि नहाेस्, हुना त पाप धुरी बाट कराउन्छ भन्थ्ये, यस्ता धर्मात्माले पाप पनि कहाँ गरेका हाेलान् र ? विचरा सिराेहिया, पब्लिकेसन नै बन्द भएपछि हजाराै युवाहरु अब के गरि खालान्, स्वास्थ्य अबस्था खत्तमै भई सक्याे भन्छ प्रादेशिक अस्पताल । उता उपचार हुन नसक्ने भए पछि अर्काे ठुलै अस्पताल पुराईएकाे छ रे । कठै कठै कठै विचारा मालिक र विचारा कामदार हरु</t>
  </si>
  <si>
    <t>म सधैं लोकतन्त्र ,मिडिया र वाक स्वतन्त्रतालाई सम्मान गर्ने मान्छे । कान्तिपुर हाउस भारतीय मुखपत्र भन्दा फरक पर्दैन । कान्तिपुर मिडिया सत्य यथार्थ र जन आवाज भन्दा पनि  मिडियाका नाउँमा ब्ल्याकमेलिङ बार्गेनिङ गरि अकुत पैसा कमाउँने उद्योग जस्तै भो । दोहोरो नागरिता कसुरमा सिरोहिया ठिक छन भन्ने छुटलान , दोषी देखिए कानुनतः कारवाही भोग्नैपर्छ । गैर कानुनी धन्दा चलाउन कसैलाई पनि छुट हुँदैन ।</t>
  </si>
  <si>
    <t>+९७७-०१-५१३५०००
+९७७-०१-५१३५००१
कान्तिपुरकाे नंवरमा मैले फाेन गरें । भाग्यवश कान्तिपुरकाे कान्छीले फाेन उठाई, मैले साेधें भलै उस्काे अावाज मधुर थियाे " पाठकले दिएका तपाईहरुकाे समीक्षा के अब पाठकहरुले पढ्न बुझ्न नपाउने हाे ? तपाईहरकाे सामाग्रीलाई अब पाठकले समीक्षा गर्न नपाउने हाे ? नयाँ अाउने पाठकले तपाईहरुलाई कुन अाधारले मल्याँङ्कन गर्ने अाधार दिनु भएकाे छ ? के तपाईहरुका सामाग्री कन्ज्युम गर्ने कन्ज्युमर माथीकाे अन्याय हाेईन ?
मेराे प्रश्नहरुमा ऊ माैन थिई । अम् अम् हजुर हजुर बाहेक अरु केही जवाफ थिएन</t>
  </si>
  <si>
    <t>बिदाइको  अग्रिम शुभकामना 😋😋</t>
  </si>
  <si>
    <t>हार्दिक श्रद्धाञ्जली बिहारी धोती</t>
  </si>
  <si>
    <t>फाइनली बिरामी हुन सफल भएका छन कैलास सिरोहिय ।😀</t>
  </si>
  <si>
    <t>सम्मान को साथ हार्दिक श्रद्धाञ्जली🪦</t>
  </si>
  <si>
    <t>कान्तिपुरको रोईलो पारा देख्दा पनि अचम्म लाग्छ विचरा!टिमै सवै यस्तै मात्र रहेछ</t>
  </si>
  <si>
    <t>अरुको निदारमा खरानी धस्न कुदेको आफैलाई पो जोगी जस्तै बनाएर कुटीमा लगेर जाकी दिए ! 
आलो पालो सबैले अबीर दलेर खेलेको फागु पुर्णिमाको याद दिलाए !
बल र पहुँच हुञ्जेल सबै आफ्ना जस्ता लाग्नेहरू पनी खरानी धसेको जस्तो देखेर तर्किन्छन् !
नबिराउनु न डराउनु भन्ने उक्ती सबैको लागी सान्दर्भिक होला !
सत्य तथ्य लाई दवाउन उसको कमजोरीको खोजी हुन्छ भन्ने कुरा बल्ल सबैले बुझ्दैछन् !</t>
  </si>
  <si>
    <t>`क' #कान्तिपुर
`क' #कैलास सिरोया
`क' #काङ्ग्रेस 
#देशको लागि एक नम्बर घातक हुन बहिस्कार गरौं।।</t>
  </si>
  <si>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</si>
  <si>
    <t>डा. दुर्गा प्रसाईंले उनको स्वास्थ्योपचार गरिदिने होलान् अब !</t>
  </si>
  <si>
    <t>लेट'स् युनाइट एन्ड रिपोर्ट कान्तिपुर टो फेसबुक टो एलिमिनेट थिस् फेक मिडिया।</t>
  </si>
  <si>
    <t>हिरासत छ्ल्न अस्पताल भर्ना</t>
  </si>
  <si>
    <t>जनताले यस्तो बेइज्जत गर्दा पनि यस मिडियाको पत्रकारहरूलाई अलिकति आत्मा ग्लानि, लाज केही देखिएन!</t>
  </si>
  <si>
    <t>ठुलाबडा अपराधी हल्का बिरामी हुने बित्तिकै अस्पताल भर्ना हुन्छ्न पुलिस हिरासत छल्न ,हेर बिचल्ली नेपाली कानुनको</t>
  </si>
  <si>
    <t>अब मरेको सुन्न पाम छित्तै । एउता बिहारी मर्दा देस लाई केही  हुदैन ।</t>
  </si>
  <si>
    <t>त्यो सबै नेपाली भेड़ो जनता लाई थाहा छ,पहुँच पूगे का पावर भये का भ्रष्ट्र,देश द्रोही,आतंकारी र भ्रष्ट्रचारी को अन्तिम अस्त्र भाने को ५* अस्पताल मा आराम मोजमस्ती गर्न जाने र सरकार ले स्वागत गर्ने,थूक नेपाल सरकार को हुती बरु फ़ुल को माला तक्मा लगाई सलाम ठोकी छाड़ी दिये हुन छ</t>
  </si>
  <si>
    <t>आर्यघाट लानुपर्नेलाई अस्पताल लगेर पनि काहीँ हुन्छ र भन्या।।</t>
  </si>
  <si>
    <t>माछा जालमा पर्ने बित्तिकै अस्पताल भर्न हुने प्रवृत्ति😆😄</t>
  </si>
  <si>
    <t>हार्दिक श्रद्दान्जलि</t>
  </si>
  <si>
    <t>नाटक होईन र?</t>
  </si>
  <si>
    <t>"हिरासत छल्न अस्पताल भर्ना हुने प्रवृत्ति"
१५ आश्विन २०८० मा कान्तिपुर मा प्रकाशित समाचार शिर्षक
कान्तिपुर का पत्रुकार हरु आजपनि यही मान्यतामा अडिग हाे कि दानापानी दाता कैलाश शिराेहिया काे हकमा लागू नहुने हाे?</t>
  </si>
  <si>
    <t>टोइलेट पेपरको आयात रोकौ, कान्तिपुर पत्रीकाको प्रयोग गरौं  😁🖕😂😡अहिले रा स्व पा देश ब्यापी हुँदै छ,अरु केही हैन रबिलाई अलमल पार्यो भने यस्को यात्रा रोकिन्छ भन्ने सोच हो।</t>
  </si>
  <si>
    <t>म्याद थप गरिएको विषयमा समाचार बनेन नि....</t>
  </si>
  <si>
    <t>श्री ६ महाराज राष्ट्र निर्माता लास लाई देश निर्माणमा अझै दमदार रूपले लाग्ने सुर</t>
  </si>
  <si>
    <t>अस्पताल भन्दा नि 
भेटघाट गर्ने वातावरण मिलाको हो।</t>
  </si>
  <si>
    <t>यस्ता नालायक हरु मरे देशलाई केही फरक पर्दैन्🤟</t>
  </si>
  <si>
    <t>नालायक</t>
  </si>
  <si>
    <t>हुनुभएको छ भन्दै छन् त आफ्नो मालिक लाई😂</t>
  </si>
  <si>
    <t>सत्य समाचार लेख्ने बानी बसालौं, 
यसरी लेखौँ,
सेटिङ मिलाउन तथा उन्मुक्तिको लागि छलकपट गर्न, सिरोहिया, सरकारी अस्पतालबाट प्राइभेट अस्पतालमा भर्नाको नाटक मञ्चन ।</t>
  </si>
  <si>
    <t>यो देशको धमिरा हो</t>
  </si>
  <si>
    <t>यस्ता भ्रषटहरूलाई आजिवन जेल कोच्नुपर्छ.हस्पिटल भर्ना भएको भन्ने समाचार सुनियो धेरै खुसी लाग्यो मुटुको रोगले नै त्यताबाट अलविदा भन्ने समाचार आयो भने पाँचमा पाँच नै रेटिङ दिन्छु। जति पनि नेताहरु विरामीको बहानाले हस्पिटल जान्छन् तिनीहरु सबै नफर्किउन</t>
  </si>
  <si>
    <t>हुनु नै यही थियो, आल्लिक ढिलो मात्र भएको हो, भर्ना हुने निश्चितै थियो</t>
  </si>
  <si>
    <t>यो सिरोहिया लाई कुकुरलाई लाई दिने सुई दिँदा राम्रो</t>
  </si>
  <si>
    <t>बाउ को बिहा देख्छ तिम्रा फुपाजु ले हेर्दै जाओ 
व्लू८ गोएस अराउन्ड 
कम्स डेफिनाइटली</t>
  </si>
  <si>
    <t>कांग्रेसको लोकतन्त्र एउटा मिडीया संचालक कैलाश सिरोहीयाको पाउमा गएर विसायो । अब कांग्रेस ले बिपि हैन सिरोहियालाई आदर्श मानेर चल्नुपर्छ ।</t>
  </si>
  <si>
    <t>देसको धमिरा हो ।। मरे पनि हुन्छ</t>
  </si>
  <si>
    <t>यसपालि को हैजा सिरोहिया लाई लैजा ।</t>
  </si>
  <si>
    <t>रिप कैलाश सिरोहिया</t>
  </si>
  <si>
    <t>प्रधानमन्त्री र रास्ट्रपति लाई भएका छन् भन्ने ले मालिक लाई त भर्ना हुनुभएको छ भनी सम्मान दर्साएछ त ।</t>
  </si>
  <si>
    <t>कान्तिपुर मिडिया मुर्दावाद</t>
  </si>
  <si>
    <t>मुर्दावाद</t>
  </si>
  <si>
    <t>कान्तिपुर मुर्दावाद
सिरोहिया चोरलाई जेलमै सडाउनुपर्छ</t>
  </si>
  <si>
    <t>अरु अस्पताल भर्ना हुदा हिरासत छल्न अस्पताल भर्ना हुने प्रवृत्ति आफ्नो मालिक हिरासत बाट अस्पताल भर्ना हुदा जय जयकार थुक्क राडाको बान कति नाङ्गो नाच गर्छस तस्करहरुको झुण्ड</t>
  </si>
  <si>
    <t>#पत्रकार कैलाश सिरोहियाको मुटु मा समस्या देखिएपछी अस्पताल भर्ना '#डाक्टर दुर्गा प्रसाँईद्वारा उपचार गरिने 🤣🤣🤣🤣</t>
  </si>
  <si>
    <t>सिरोहिया परिवारले रवि लामिछानेको नाम ३ पुस्ता सम्म नबिर्सिने भए ।</t>
  </si>
  <si>
    <t>देशको धमिरा</t>
  </si>
  <si>
    <t>फोटो हाली फेसबुक मा चाँडै हार्दिक श्रदाञ्जली लेख्न पाउ 😡😡 भतुवाको</t>
  </si>
  <si>
    <t>खाङ्रेसका महा-सभापती कैलास सिरोहियालाइ अदालत द्वारा नागरिता किर्ते मुद्दामा अनुसन्धान गर्न थप ३ दिन  समय दिएकोमा राती एक्कासी उडुस, र साङ्लाले सताउदा हस्पिटल प्रहरीको हिरासत छल्न जनकपुरको सुविधासम्पन्न काव्या अस्पतालमा भर्ना</t>
  </si>
  <si>
    <t>आहा क्या गजब छ है देश लुटेरा हरूलाई गिरफतार भयाे कि अस्पताल भर्ना हुनै पर्ने</t>
  </si>
  <si>
    <t>यस्तो लक्ष्यण जाड खान नपाएर पनि हुन्छ।
तत्काल हस्पिटल लान आवश्यक थिएन होला सायद।
यहि ठाउमा एउटा सर्बसाधारण जनता थियो भने हस्पिटल जान पाउथ्यो होला उस्ले?</t>
  </si>
  <si>
    <t>बीहारी  जा  आफ्नो पुर्खा झोज्न बीहार</t>
  </si>
  <si>
    <t>नाटकै हो यो सब😂</t>
  </si>
  <si>
    <t>हे भगवान मरेको खबर सुन्न पाइयोस्</t>
  </si>
  <si>
    <t>हिरासत छल्न अस्पताल भर्ना।</t>
  </si>
  <si>
    <t>जेलको ढोका टेक्ने बित्तिकै मुटुकै चाल र रक्तचापले  ठाउॅ छोड्नेले देश हल्लाएका रहेछन जब अनुसन्धानमा तानिन्छन यिनिहरुका शरीरका पाटपुर्जाले  काम नगरेकै हो कि , बाहाना बाजि हो , पुलिस र डाक्टर लाइ नि अनुसन्धान गरियोस ।</t>
  </si>
  <si>
    <t>हिरासत भन्दा अस्पताल ठिक</t>
  </si>
  <si>
    <t>नेपाल र नेपाली लाई लुटेर अनि झुठ को खेती गरेर कमाएको धन ले पोल्छ भन्थे अब देखिदैछ ।</t>
  </si>
  <si>
    <t>मरे पनी हुन्छ</t>
  </si>
  <si>
    <t>नेपालमा मात्रै पाइने, 
पक्राउ परेपछि लाग्ने गम्भीर रोग हो ।
#बोयकोटकान्तिपुर</t>
  </si>
  <si>
    <t>सिरोहियाको मुटुले काम नगरेको भन्ने समाचार छिटै आओस !! डाक्टर साव उपचार गर्दा यस्ता कसिङ्गर पन्छाईदिनुस जे सुकै होस</t>
  </si>
  <si>
    <t>भारतमा लगे आराम हुनथियो होला *</t>
  </si>
  <si>
    <t>यो सब नाटक हो ।</t>
  </si>
  <si>
    <t>नक्कली रिपोर्ट लेख्ने डक्टरलाई पनि अब खोरमा झाक्नुपर्छ।यो नौटंकी बन्द गर्नुपर्छ।</t>
  </si>
  <si>
    <t>🚨 ब्रेकिङ न्यूज 🚨
कैलाश सिरोहिया को उपचारको लागि बरिस्ठ डाक्टर जोनी सिन्स् नेपाल आउदै  !!😂😂</t>
  </si>
  <si>
    <t>गाडि धेर स्पिड कुदाए हाेलान काठमाडौ बाट जनकपुर सम्म अनि</t>
  </si>
  <si>
    <t>हावा समाचार पोस्ट नगरौं नेताहरु संग भेटघाट गर्न बिरामी भएको नाटक गरेको</t>
  </si>
  <si>
    <t>झोले हरु हेर है ल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क्सएक्सीएमएचटीभीक्ज२न्वाइव/?माइबेक्सटिड=एक्ससीपीडब्ल्युड्स</t>
  </si>
  <si>
    <t>तेरो मालिक हाक थुक्क।</t>
  </si>
  <si>
    <t>केही भएको छैन सबै नाटक हो ।  पाप धुरी बाट कराउछ ।</t>
  </si>
  <si>
    <t>###पहीला आफै  न्यूज बनाउने ##
अहिले आएर  हिरासत छल्न अस्पताल भर्ना हुनी प्रवृत्ति  न्यूज बनाउने अहिले आएर आफै गर्नु पर्यो😁</t>
  </si>
  <si>
    <t>याे ठग हाे।पाँच वर्ष जेलमै राख्न पर्छ।</t>
  </si>
  <si>
    <t>है</t>
  </si>
  <si>
    <t>त्यो दलाललाई  तेतै मार्दिए हुन्छ तेस्को काम छैन</t>
  </si>
  <si>
    <t>हिरासत छेल्नको लागि नाटकिय पन देखायो</t>
  </si>
  <si>
    <t>आउँछ स्वास्थ मा समस्या यो त पक्राउ परेपछी सरकारी पैसामा उपचार गराउ लहरै चलेको हो।</t>
  </si>
  <si>
    <t>ठूला ठालोको यो चाई राम्रो अाईडिया रैछ 🤣🤣</t>
  </si>
  <si>
    <t>सुनेको दातमा ज्वरो आयो रे 👌👈️👈️👈️👈️👈️👈️👈️👈️👈️👈️👈️👈️👈️👈️👈️👈️👈️👈️👈️🎥</t>
  </si>
  <si>
    <t>मुटु को चालमा अतरचढाव अब मामाघरमै बसिन्छ कि भन्ने पिर ले पो हो कि।</t>
  </si>
  <si>
    <t>को को हेर्न आउने भए??कसरी षडयन्त्र रच्ने ????….आदि इत्यादि ………।</t>
  </si>
  <si>
    <t>नाटक गरेको हो यसले।</t>
  </si>
  <si>
    <t>अरुलाई त तिमी भन्थे ,मालिकलाई त तपाईं भन्दा रहेछन् 🤣😂🤣😂🤣😂</t>
  </si>
  <si>
    <t>यो नाटक हो यो धोका हो यसरी दोषीलाइ उम्काउने चाल गरिदै छ 
 होसियार कान्तिपुर</t>
  </si>
  <si>
    <t>पत्रकार कैलाश सिरोहिया अस्पताल भर्ना डाक्टर दुर्गा प्रसाईद्वारा उपचार गरिने🥸</t>
  </si>
  <si>
    <t>नियमित प्रक्रिया होला ।🤣🤣🤣</t>
  </si>
  <si>
    <t>कैलाश सिरोहिया बिरामि भएर पशु स्वास्थ्य प्रतिष्ठान लगी मुर्रा को भ्याक्सिन हान्दै छ रे 🤣🤣भनेर बजार मा हल्ला छ त ...?👏बुझिन मै ले बुझाईदेउ कसै ले👏</t>
  </si>
  <si>
    <t>गधा अस्पताल पुग्यो ,,अन्तै पुग्नु पर्ने हो😁😁</t>
  </si>
  <si>
    <t>हस्पिटलमा लगेर बरु मुटु पुरै नचल्ने बनाईदिए पनि केही हुदैन</t>
  </si>
  <si>
    <t>मर्न लागेको होर।</t>
  </si>
  <si>
    <t>कहिले मर्छ सिरोहिया ??</t>
  </si>
  <si>
    <t>यस्तो भि आइ पि लाई अस्पताल भित्र मार्ने ब्यओस्था होस सर कार</t>
  </si>
  <si>
    <t>येा चेक जाँच गर्ने डाक्टरलाई पनि काेच्नु पर्येा रबि दाइ जेलमा</t>
  </si>
  <si>
    <t>यसरी पीडा खेप्नुभन्दा मुक्ती मिलोस</t>
  </si>
  <si>
    <t>यल्लाइ जन्मकैद गर सरकार्🤣</t>
  </si>
  <si>
    <t>हिरासत छल्न भनेर लेख्थिस अरुको भए</t>
  </si>
  <si>
    <t>हिरासत जोगिन अस्पतालको बाहाना बनाउछन भन्ने कान्तिपुर मिडियाको हेडलाईन अब सिरोहियाको हकमा समाचार बन्छ कि बन्दैन ???</t>
  </si>
  <si>
    <t>यसलाई अस्पताल हेैन पाता कसेर इडिया पठाई दिनु पर्छ😉</t>
  </si>
  <si>
    <t>मरेपनी हुन्छ यस्ता माफियाको के स्वास्थ्य अबस्थाको जानकारी देको मुला</t>
  </si>
  <si>
    <t>हार्दिक श्रद्धाञ्जली 🙏 
रेस्ट इन पिस✌️ 
राम नाम सत्य हे!!! 😂</t>
  </si>
  <si>
    <t>घिन लाग्दो हर्कत..</t>
  </si>
  <si>
    <t>कान्तिपुर कहिले पनि सत्य बोल्दैन कान्तिपुर कहिले पनि सत्य समाचार लेख्दैन</t>
  </si>
  <si>
    <t>मेडी चोर</t>
  </si>
  <si>
    <t>नाटक मञ्चन हुदैछ</t>
  </si>
  <si>
    <t>बिचरा दुइवटा नागरिकता बोक्ने किर्ते</t>
  </si>
  <si>
    <t>"सिरोहिया हिरासत छल्न अस्पतालमा भर्ना"  यत्ति हो कुरो बुझ्छन जनताले हस</t>
  </si>
  <si>
    <t>स्वार्गमा बासहोस अात्माले शान्ति पाहोस</t>
  </si>
  <si>
    <t>त्यै त है यी चोरहरु सबै पक्राउ पर्यो "हिरासत छल्न" मर्नै आँटेको झैं बहाना बनाएर अस्पताल भर्ना भइहाल्नु पर्ने, अब इकान्तिपुर येस्ता प्रवृत्ति विरुद्ध उभिनु पर्छ है😂</t>
  </si>
  <si>
    <t>बिरामी होइन, खेल चै हो सुरुभा</t>
  </si>
  <si>
    <t>यो चोर लाई २० बर्सा जेल हाल सरकार</t>
  </si>
  <si>
    <t>अस्पताल म‌ै  यसलाई स्लो पोईजन दिएर सिध्याउनु पर्छ</t>
  </si>
  <si>
    <t>प्याटै मर्ने इन्जेक्सन हानेर छोडनु नि लेठै खतम</t>
  </si>
  <si>
    <t>कान्तिपुरका मालिक कैलाश सिरोहिया प्रहरीको हिरासत छल्न जनकपुरको सुविधासम्पन्न काव्या अस्पतालमा भर्ना</t>
  </si>
  <si>
    <t>नाटक मात्र हो सब</t>
  </si>
  <si>
    <t>हार्दिक श्रद्धाञ्जली भन्दैछन त के हो कुरो ??</t>
  </si>
  <si>
    <t>जान्छ कि क्याहाे</t>
  </si>
  <si>
    <t>काल पनि काहाँ गाको होला कर्यापझ्याप नपार्ने</t>
  </si>
  <si>
    <t>नाटकै हो।नौटन्कि नै हो</t>
  </si>
  <si>
    <t>समाचार हेड लाइन मिलेन पत्रकार महोदय यो हुन्छ किर्ते नागरिकतामा पक्राउ परेको सिरोहिया अस्पताल भर्ना।</t>
  </si>
  <si>
    <t>मरे हुनथो</t>
  </si>
  <si>
    <t>यसलाई अस्पतालतिरै सल्टाउन मिल्दैन ? 🤣</t>
  </si>
  <si>
    <t>ठिक ठिक</t>
  </si>
  <si>
    <t>हस्पिटल भित्र फुस होस</t>
  </si>
  <si>
    <t>नाट कै हो नौट कि नै हो</t>
  </si>
  <si>
    <t>नाटक हो</t>
  </si>
  <si>
    <t>यही हो लोकतन्त्र</t>
  </si>
  <si>
    <t>नाटक हाे याे सब सेटिङ</t>
  </si>
  <si>
    <t>भातरको जासुसी लाइ हदै सम्मको कारवाही गर सरकार</t>
  </si>
  <si>
    <t>थुक्क ठूला बडा जति पक्राउ पार्न साथा  अस्पताल भर्ना हुने नाटक को परबिर्ती  कति सजिलो गरिबलाई बोल्न नपाई हत्कडी साथ  कानुन पालना गर्नु पर्ने</t>
  </si>
  <si>
    <t>मर्छ होला झ्याक्ने</t>
  </si>
  <si>
    <t>हा हा हा थाहा थियो यो त? हुन्छ नै भन्ने🤣🤣🤣🤣</t>
  </si>
  <si>
    <t>कहिले नउठ्ने सुई लगाउन मिल्दैन ?</t>
  </si>
  <si>
    <t>हिरासत हैन कासी पठाउ माफिया दलाललाई</t>
  </si>
  <si>
    <t>दुर्गा प्रसाई जस्ता अनुभवी डाक्टरबाट शल्यक्रिया गराउनु पर्यो ।</t>
  </si>
  <si>
    <t>हिरासत छल्न हो भित्र जाक्नुपर्छ</t>
  </si>
  <si>
    <t>नाटक पानी कट्टी गर्न आको हो गोरु हरुलाई</t>
  </si>
  <si>
    <t>goru</t>
  </si>
  <si>
    <t>अस्पताल बाटै भाग्न लाई होला ; हत्कडी लागाएर राखियोस</t>
  </si>
  <si>
    <t>इन्डियन धोती हो</t>
  </si>
  <si>
    <t>dhoti</t>
  </si>
  <si>
    <t>अस्पतालमा त आयो चिहानमा चै आउनु भएन समाचार।</t>
  </si>
  <si>
    <t>लु मैले सराप दिए छिट्टै मरोस तिम्रो मालिक देसद्रोहि</t>
  </si>
  <si>
    <t>सिरोहिया हिरासत छल्न अस्पताल भर्ना भनेर लेख्ने आट खै ? अस्ति अस्ति त देख्दै थियो कतै?</t>
  </si>
  <si>
    <t>खाली सिसि पुराना कागज बिहारी कवाडी साला कवाडी नाटक यस्छा चक्मा हानु पर्छ</t>
  </si>
  <si>
    <t>इकान्तिपुर मरे पनि हुन्छ 😅😅😅😅</t>
  </si>
  <si>
    <t>चोर हो यो</t>
  </si>
  <si>
    <t>ड्रामा हो दलाल को😬😬😬</t>
  </si>
  <si>
    <t>dalal</t>
  </si>
  <si>
    <t>नागरिकता ले पोल्यो क्या पोल्यो सत्य कुरा नलुकाउ बुढा निको चैट हुन्छ</t>
  </si>
  <si>
    <t>Dalal</t>
  </si>
  <si>
    <t>भारतीय दलाल 😡</t>
  </si>
  <si>
    <t>जाली ना तेरी भी जाली ना</t>
  </si>
  <si>
    <t>Jali</t>
  </si>
  <si>
    <t>साच्चिकै होर ?</t>
  </si>
  <si>
    <t>थाहा भो सिरोया रबि भनेको हो भनेर आगो हो रबि आगो जस्ले आगोलाई चलाउछ त्यो जल्छ बुजिस कान्तिपुर</t>
  </si>
  <si>
    <t>यो पेजलाइ नै रिपोर्ट हन्दिम न फेक इद भनेर 😂</t>
  </si>
  <si>
    <t>कुकुर हो यो</t>
  </si>
  <si>
    <t>Kukur</t>
  </si>
  <si>
    <t>यो मुला दलाली चोर को बच्ने उपाय हो</t>
  </si>
  <si>
    <t>mula</t>
  </si>
  <si>
    <t>चोर सिरोहिया</t>
  </si>
  <si>
    <t>आतङ्कवाद आतङ्ककारी माफीया मीमीडिया कान्तिपुर टीवी ह्देकान्तिपुर</t>
  </si>
  <si>
    <t>आतङ्कवाद</t>
  </si>
  <si>
    <t>अब छोडी दिन्छन 😁😁तेरो कानुन ईश 😂😂</t>
  </si>
  <si>
    <t>हिरासत चल्न भनेर लेख्दैनस् आबा ....थुक्क कान्तिपुर...सचिकै बिकाउ नै रहेक्ष यो मिडिया</t>
  </si>
  <si>
    <t>thukka</t>
  </si>
  <si>
    <t>मालिकलाई ! तोरीको तेल घस्दा पिँडालु सम्म घस्दा त हुन्छ नी, पिँडालु भन्दा माथि सम्मै मुसारेको चाहिँ पचेन !</t>
  </si>
  <si>
    <t>तोरी</t>
  </si>
  <si>
    <t>पक्राउ पर्नु अघि प्रहरीसँगै कुस्ती खेल्न सक्ने गरी तागत देखायो: पक्राउ परेपछि अस्पताल भर्ना?</t>
  </si>
  <si>
    <t>दलाल को नाटक</t>
  </si>
  <si>
    <t>Dalaal</t>
  </si>
  <si>
    <t>नेपाल र नेपालीको पाप लागोस गद्दारलाई मरोस</t>
  </si>
  <si>
    <t>झुटमुट को बिमारी भएर राज्यलाई झुक्याउन मिल्छ????बिमारी हैन भन्ने त बाहिर आयो त</t>
  </si>
  <si>
    <t>यो भारतीय दलाललाई ३ दिन हिरासतमा बस्दा त मुटु मा समस्या देखिसक्यो यसलाई झन् आजीवन जेल सजाय भए त के हुन्थ्यो होला। अरु सङ्ग कमिसन लुटेर, ब्ल्याक मेल गरेर कमाको कालो धन तलाइ त भगवानले नि कहिले माफ गर्नेछैन।</t>
  </si>
  <si>
    <t>#इसेवा कैलाश सिरोहियाको छोराको लगानि रहेको #आप्स रहेछ 
ल साथि हो यसलाइ नि अब #बोयकट 
गर्नु पर्यो</t>
  </si>
  <si>
    <t>अब गुड न्युज कैले सुन्न पाइने हो अस्पताल त भर्ना हुनु भएछ</t>
  </si>
  <si>
    <t>५ वर्ष जेल चलन हुदा त मर्छ क्या यो त!! ५ दिन मै मुटु कापेछ!</t>
  </si>
  <si>
    <t>कुन चाहिँ भतुवाको आवाज हो अनुहार पनि देखाउन खुब मालिकको गुन गान गाउदै छ त</t>
  </si>
  <si>
    <t>हिरासत छल्न अस्पताल भर्ना हुने प्रबिधि अन्त्य नहुने भयो है पत्रकार जि</t>
  </si>
  <si>
    <t>हार्ट अट्याक आएको होकी राम नम सत्य हो 🙏🏻</t>
  </si>
  <si>
    <t>सिरोहिया रिप</t>
  </si>
  <si>
    <t>" हिरासत छल्न अस्पताल भर्ना हुने प्रवृत्ति " आश्विन १५, २०८० इकान्तिपुर.सीओएम को समाचार को याद आयो।</t>
  </si>
  <si>
    <t>हिरासत छल्न अस्पताल भर्ना! क्याप्सन मिलेन!!</t>
  </si>
  <si>
    <t>हिरासत छल्न अस्पताल भर्ना हुने प्रवृत्ति
एचटीटीपीएस://इकान्तिपुर.सीओएम/न्यूज/२०२३/१०/०२/टेन्डेन्सी-टो-बे-एडमिटेड-टो-हस्पिटल-टो-एवडे-डिटेन्सन-५७-०९.एचटीएमएल</t>
  </si>
  <si>
    <t>हिरासत छल्न अस्पताल भर्ना कि के रे😁</t>
  </si>
  <si>
    <t>हिरासत छल्न अस्पताल भर्ना हुने प्रवृत्ति !
कान्तिपुर: २०८० असोज-१५</t>
  </si>
  <si>
    <t>हिरासत  छल्न अस्पताल भर्ना हुने प्रवृति</t>
  </si>
  <si>
    <t>हिरासत छल्न अस्पताल भर्ना हुने प्रवृत्ति
आश्विन १५, २०८०स्वरूप आचार्य</t>
  </si>
  <si>
    <t>२०८० असोज १५ : "हिरासत छल्न अस्पताल भर्ना हुने प्रवृत्ति" -इकान्तिपुर</t>
  </si>
  <si>
    <t>हिरासत छल्न अस्पताल 🏥 भर्ना हुने प्रवृत्ति । हेडलाइन राख्नु पर्यो ।</t>
  </si>
  <si>
    <t>बिहारी को नाटक</t>
  </si>
  <si>
    <t>Bihari</t>
  </si>
  <si>
    <t>फेक न्यूज  !!!
हिरासत छल्न अस्पताल भर्ना भएको</t>
  </si>
  <si>
    <t>हिरासत छल्न अस्पताल भर्ना हुने प्रवृत्ति यो हेडलाइन बना ता कान्तिपुरे</t>
  </si>
  <si>
    <t>पत्रकार कैलास सिरोहिया को उपचार डा दुर्गा प्रसाईं बाट पनि नहुने भयेको हुनाले वरिष्ठ डाक्टर जोनी सिन्स को मा रेफर गरिने जानकारी आयेको छ। 😆😆😁</t>
  </si>
  <si>
    <t>अरु लाई ता दुरुपयोग वन्थ्यो हस्पिटल जादा कान्तिपुर ले... 🤣
हिरासत छल्न अस्पताल भर्ना हुने प्रवृत्ति !
कान्तिपुर: २०८० असोज-१५</t>
  </si>
  <si>
    <t>हिरासत छल्न हस्पिटल बस्ने परम्परालाई आफुलाइ पत्रकार भन्ने सिरोहियाले पनि निरन्तरता दिए</t>
  </si>
  <si>
    <t>हिरासत छल्न अस्पताल भनेर कहिले लेख्छस तेरो मालिकको बारेमा ओई भतुवा?</t>
  </si>
  <si>
    <t>मुटु फुट्यो कि के हो यस्को?</t>
  </si>
  <si>
    <t>“हिरासत छल्न अस्पताल भनेर कहिले लेख्छस” तेरो मालिकको बारेमा ओई भतुवा ?</t>
  </si>
  <si>
    <t>हिरासत छल्न अस्पताल भनेर कहिले लेख्छस तेरो मालिकको बारेमा भतुवा</t>
  </si>
  <si>
    <t>रबि सगं मुछिएका धेरैको ज्यान गएको इतिहास छ, कतै कैलाश सिरोहिया जि लाई पनि रिप लेख्न पर्नि त हैन मैले!🤣🤣🤣🤣</t>
  </si>
  <si>
    <t>फेक न्यूज चोर मिडिया</t>
  </si>
  <si>
    <t>अनफलो थिस् मिडिया</t>
  </si>
  <si>
    <t>रेस्ट इन पिस ✌️</t>
  </si>
  <si>
    <t>दलालको नाटक</t>
  </si>
  <si>
    <t>नेपाली जनता चाडैं नै सुखद समाचार को प्रतीक्षा मा छन्🤣🤣</t>
  </si>
  <si>
    <t>कान्तिपुर  वहिस्कार मिसनमा जुटौ । रेटिङ जिरो भयो, अब  पेज रिपोर्ट  गरौ</t>
  </si>
  <si>
    <t>स्वास्थ्य समस्या रे 
एचटीटीपीएस://इकान्तिपुर.सीओएम/न्यूज/२०२३/१०/०२/टेन्डेन्सी-टो-बे-एडमिटेड-टो-हस्पिटल-टो-एवडे-डिटेन्सन-५७-०९.एचटीएमएल</t>
  </si>
  <si>
    <t>अब आम नेपाली जनता कान्तिपुर बहिष्कार गरौ</t>
  </si>
  <si>
    <t>नेपाली जनता ले खुसीको खबर सुन्नु पाउन अस्पताल बाट ।</t>
  </si>
  <si>
    <t>कान्तिपुर बहिस्कार</t>
  </si>
  <si>
    <t>रिप</t>
  </si>
  <si>
    <t>रिप नर्गमा बाशोस्</t>
  </si>
  <si>
    <t>रिप😁</t>
  </si>
  <si>
    <t>रिप रिप रिप महाराज</t>
  </si>
  <si>
    <t>रेस्ट इन पिस</t>
  </si>
  <si>
    <t>गुड जोब रबी सिर</t>
  </si>
  <si>
    <t>रिप इन एडभान्स..</t>
  </si>
  <si>
    <t>रेस्ट इन पिस 😡</t>
  </si>
  <si>
    <t>हर्ट अट्याक 💔 वयर्व कैलासः को डेथ ☠️ रेस्ट इन पिस ✌️</t>
  </si>
  <si>
    <t>गुड न्यूज</t>
  </si>
  <si>
    <t>🪦 रिप</t>
  </si>
  <si>
    <t>उपचारको वहानामा भि आइ पि भेटघाट वढी !</t>
  </si>
  <si>
    <t>कान्तिपुर टीवी एचडी  इकान्तिपुर  पसिना छुटेछ् , कालो मेलर हरुलाइ</t>
  </si>
  <si>
    <t>रिप रिप रिप रिप</t>
  </si>
  <si>
    <t>थिस् गाई डिजर्व ओस्कार अवार्ड 🥇</t>
  </si>
  <si>
    <t>बोयकट कान्तिपुर</t>
  </si>
  <si>
    <t>रिप रिप रिप</t>
  </si>
  <si>
    <t>अब अस्पताल बाट माथि जान्छ।</t>
  </si>
  <si>
    <t>थे कैलाश सिरोहिया ड्रामा शोव..नोव इन केएमजी..</t>
  </si>
  <si>
    <t>इकान्तिपुर ❎
 ई ई खा कान्तिपुर ✅</t>
  </si>
  <si>
    <t>सड़क-छाप परीपाटी!</t>
  </si>
  <si>
    <t>गेट वेल सुन</t>
  </si>
  <si>
    <t>इन्डियन इस इन्डियन</t>
  </si>
  <si>
    <t>आबा नागरिकता मा नै झोल वयेसी बिदेशी नागरिक सिरोहिया वने हुन्क्सा. फोरिइग्नर(नोन-नेपाली) एरेस्टेड फ्रम हिस अफिस इन काठमाण्डू डेस्पाइट ओएफ अपोजिसन फ्रम नेपाली कांग्रेस एन्ड फेव अथर पार्टिज।</t>
  </si>
  <si>
    <t>शीघ्र परलोक लाभ !</t>
  </si>
  <si>
    <t>#बोयकट कान्तिपुर</t>
  </si>
  <si>
    <t>ओहो शिघ्र स्वास्थ्य लाभको कामना</t>
  </si>
  <si>
    <t>दुःखद खबर 
रिप 🪦🪦🪦🪦🪦</t>
  </si>
  <si>
    <t>नौटंकीं</t>
  </si>
  <si>
    <t>बेरोजगारि नुन को चाकडि पत्रुकार</t>
  </si>
  <si>
    <t>नाटक</t>
  </si>
  <si>
    <t>मुटुमाथी ढुङ्गा राखी बोल्नु पर्याछ 😪</t>
  </si>
  <si>
    <t>नाटक 😁</t>
  </si>
  <si>
    <t>आबो तेइ बाट किनबेच हुन्क्सा</t>
  </si>
  <si>
    <t>यो स्वतन्त्र मिडिया त्यसैले मालिकको जयजयकार अनि मालिकको पिडामा आँशु बगाउदै छ बरै</t>
  </si>
  <si>
    <t>कान्तिपुर मिडिया बहिस्कार गरौ</t>
  </si>
  <si>
    <t>ठहरै मर्न पर्ने!!</t>
  </si>
  <si>
    <t>यो धमिरा धम्की डाम्ना को चालहो</t>
  </si>
  <si>
    <t>झुटमुटकाे बिरामि</t>
  </si>
  <si>
    <t>नाटक गर्न कान्तिपुर कै परिवारलाई आउछ ।</t>
  </si>
  <si>
    <t>सबै सेटिङ को लागी हो इन्डियन एजेट यो</t>
  </si>
  <si>
    <t>मरेको खबर सुन्न पाइयोस चाडै</t>
  </si>
  <si>
    <t>बल्ला था हुदै एक्स येसलाई 😂</t>
  </si>
  <si>
    <t>तेरो काका नौ पर्ने मोर्क्सा आबा</t>
  </si>
  <si>
    <t>तेरो निउज लाज ले नि कुरि कुरि मानेर छोपे को  छ आफै काउरेस को सभापति नि रहिछन कान्ति पुर मालिक नि 😈😈😈</t>
  </si>
  <si>
    <t>मरेनी हन्क्स फाटाहरू</t>
  </si>
  <si>
    <t>यकदम सहि छ</t>
  </si>
  <si>
    <t>धमिरा लाई किन हस्पिटल चाइयो रा</t>
  </si>
  <si>
    <t>मरेकै बेस</t>
  </si>
  <si>
    <t>मरेको खबर सुन्न पाइयोस्</t>
  </si>
  <si>
    <t>तेस्तै हो ने ठूलो बडा हरु बिरामी परेहल्क्स समाउने बितिकै
चौकी तेरै बेवास्ता होस सिर को ट्रिटमेन्ट को लागे</t>
  </si>
  <si>
    <t>नाटक गरेर बाँच्ने उपाए गरेछ</t>
  </si>
  <si>
    <t>यो कुकुरलाई हस्पिटल  होएन जेलमा राक्नु सर्केर।</t>
  </si>
  <si>
    <t>मरोस मुला त्यो</t>
  </si>
  <si>
    <t>तलाई खाते मिडिया अरु हस्पिटल जादा हेडलाइन राखने आफ्नो ले गर्दा चाई कुरा घुमाउने😡😡😡</t>
  </si>
  <si>
    <t>#रिपक३ कान्तिपुर कांग्रेस कैलास</t>
  </si>
  <si>
    <t>पेज रिपोर्ट गरेर सब्य नागरिक बनाम ❤️🙏</t>
  </si>
  <si>
    <t>मुटुमा ड्यांग्रो बजेर तेसको आवाज को पीडा खप्न नसकेर उपचार गर्न गाको होला नि हस्पिटल...नाटक पार्क्स</t>
  </si>
  <si>
    <t>कसैको मृत्युको कामना गर्न नसके पनी सुखद समाचार सुन्न पाईयोस🤬</t>
  </si>
  <si>
    <t>मोर्न लाक्सा आवा😂</t>
  </si>
  <si>
    <t>नागरिकता हरण कि प्रेस स्वतन्त्रता ?</t>
  </si>
  <si>
    <t>जति दिन हस्पिटलमा बास्क्सा हिरासतको डेट बडाउने हो.प्रोपर हिरासतमा बसेर इन्भेटिकेसन वको हुनु पोर्क्सा।</t>
  </si>
  <si>
    <t>खाइ खाइ</t>
  </si>
  <si>
    <t>नापिस् तेरो कुरा</t>
  </si>
  <si>
    <t>यो मरेको केबीआर पाएयोस्</t>
  </si>
  <si>
    <t>अरु लाई पर्दा न्यायाधीश
आफूलाई पर्दा ओकिल. 
हैन ता इकान्तिपुर ? 😂</t>
  </si>
  <si>
    <t>हार्दिक श्रन्दाजलीई</t>
  </si>
  <si>
    <t>हार्दिक सरदाञ्जलि</t>
  </si>
  <si>
    <t>अस्पताल हैन सिद्दै नारका मा पठाई दिने हो</t>
  </si>
  <si>
    <t>गुड न्युज</t>
  </si>
  <si>
    <t>कस्तो बिजोर एक्सए कान्तिपुर का रिपोर्टर हरुलाई पानी</t>
  </si>
  <si>
    <t>जेल परेसी येस्तैइ हो</t>
  </si>
  <si>
    <t>रक्सी काम भाको हो ..हालका पिउन दिनु सबै ठिक हुन्क्सा</t>
  </si>
  <si>
    <t>जेल मा लामखुटे 🦟 ले टोकर्व बिरामी पर्नु वायो के हो सिर</t>
  </si>
  <si>
    <t>येसलाई १० बर्सा जेल हाल न्त्र राम्रो हुन्न</t>
  </si>
  <si>
    <t>नतकैइइइइइइइइइ हो😆</t>
  </si>
  <si>
    <t>हार्दिक शारदाञ्जलि</t>
  </si>
  <si>
    <t>कति नाटक गार्क्सास जथा</t>
  </si>
  <si>
    <t>जेल बाटा बच्न हस्पिटल जाने प्रबिदी 😁</t>
  </si>
  <si>
    <t>यो दाहाल लाई अझै २/४ बर्सा राख्न पर्थियो नाटक के हो यसको</t>
  </si>
  <si>
    <t>हुनु आए थियो</t>
  </si>
  <si>
    <t>के भएछ फेरि??</t>
  </si>
  <si>
    <t>कमेन्ट मा फोटो राख्न मिल्नी गराइ कान्तिपुर 😅</t>
  </si>
  <si>
    <t>हर्ट अट्याक वयेर मारोस !</t>
  </si>
  <si>
    <t>किर्ते नागरिकता कान्डको अभियुक्त भनेको खै ?</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</si>
  <si>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एनपीआईजीएसएसजमाजव्सा३ए/?माइबेक्सटिड=डब्ल्यूसी७फ्ने
यो न्यूज हेर प्रोपागण्डा को मास्टर माइन्ड!</t>
  </si>
  <si>
    <t>फेक न्यूज</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</si>
  <si>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फोटो/?एफबीआईडी=१२२१४०९५९७७६२४४६५२&amp;सेट=आ.१२२१०२५०६५२६२४४६५२</t>
  </si>
  <si>
    <t>एचटीटीपीएस://इकान्तिपुर.सीओएम/न्यूज/२०२३/१०/०२/टेन्डेन्सी-टो-बे-एडमिटेड-टो-हस्पिटल-टो-एवडे-डिटेन्सन-५७-०९.एचटीएमएल?एफबीसीलिड=आईडब्ल्यूजेएक्सएच०बीजीएनएचज्व्ही०सीएमटीईआर१बी७जिज-वी८ओड३८स्डेजिक्स४ओर्हभफ्टक्सवीआरपीभीको-द्वुक्त्व्क्स१_एलएन३ज्यो३९य_एएम_आउ२जेएनजेटीओनेमिक्जी२उर्पो_डीवीजी२बीजे५एनडीभीवीवीटीएमजम्पजसर७१एड६डियोइहड्सबनक्लापभल्कजप६एचजे७पाइमाइडेन्कर-आईडब्ल्युक</t>
  </si>
  <si>
    <t>एचटीटीपीएस://इकान्तिपुर.सीओएम/न्यूज/२०२३/१०/०२/टेन्डेन्सी-टो-बे-एडमिटेड-टो-हस्पिटल-टो-एवडे-डिटेन्सन-५७-०९.एचटीएमएल</t>
  </si>
  <si>
    <t>एचटीटीपीएस://युटु.बे/एखल्क्ज्ब_डब्ल्यूआरएम?सी=वीजेसी१क्युडी२क्यूपीएलजेएक्सडब्ल्यूपीएम१</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</si>
  <si>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एमडीक्र्व्यूएसकेबीजो२एसक्यूएचसी/?माइबेक्सटिड=डब्ल्यूसी७फ्ने</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</si>
  <si>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एक्स७१व्ज्माइव३एचजेवीएक्सएक्सईए/?माइबेक्सटिड=डब्ल्यूसी७फ्ने</t>
  </si>
  <si>
    <t>#रिपकान्तिपुर</t>
  </si>
  <si>
    <t>😃😜😝😆</t>
  </si>
  <si>
    <t>#बाइकट_कान्तिपुर</t>
  </si>
  <si>
    <t>❌❌❌❌💥💥💥💥👊🏼👊🏼👊🏼👊🏼</t>
  </si>
  <si>
    <t>#बोयकोटकान्तिपुर</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</si>
  <si>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ईई६जेएक्सएक्सिक्सिक्टभ्ज४/?माइबेक्सटिड=द५वुइज</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</si>
  <si>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रील/८२८९००९३९१४९५१३?एफएस=ए&amp;स्=टिएक९वी&amp;माइबेक्सटिड=जे४७जी</t>
  </si>
  <si>
    <t>🤣🤣🤣🍌🍌🍌</t>
  </si>
  <si>
    <t>😂😂😂😂</t>
  </si>
  <si>
    <t>����</t>
  </si>
  <si>
    <t>😆😆😆😂</t>
  </si>
  <si>
    <t>😃😃😃😃</t>
  </si>
  <si>
    <t>😜😜😜😜</t>
  </si>
  <si>
    <t>एचटीटीपीएस://प्रन्ट.एससी/एमएलवीटी३१सिक्स०इक</t>
  </si>
  <si>
    <t>रेस्ट इन पिस सिरोहिया माफिया</t>
  </si>
  <si>
    <t>मुटुमाथी ढुङ्गा राखी बोल्नु पर्याछ इस कान्तिपुुर 😜😜</t>
  </si>
  <si>
    <t>निन्जा टेक्निक हो 😆</t>
  </si>
  <si>
    <t>गुड 👍👍</t>
  </si>
  <si>
    <t>गुड 👍</t>
  </si>
  <si>
    <t>हाहाहा</t>
  </si>
  <si>
    <t>सिरियसली 🥵</t>
  </si>
  <si>
    <t>धमिरा</t>
  </si>
  <si>
    <t>फेक न्यूज &amp; फेक मिडिया</t>
  </si>
  <si>
    <t>फेक न्यूज प्रोभाइडर</t>
  </si>
  <si>
    <t>सभामुख चोर</t>
  </si>
  <si>
    <t>चोर सभा मुख</t>
  </si>
  <si>
    <t>साला भातेहरु देश लुटुवा</t>
  </si>
  <si>
    <t>साला भाते</t>
  </si>
  <si>
    <t>ई कुकुर हरुलाई खालि आदाैलन गरना 
पठाए काे हाे नेपाली  जनता ले</t>
  </si>
  <si>
    <t>नेपाली कांग्रेस मुदा बाद चोर साला खाते कांग्रेस मुदा बाद</t>
  </si>
  <si>
    <t>काम चोर सभामुख</t>
  </si>
  <si>
    <t>बाख्रो चाेर मुर्दा बाद</t>
  </si>
  <si>
    <t>चाेर</t>
  </si>
  <si>
    <t>साले चोर हरु देश द्रोही हरु</t>
  </si>
  <si>
    <t>साले चोर</t>
  </si>
  <si>
    <t>कान्तिपुर नेका चोर मुर्दाबाद</t>
  </si>
  <si>
    <t>सडकम लखेट ई भारु दलाल दलहरु लाई</t>
  </si>
  <si>
    <t>बाख्रा चोर खै</t>
  </si>
  <si>
    <t>देशका गधाहरु</t>
  </si>
  <si>
    <t>कैलास सिरोइयाले पालेका कुकुर  को बथान
भुकेरै कैले नथाग्दो रैछन
कती सक्ती साली कलो खुयाउदो रहेछ..</t>
  </si>
  <si>
    <t>प्रजातन्त्रको ठेक्दार भन्ने यो दलालीहरु लाई आर्यगाठ लानु पर्यो सबै मिलेर</t>
  </si>
  <si>
    <t>ए भ्रष्ट काङ्ग्रेस तिमिहरुको बाऊको बिर्ताहो यो देश तेरोमा सालेहरु देशको माटोबेचुवा कुकुरहरु।</t>
  </si>
  <si>
    <t>साले</t>
  </si>
  <si>
    <t>भ्रष्ट</t>
  </si>
  <si>
    <t>बाख्रा 🐐 चोर का गयछ</t>
  </si>
  <si>
    <t>चोर दलाल कॉंग्रेस</t>
  </si>
  <si>
    <t>बाख्रा र घडी चोर हरु</t>
  </si>
  <si>
    <t>चोर कॉंग्रेस</t>
  </si>
  <si>
    <t>याे संसद भवन  हाे । यसमा धेरै  कुरा मा छलफल अनि विकास  का कुराहरु हुन्छन्  । काम गर्न  दिने नलायक चाेर हरु ओ संसद चलाउन दिने । याे देश तम्रा बाउ काे बिर्ताे हाेईन ।</t>
  </si>
  <si>
    <t>बिचरो चोर कॉंग्रेस</t>
  </si>
  <si>
    <t>काँग्रेस चोर देश छोड</t>
  </si>
  <si>
    <t>भुटनी सरणथी  र एमसीसी दलाल हरू  मदाॅबाद</t>
  </si>
  <si>
    <t>🐐🐐🐐🐐🐐🐐चोर र एमसीसी दलाल</t>
  </si>
  <si>
    <t>सुरु गर्म बाख्रा चोर बाट</t>
  </si>
  <si>
    <t>यादी रबी सहकारी ठग हो भने हिजो अस्ति कालो कोंग्रेस पत्र बोकेर तिमी प्रधानमन्त्री बनीदेउ हामी तिमीलाई प्रधानमन्त्री बनाउछौ भन्दै किन रबीको घर घर धाएको रे ! जब रबीले कोंग्रेसको प्रस्ताब असुईकार गर्ने बितीकै भोलीपल्ट देखी चै रबी कसरी सहकारी ठग बने । यादी रबी सहकारी ठग हो भन्ने प्रमाण थियो भने हिजो प्रधानमन्त्री बनीदेउ हामी तिमीलाई प्रधानमन्त्री बनाउछौ भन्दै किन घर घर धाएको यास्को जवाब कस्ले दिने । यादी रबी सहकारी ठग नै हो वा थियो भने हिजो कोंग्रेस सरकारमा हुदा के खेलाएर बसेको थियो किन जेल हालेन र आज सत्ताबाट हट्ने बितीकै यो वैयात श्याल हुईया मचाएर नाटक र नौटंकी गरेर हिडेको हो यस्को जवाब छ तपाई सग।</t>
  </si>
  <si>
    <t>सभामुख चोर।</t>
  </si>
  <si>
    <t>यो चोर काङ्ग्रेस लाई सबैले बहिस्कार गरौ थु थु</t>
  </si>
  <si>
    <t>सिरोहिया को हड्डी चुस्ने दलाल</t>
  </si>
  <si>
    <t>यो चोर हरु लाई भोट दिने जन्ताले रामो शीत  हेरुन</t>
  </si>
  <si>
    <t>माफिया तस्कर अपराधिका दलाल अराष्ट्रिय तत्व का जत्था र  जात्रा भत्ता र सत्ता माथि हालिमुहालि काे तमसा🌹🇳🇵🌹</t>
  </si>
  <si>
    <t>अपराध</t>
  </si>
  <si>
    <t>यस्ता चोर र पकिटमाराहरुलाई भोट दिए पछि यस्तै हो</t>
  </si>
  <si>
    <t>दीन्दीनाई भता खाने जन्ता काे पसीना खाने जाने कुकुर हरू</t>
  </si>
  <si>
    <t>चोर काङ्ग्रेसहरुको दादागिरी हेर</t>
  </si>
  <si>
    <t>पागल र भेडा  हरु</t>
  </si>
  <si>
    <t>पागल</t>
  </si>
  <si>
    <t>चोर सभामुख राजीनामा दे</t>
  </si>
  <si>
    <t>काङरेश चाेर</t>
  </si>
  <si>
    <t>चोर कांग्रेस थुक्क कुकुरहरू</t>
  </si>
  <si>
    <t>कुत्ताहरू लाइ केका मान्यसदस्यहरू</t>
  </si>
  <si>
    <t>कुत्ता</t>
  </si>
  <si>
    <t>चोर समामुख</t>
  </si>
  <si>
    <t>चोर साला हरु</t>
  </si>
  <si>
    <t>sala</t>
  </si>
  <si>
    <t>साले चोर हरुले के देसा बनौक्सा एस्ता चोर हरुले</t>
  </si>
  <si>
    <t>Sale chor</t>
  </si>
  <si>
    <t>कारेहत लगायेर नैतिकता हिन भुत पृतहात्माहरु करारई राखेका छन।। दलाल हरु के हो .सरकार र सदन  आफ्नो  सम्जिन्छकि अचम्म छछ।।।।के हो बिदिको शासन। ।</t>
  </si>
  <si>
    <t>सन्तोष बस्नेत भुसिया कुकुर हरुको रोइलो सुरु भयो</t>
  </si>
  <si>
    <t>कांगेस कुकुर हरू</t>
  </si>
  <si>
    <t>थुक्क चोर कांग्रेस साला आफ्नो स्वार्थ को लागी देस डुबाक्सा</t>
  </si>
  <si>
    <t>सै भन्दा बेकुब सभामुख यअहि चाेर रहेछ</t>
  </si>
  <si>
    <t>आज बाख्रा चोर र घडी चोर देखिदैन त</t>
  </si>
  <si>
    <t>ओलिको पाल्तु कुकुर</t>
  </si>
  <si>
    <t>पाल्तु कुकुर</t>
  </si>
  <si>
    <t>महेश रा ओली बोका कता क्सान हो आजा</t>
  </si>
  <si>
    <t>येस्ता लाई माननीये भन्छन येस्तालाइ ये कुकुर मननिये भनौ सभमुख महोदय इनि भोटे कुकुर हरु भनोहोस</t>
  </si>
  <si>
    <t>यिनीहरूलाई के मतलब संसद चलोस् या नचलोस् भत्ता पचाएका छन् खातेहरुले अन्तिममा दुःख हुने भनेको नै जनतालाई त हो नि।</t>
  </si>
  <si>
    <t>खाते</t>
  </si>
  <si>
    <t>चोर डाका दलालहरु जनतले तिरेको करमा रजाई गर्न मात्र हो, कमसेकम राम्रोलाई राम्रो नराम्रोलाई नराम्रो भन्न नसक्ने पतित भ्रष्ट! तहरुलाई यस्तै उफर्मौलो गर्न पठाइएको हो? अब जनता आत्माघाती बम पट्काउन बाध्य हुनेछ!</t>
  </si>
  <si>
    <t>य चाेर हरु बस मुजिहरु</t>
  </si>
  <si>
    <t>काला कुकुर हरु</t>
  </si>
  <si>
    <t>अती भयो नाटक यार दलाल हरुको 😡😡😡</t>
  </si>
  <si>
    <t>नसकिने भयो यार यी चोर हरु संग 😀😀</t>
  </si>
  <si>
    <t>कुकुर 🐕🐕🐕🐕🐕 कांग्रेस</t>
  </si>
  <si>
    <t>खाते काङ्ग्रेस  चाेर दलाल</t>
  </si>
  <si>
    <t>भत्ता खान आएको चोर कॉंग्रेस</t>
  </si>
  <si>
    <t>भत्ता खान आको चोर कॉंग्रेस</t>
  </si>
  <si>
    <t>कालो कांग्रेस र दलाल कान्तिपुर एकै हुन</t>
  </si>
  <si>
    <t>चोर शभामुख</t>
  </si>
  <si>
    <t>गुलाम गरेर कति  चलाउछौ</t>
  </si>
  <si>
    <t>गुला</t>
  </si>
  <si>
    <t>रिप दलालि चाेर गद्दार बाख्रा चाेरका अनुहार पर्याहरु</t>
  </si>
  <si>
    <t>चोर काङ्ग्रेस  कुकुर</t>
  </si>
  <si>
    <t>गुलामि सभामुख</t>
  </si>
  <si>
    <t>चोर हरु लाई बोल्नै दिन हुन्न</t>
  </si>
  <si>
    <t>भ्रष्टचारी चाेर देवर हरु</t>
  </si>
  <si>
    <t>आज बाख्रा  चोर कता गयो।</t>
  </si>
  <si>
    <t>खसी चोर</t>
  </si>
  <si>
    <t>थुइक्क कांग्रीस को जात्र</t>
  </si>
  <si>
    <t>thuikka</t>
  </si>
  <si>
    <t>कांग्रेस र कमनिस्ट केही नेताहरुको छत्र छायामा लकी छिपी हिडीरहेका छन् तिनीहरुको बारेमा अब जन्ताहरु ससंद भवन वरपर आउनेछन् सबै बुलेट प्रुफ गाडी उपलब्ध गराइयोस ओली प्यानलका सभामुख ज्यू कृपया</t>
  </si>
  <si>
    <t>शेर काका कता आज काल भाउजू काठ पाइन भन्नु हुन्थो काठ खोज्न गएको होला।</t>
  </si>
  <si>
    <t>भट्ट पकाउने काम नगर्ने दलाल हरु हुन</t>
  </si>
  <si>
    <t>सभामुखलाइ कालोमोसो दलिदिनु पर्‍यो</t>
  </si>
  <si>
    <t>८९ सीट जितेको पार्टी को हालता छि छि छि</t>
  </si>
  <si>
    <t>chhi chhi</t>
  </si>
  <si>
    <t>हैन  सासंद कती जना छन कुर्ची पुरै खाली छ तलब भत्ता  मात्र खान्छन झगडागरेर 😝😝🙏</t>
  </si>
  <si>
    <t>आजको नाटक कति भाग को हो? जानकारी पाउन पाए हुन्थ्यो।</t>
  </si>
  <si>
    <t>नालायक सभामुख ।</t>
  </si>
  <si>
    <t>अग्नि सापकोटा भन्दा कडा हुनूस सभामुख ज्यु।</t>
  </si>
  <si>
    <t>सभामुखको जय होस्</t>
  </si>
  <si>
    <t>सभामुह मुर्दाबाद</t>
  </si>
  <si>
    <t>तिमी हरुको कर्तुत दुनियाले नियाली रहेका छन</t>
  </si>
  <si>
    <t>नेपाली सेना के हेरिराछ, पक्राउ गर यिनिहरुलाई अति भयो</t>
  </si>
  <si>
    <t>जबर्जस्ती कामकारवाहि अगाडि बढाउने सभामुखलाई महाअभियाेग दर्ता गर्नु पर्छ अब प्रतिपक्ष ले</t>
  </si>
  <si>
    <t>कान्तिपुर र कांग्रेस परिपूरक हुन</t>
  </si>
  <si>
    <t>अब श्रीलंका जस्तो हुनुपर्दछ।</t>
  </si>
  <si>
    <t>भेडा बाखरा र इन मा  केही फरक छैन</t>
  </si>
  <si>
    <t>बाख्रा चोर कता बसेक्सा</t>
  </si>
  <si>
    <t>कालो कांग्रेश मुर्दाबाद खोसी खोइ गगने खायो कि क्या हो</t>
  </si>
  <si>
    <t>murdabad</t>
  </si>
  <si>
    <t>ठगको मतिया सरकार हुनुहुदैन</t>
  </si>
  <si>
    <t>भेडाहरू जस्तो  लाग्छ</t>
  </si>
  <si>
    <t>भेडा</t>
  </si>
  <si>
    <t>यि काग्रेसी हरु लाई गलत्याएर वाहीर निकालिदिनु हुन म सम्माननिय सभामुख समक्ष अनुरोध गर्न चाहन्छु</t>
  </si>
  <si>
    <t>कालो कांग्रेस मुर्दाबाद</t>
  </si>
  <si>
    <t>सबै झोले जोलेनी हरु कांग्रेश</t>
  </si>
  <si>
    <t>सभामा बस्ने यि चोरहरुको भन्दा पशुपतिको बॅादरको बढि डिसिप्लिन होला।😎</t>
  </si>
  <si>
    <t>देसका धमिराहरु</t>
  </si>
  <si>
    <t>सब चोर हुन रिप</t>
  </si>
  <si>
    <t>विकास बिरोधी काङ्ग्रेस मुर्दाबाद</t>
  </si>
  <si>
    <t>प्रतिनिधि सभा बैठक पनि कति चोटी बस्छौ जहाँ कानुनको प्रतिनिधित्व गर्ने संसद नै छैनन्</t>
  </si>
  <si>
    <t>गगन चोर</t>
  </si>
  <si>
    <t>अघिबढ रबि हिक्मत नहार्नु</t>
  </si>
  <si>
    <t>काग्रेसी हरु कैलास सिरोहिया संग सति जान लागेका रहेछन् लाजको पसारो छिछिछी</t>
  </si>
  <si>
    <t>भडुवा लुट शासक काे दाेहाेरि जनता मारा हरुकाे भेला,</t>
  </si>
  <si>
    <t>बोलने मात्र काम हो त जनता को लागी माखो मार्नु छैन</t>
  </si>
  <si>
    <t>भ्रष्टाचारको छानबि न गर्नु नै नेपालको 
अझै राम्रो बन्नेछ</t>
  </si>
  <si>
    <t>ईतिहासको हिरो काङ्ग्रेस लाई माओबादिको गठबन्धन ले जंगली बनाएर छोड्दिएछ थुईक्क</t>
  </si>
  <si>
    <t>बिदेशी दलालहरुको आत्माले छिट्टै शान्ती पाओस् ।ॐ🙏
बिकास बिरोधिहरुको आत्माले पनि छिट्टै शान्ती पाओस्।ॐ🙏
भ्रष्टाचारि र माफियाहरुको झोले भतुवाहरुको आत्माले नि शान्ती पाओस्।ॐ🙏
गलत ब्यक्तिहरुको पक्षमा लाग्नेहरुको आत्माले पनि छिट्टै शान्ती पाओस्।ॐ🇳🇵🙏</t>
  </si>
  <si>
    <t>सडकमा जानुनी  के रमीता देखाकाे जनताको पसीना खादै</t>
  </si>
  <si>
    <t>चोर कांग्रेस</t>
  </si>
  <si>
    <t>के खोजेक्सा यो चोर हरुलाई</t>
  </si>
  <si>
    <t>काङ्ग्रेस को भनाइ के रहेछ सत्ता चाहेको होकि भाडभैलो मच्चाउन</t>
  </si>
  <si>
    <t>थुक्क कालो काङ्ग्रेस</t>
  </si>
  <si>
    <t>थुक्क</t>
  </si>
  <si>
    <t>कलो काड्गे्स होसियार</t>
  </si>
  <si>
    <t>सम्माननी सभामुख महोदय यो नेपाली कङ्रेस लाई बाहिर निकाल्न अनुरोध गर्द छु ।</t>
  </si>
  <si>
    <t>रबि दाइ हाई हाई गगने बाई बाई</t>
  </si>
  <si>
    <t>सहकारि ठग रबि</t>
  </si>
  <si>
    <t>कैलाश सिरोहिया को पछि लाग्ने समर्थन गर्ने सबैलाई जेल भरियोस</t>
  </si>
  <si>
    <t>८४ मा काङ्ग्रेस लाई साइजमा ल्याउन सबै तयार होऔ।</t>
  </si>
  <si>
    <t>सभामुख मुर्दावाद</t>
  </si>
  <si>
    <t>कालो कांग्रेस मुर्दाबाद मुर्दाबाद मुर्दाबाद</t>
  </si>
  <si>
    <t>कांग्रेस ले कैलाश सिरोहिया लाई साथ समर्थन गरेर सडक आन्दोलन गरे सबै जनता मिलेर प्रतिकार मा उत्रिएर एक एक ठोक्ने हो भने बल्ल ठीक हुन्छ</t>
  </si>
  <si>
    <t>झोले सभामुख मुर्दाबाद</t>
  </si>
  <si>
    <t>नेपाल प्रहरी कस्को गुला हेरि बसेको छ यी चोरहरुलाइ पक्राउ गर अति भयो छि छि रिप कालो कंग्रेस न आफुले गर्न सक्छ न अरुलाइ गर्न दिन्छ😡😡</t>
  </si>
  <si>
    <t>अन्धभक्त , राजनैतिक झोले र तटस्थ नागरिक भएको देश नेपाल</t>
  </si>
  <si>
    <t>अन्धभक्त</t>
  </si>
  <si>
    <t>सहकारी ठग मुदाबाद</t>
  </si>
  <si>
    <t>सहकारि ठग काे मतियार सभामुख</t>
  </si>
  <si>
    <t>नेपाली कांग्रेस मुर्दाबाद</t>
  </si>
  <si>
    <t>कालो काङग्रेस र कान्तिपुर मुर्दाबाद</t>
  </si>
  <si>
    <t>जबकि भेडाजसरी सदन अबरुद्ध बनाएपछि कसरी बोल्ने माहोल बन्छ समस्याको समाधान निकाल्न तिर जानुपर्दैन उफ्रेर सफल हुन्छ र कस्तो मुर्खहरु हुन</t>
  </si>
  <si>
    <t>कालो कांग्रेस मुर्दावाद</t>
  </si>
  <si>
    <t>यो सभामुख लाइ जुत्ताले हान्नु प्रर्छ्।</t>
  </si>
  <si>
    <t>यस्ता कुलंगार सभामुखलाई घोक्रेठ्याक लगाउ 😡😡</t>
  </si>
  <si>
    <t>सहकारी ठग मुर्दावाद</t>
  </si>
  <si>
    <t>प्रतिपक्षीहरुले हात मात्रै होइन टेबुल कुर्सी नै उठाए पनि सुरक्षा कर्मीहरुलगाएर उनीहरुलाई घेरा बन्दी गराई सभामुखले सदनको काम कारबाही अघिबढाउन पाउने व्यवस्था स्पष्ट रुपमा नियमावलीमा उल्लेख भएको हुँदा यो बिरोधको कुनै अौचित्य छैन ।</t>
  </si>
  <si>
    <t>यस्ता कुकुरहरु पनि नेता रे । थुक्क</t>
  </si>
  <si>
    <t>माइलो देबर किन बक बक</t>
  </si>
  <si>
    <t>बसोस नबसोस कार्यविधी अगाडि बढाउदा हुन्छ ।</t>
  </si>
  <si>
    <t>काङ्ग्रेसिहरु कैलाश सिरोहिया सग सति गएको अबस्था।।कान्तिपुर भनेको काङ्ग्रेस रहेछ भने पुस्टि ।।</t>
  </si>
  <si>
    <t>कालो काग्रेस सभापति हार्दिक श्रद्धान्जली</t>
  </si>
  <si>
    <t>कालो कांग्रेस मुर्दाबाद मुर्दाबाद</t>
  </si>
  <si>
    <t>यो देश र राट्प्रति मायानै नभयका हरुको कानले राटि्य गान सुन्छहोला खै बिश्वाश लागेन</t>
  </si>
  <si>
    <t>सेरे  दाई र भाउजुले  पार्टि र देश  डुबाय पनि यो देशको भविष्य,युवा पुस्ताको धराेहर गगन थापा भन्ने थियाे, सिसा फुटे झै चक्नाचुर भयाे, काजि पनि भागेछन कि ?</t>
  </si>
  <si>
    <t>भाउजुका देवर खै? मटन मसला कीन्न भुटानी टीसर्ट लगायर अमेरिका लागेछन र?</t>
  </si>
  <si>
    <t>ट्वाईलेट पेपर आयात बन्द गरौं,,
स्वदेशी कान्तिपुर पत्रिका प्रयोग गरी आत्म निर्भर बनौं !!✌🏿</t>
  </si>
  <si>
    <t>हेक्का रहोस !
किर्ते नागरिकता राज्य विरुद्वकाे अपराध हो । नेपाली काँग्रेसले यसलाई प्रेस स्वतन्त्रता र लोकतन्त्रसंग जोड्न मिल्दैन !!  किर्ते नागरिकताबाट के कस्ता कार्य गर्यो सबै छानबिन गरेर यसलाई कसुर बमोजिम जेल चलान गरियोस सरकार ।</t>
  </si>
  <si>
    <t>हुदैन सभामुख ज्यु हुदैन।</t>
  </si>
  <si>
    <t>सदन एस्तगित भएको दिनको भत्ता भेड सांसदहरुलाई दिनु हुदैन कटौती गर्नु पर्छ /</t>
  </si>
  <si>
    <t>थुक्क नेपाली काङ्ग्रेस आफुले २७ बर्ष सम्म देश लूट मच्चाएको देख्दैन जमाना देखि लुट र खाइआएको बानी सरकार भन्दा बाहिर भए छटपटि भएको छ्</t>
  </si>
  <si>
    <t>सभामुख मुर्दावाद , मुर्दावाद ।</t>
  </si>
  <si>
    <t>चोर  कांग्राश</t>
  </si>
  <si>
    <t>प्रतिनिधि सभा मा आए र सभा नचल्दा भत्ता दिनु हुन्न</t>
  </si>
  <si>
    <t>काङ्ग्रेसिहरु कैलाश सिरोहिया सग सति गएको अबस्था।।कान्तिपुर भनेको काङ्ग्रेस रहेछ भने पुस्टि!!🤗</t>
  </si>
  <si>
    <t>अरुकुरा मतलब छैन,जनताको सहकारीले ठगेकाे पैसा फिर्ता चाहियाे।</t>
  </si>
  <si>
    <t>सहकारी ठग मुर्दाबाद</t>
  </si>
  <si>
    <t>कालो काग्रेस मुर्दाबाद</t>
  </si>
  <si>
    <t>बिडम्बना मेरो देश</t>
  </si>
  <si>
    <t>देश नै बेच्ने दलालको झुन्ड का का</t>
  </si>
  <si>
    <t>माननीय राजन दाहाल,माधव सापकोटा आवाज सुनियन कहाँ जानु भयाे हाेलन।</t>
  </si>
  <si>
    <t>CHOR</t>
  </si>
  <si>
    <t>अब काङ्ग्रेस  सारै भेडा भयो काङ्ग्रेस  लाई देस भरी बाट बहिस्कार  गर्नु पर्छ भत्ता पचाएको छ सधैं  २ महिना सम्म्म समसद अबरोध गरेको छ</t>
  </si>
  <si>
    <t>नेपाली कांग्रेस जिन्दाबाद</t>
  </si>
  <si>
    <t>कालो कांग्रेसहरु सबै निलम्बनहोस! कांग्रेस देशभक्ति छैनरहेछ!!</t>
  </si>
  <si>
    <t>के पारा हो यो सरकारी तलब भत्ता पचाउने मात्र काम छ 😡😡😡</t>
  </si>
  <si>
    <t>यिनिहरु ले बैठक अबरुध्ध गरेको दिनको तलब र भत्ता काट्नुपर्दछ</t>
  </si>
  <si>
    <t>पगल माफिया सभामुख मुर्दाबाद</t>
  </si>
  <si>
    <t>सभामुखलाई बाहिर निकाल्नु पर</t>
  </si>
  <si>
    <t>सहकारि ठग सर्कार</t>
  </si>
  <si>
    <t>जन्त को पसिना खायेर चोर कांग्रेसले   नटेक गर्दै एक्स</t>
  </si>
  <si>
    <t>चोर सालाहरू</t>
  </si>
  <si>
    <t>काग्रेसलाइ त्रिसुलिमा लगेर बगाइदिए हुन्छ।</t>
  </si>
  <si>
    <t>कालो काङ्ग्रेसलाई चिनी राखौ ८४ मा लात हान्नु पर्छ।</t>
  </si>
  <si>
    <t>सभामुख ले दायित्वबाट बाट बिमुख हुनुभयो ।</t>
  </si>
  <si>
    <t>साला आफू खान पाउँदा चुप लागेर बस्ने आफू खान नपाएपछि उफ्रिने बिथोल्ने अरुलाइ नराम्रो भन्ने यिनिहरुलाइ एकै ठाउँमा धोस्त बनाउनुपर्छ</t>
  </si>
  <si>
    <t>सहकारी ठग मुर्दाबाद।</t>
  </si>
  <si>
    <t>यो फटाहा सभामुख ओलीको हनुमान</t>
  </si>
  <si>
    <t>ठ्गको पिछलग्गु</t>
  </si>
  <si>
    <t>सबै राजनीतिक दलहरु मुर्दाबाद मुर्दाबाद</t>
  </si>
  <si>
    <t>संसदीय व्यवस्थामा संसदले काम गर्न सक्दैन काम गर्न दिइदैन भने संसद किन चाहियो ??,,?,?,,?,,?????</t>
  </si>
  <si>
    <t>सत्तामा नरहे पछी काङ्ग्रेसको दादागिरी सभा मा यी काङ्ग्रेसि हरु देश बनाउने हेइन लूटने हुन</t>
  </si>
  <si>
    <t>सहकारी ठग लाए कारवाई गर</t>
  </si>
  <si>
    <t>thag</t>
  </si>
  <si>
    <t>सम्मानिय समामुख महोदय कालो काङ्ग्रेसलाई गोलि ठोक्न आदेस दिनुस</t>
  </si>
  <si>
    <t>चोर  कांग्रेस</t>
  </si>
  <si>
    <t>मनको भारी बिसाउन देउ सभामुख  ज्यु</t>
  </si>
  <si>
    <t>एमाले माओवादी को पनि भष्ट्राचार फाईल खोलौ</t>
  </si>
  <si>
    <t>पीएलजी सवमुखले महोदये आबा देखि माननिये सधस्ये वनेर सम्बोधन ना गर्नुस् माननिये कांग्रेस वेदा हरु वन्नुस😂😂😂😂🤣🤣🤣🤣</t>
  </si>
  <si>
    <t>veda</t>
  </si>
  <si>
    <t>सभामुख झाेले हाे</t>
  </si>
  <si>
    <t>सामसद भवन त नेपाली काङ्ग्रेसको लागि रंगमञ्च भैगो नि यिनीहरूको यहि नाङ्गो नाच र खोक्रो राजनीति हेर्न र जान्न बाँकी थियो राम्रै देखाईदियो</t>
  </si>
  <si>
    <t>चोर हरुको सभा</t>
  </si>
  <si>
    <t>अहिलेको ठग बन्धन मुर्दा  बाद</t>
  </si>
  <si>
    <t>कालाे नेपाली कांग्रेस बिग्रेश काे दादागिरी</t>
  </si>
  <si>
    <t>महाकाली बेचुवा देभराज मुर्दाबाद</t>
  </si>
  <si>
    <t>कुकुर कांग्रेश 🐕‍🦺🐕‍🦺🐕‍🦺🐕‍🦺🐕‍🦺🐕‍🦺🐕‍🦺🦮🦮🦮🦮🦮🦮</t>
  </si>
  <si>
    <t>सभामुख पावरफूल देखिएन !!</t>
  </si>
  <si>
    <t>भ्रष्टाचारिहरुले रमाइलो गर्ने थलो</t>
  </si>
  <si>
    <t>जस्ले जेबुझोस सभामुख निस्पछ भुमिका देखिदैन</t>
  </si>
  <si>
    <t>दिनकाे एघार देखि बिस लाख स्वाहा</t>
  </si>
  <si>
    <t>थुक्क मेरो देश</t>
  </si>
  <si>
    <t>थुक्क साला कांग्रेसी भेडाहरु</t>
  </si>
  <si>
    <t>मुला कांग्रेस लाई ठेलेर पेलेर जानु पार्क्स</t>
  </si>
  <si>
    <t>चोर हरु ,गरिब जनता को मेहनत को पैसा खायेर पुगिन?</t>
  </si>
  <si>
    <t>नेपालिको सेना के हेरेर बसेका छन यसरिनि दादागिरी डङ्गले जहिल्यै सम्सद अबुरोध गर्ने बिचैलालाइ के हेरेर बसेका तिमिहरु कायर हो भने नेपालि सेना मुर्दावाद ,अब जन्ता उर्लेर साम्सद भबन बाट चारपाटे मुडेर देश निकाला गर्नुपर्दछ भन्ने छ</t>
  </si>
  <si>
    <t>सिदै गोलि हानु पार्क्स</t>
  </si>
  <si>
    <t>बाख्रा चोर कता गयो आज</t>
  </si>
  <si>
    <t>यो नौटंकी कसले हर्क्सा आरडब्लु अपलोड गर्या सेतोपाटी सबै थाके जस्तो लग्क्सा टीडब्लू कुकुर बिरालो को खेल</t>
  </si>
  <si>
    <t>kukur</t>
  </si>
  <si>
    <t>जीएचएसआर मा चोर हरु</t>
  </si>
  <si>
    <t>गिरिबन्धु घोटाला र संसदको महासचिबको २ वटा नागरिकताको विषय कांग्रेस महामन्त्री विश्वप्रकाश शर्माले उठाउने  भए पछि केपि ओलिको निर्देशनमा सभामुखले  प्रतिपक्षलाइ बोल्न दिएनन । अस्ति रविलाइ बोल्न नदिने भन्नेहरु कहाँ छन ?</t>
  </si>
  <si>
    <t>चोर वस्ताचारी कांग्रेस😡</t>
  </si>
  <si>
    <t>देसको माया नवयेको खस्तो ओडेका
दलाल कुर्ची मा बस्नु को कुनै औचित्य छैन.निस्की हाल</t>
  </si>
  <si>
    <t>देस खोम्क्रो बनाउने जति कालो काङेस लाई देस निकाला गरियोस</t>
  </si>
  <si>
    <t>खराब मान्छे हो यो सभामुख ।</t>
  </si>
  <si>
    <t>यो मा लेको झोले के पि को बफादार  नोकर  हो ।के को इमानदार सङ  सभा संचालन गर्नु यस्ले के पिले अराहाको गन्रे भनेको  मान्ने मात्र हो ।देखि हलियो नि मर्सल लगाएर सभा संचालन गरेको  सेना लगएर सम्सद बन्धक बनएर बिश्वासको मत दिलाएको।</t>
  </si>
  <si>
    <t>चोर कांग्रेश</t>
  </si>
  <si>
    <t>सभामुख  होइन दबामुख गिरिबन्दुको झोलेहो</t>
  </si>
  <si>
    <t>केपी को झोला बोक्ने सभामुक मुर्दाबाद</t>
  </si>
  <si>
    <t>हे काग्रेस वन्ने जन्तु हो डेस खतम गरायेरै चोड्यो हैन</t>
  </si>
  <si>
    <t>jantu</t>
  </si>
  <si>
    <t>दूध र पानि छुट्टाउनु अहिलेको आवश्यकता हो त्यसैले छानबिन समिती बाट भाग्नु हुदैन ?</t>
  </si>
  <si>
    <t>काङग्रेस जत्ती सबैलाइ एकै ठाउमा राखेर उडाइ देउ सरकार</t>
  </si>
  <si>
    <t>देशद्रोही लाई छानी छानी गोली थोक नेपाल सरकार</t>
  </si>
  <si>
    <t>Desdrohi</t>
  </si>
  <si>
    <t>ठाउक पसु हरु लाजा नै जैना है कुकुर हरु वटा काही नलिनु नि कुकुर हरु  तिमी हरुलाई जनताले वटा पकाउन लाई मात्र पाठा को हुन सदै सदन अब्रोड गर्ने लाज पेस का पसु हरु....</t>
  </si>
  <si>
    <t>बाख्रा   कता ह रायो</t>
  </si>
  <si>
    <t>कांग्रेस  सुद्रिनु पर्छ</t>
  </si>
  <si>
    <t>कालो काङ्ग्रेस मुर्दाबाद</t>
  </si>
  <si>
    <t>खुस खोरी को पार्टी जहिले पनि नारा बाजि कहिले बनाउछ्न होइ देश</t>
  </si>
  <si>
    <t>संसदिय ब्याबस्था असफल हुदै</t>
  </si>
  <si>
    <t>भातेहरु</t>
  </si>
  <si>
    <t>भाते</t>
  </si>
  <si>
    <t>सहकारी ठग त्रिबन्दु टी स्टेट भारस्ताचारीलाई कारबाही गर</t>
  </si>
  <si>
    <t>सभामुख को कामकारबाहि खेदजनक छ तानासाहि सभामुख मुदाबाद ।</t>
  </si>
  <si>
    <t>ओलिको कुन छोरो हो सभामुख ?😁</t>
  </si>
  <si>
    <t>कुकुर हरु एकथा वयिसके यिनीहरू लाई हड्डी खिलाई दिनु परायो</t>
  </si>
  <si>
    <t>थुक्क चोर हरु देस ता यिनी हरुले खोक्रो नै बनाये आबा रिट्युन क्सान</t>
  </si>
  <si>
    <t>कुकुर हरुले चलायको देश</t>
  </si>
  <si>
    <t>झोले सवमुख  जाम जेन</t>
  </si>
  <si>
    <t>छलछाम गर्दै  गर्दै  सबै जना बाँडी खाउ जनताको  रगत</t>
  </si>
  <si>
    <t>सभामुख होइन ।यिनी त एमालेमुख हुन🤣</t>
  </si>
  <si>
    <t>देश का चोर डाका हरु बाख्रा आयो</t>
  </si>
  <si>
    <t>गगन दाइ ❤️</t>
  </si>
  <si>
    <t>हैन यस्तो परिस्थिति मा बैठक अबरोध गर्ने हरुले भत्ता पाउछ कि पाउदैन । यदि पाउछ भने चर्पी को भत्ता दियोस</t>
  </si>
  <si>
    <t>बौद्विक ब्यक्तित्वहरु उछृङ्खल कमेण्ट गर्दैनान । सभ्यता नै मानिसको पचिचाहान हो ।</t>
  </si>
  <si>
    <t>वाउमन का झोले हरु मुर्दाबाद</t>
  </si>
  <si>
    <t>यिदलालहरुलायि,बाहिरनिकालेरफकामगरन,यिदलालहुनकम,गरनगकाहाेयिननत,यिदेस,दृाेहिहरु</t>
  </si>
  <si>
    <t>यो ढेडु बादर ठगको मतियार सभामुख हो कि मुर्ख हो</t>
  </si>
  <si>
    <t>बक्र्ह्र चोर हरु</t>
  </si>
  <si>
    <t>एए साथिहरु आसा गरेको पाटि हो एसतो नगर ॥ हाम्रो कर को दुरपयोग गरेर दिनहु संसद अबरुद नगर जुन पाटि को मानछे नराम्रो छ बाहिर भिडेर आउ तर संसद अवरुद नगरनुस</t>
  </si>
  <si>
    <t>सभामुखले काङ्ग्रेस ले भनेको मात्र मान्नुपर्ने  ?काङ्ग्रेसको पक्क्ष मा नलागी सदन सुचारु गर्न लाग्दा काङ्ग्रेसलाई असज भयो त्यसैले अब सभामुखलाइ अबिस्वास को प्रस्ताब गर्न थाले ।</t>
  </si>
  <si>
    <t>जति दीन बैशकार हुन्छ तेतीदीनको भता दीन हून</t>
  </si>
  <si>
    <t>हाक काले कांगेस</t>
  </si>
  <si>
    <t>नेपालि कांग्रेस को दादा गिरि धेरै भयो जन्ता के कहिले बुझ्ने हो</t>
  </si>
  <si>
    <t>काङ्ग्रेस सकिएको होत ???</t>
  </si>
  <si>
    <t>फताहा सवमुख</t>
  </si>
  <si>
    <t>Fataha</t>
  </si>
  <si>
    <t>बाख्रा ठग अाउने होला</t>
  </si>
  <si>
    <t>छिछि लाज पनि लाग्दैन रैछ बिराेदी हरुलाई</t>
  </si>
  <si>
    <t>भाउजुको देवर कति रहेछन</t>
  </si>
  <si>
    <t>गृहमन्त्रालयले के हेरेको साम्सद भवन बट हातकडि लाउनु पर्छ काङ्ग्रेसको हर्कत हेरियो</t>
  </si>
  <si>
    <t>चाहे जुन सुकै पार्टी को होस</t>
  </si>
  <si>
    <t>सभामुख भुकिका ठिक लागेन है</t>
  </si>
  <si>
    <t>थुक्क्क्क्क्क्क्क्क्क्क्क्क</t>
  </si>
  <si>
    <t>झोले सवमुखा</t>
  </si>
  <si>
    <t>प्रतिपक्षको धारण नसुन्ने नि लोकतन्त्र हुन्छ?</t>
  </si>
  <si>
    <t>दमन नाथ र सुवासनेमबाङ्गको भिडिओ हेर्नु पर्यो सभामुखले</t>
  </si>
  <si>
    <t>८४ मा कुन कुन पार्टी सखाप हुन्छ लेखेर राख</t>
  </si>
  <si>
    <t>कालो यामाले मुर्दाबाद</t>
  </si>
  <si>
    <t>यो पाटीको झोले हो सभामुख होइन</t>
  </si>
  <si>
    <t>काँग्रेसको अन्त नै नेपालमा बिकासको सूरूवात हो।</t>
  </si>
  <si>
    <t>नालायक काँग्रेस</t>
  </si>
  <si>
    <t>आज को तलब भत्ता पानी पाक्यो नेताजी हरु को । क्या सजिलो छ है जनताको पसिना खान।</t>
  </si>
  <si>
    <t>सभामुख होइन यो यमाले को उपाध्यक्ष हो अब</t>
  </si>
  <si>
    <t>देख्यो काङ्ग्रेस को पावार</t>
  </si>
  <si>
    <t>थुक्क मेरो देशका नेता</t>
  </si>
  <si>
    <t>सबै भन्दा गम्भीर कुरा गृहमन्त्री ले बोल्नु भएको कुरा आफ्नो पदिय मर्यादा बिर्सेर सम्सद मा सुचना बेचियो भनेर बोलेको कुरा गृहमन्त्री ले नैतिकता को आधार मा राजिनामा दिनु पर्छ होइन भने किन कारबाही नगरेको</t>
  </si>
  <si>
    <t>काले काङ्ग्रेस २०८४ मा ० हुने हो</t>
  </si>
  <si>
    <t>कालो काग्रेश मुर्दाबाद नालायक हरु मुर्दाबाद</t>
  </si>
  <si>
    <t>पार्टीबाट निर्देशिक सभामुख</t>
  </si>
  <si>
    <t>कालो कांग्रेस चोर मुगी</t>
  </si>
  <si>
    <t>प्रतीपक्ष त हिजो आज यस्तो लाग्न थाल्यो देशको अराजक तत्व यहि नै हो</t>
  </si>
  <si>
    <t>काम न पाएका भेडा हरु बाहिर नीकाल्नु सबैइ लाइ</t>
  </si>
  <si>
    <t>बाहासा हरु</t>
  </si>
  <si>
    <t>फाेकटकाे तलब भत्ता खाने भ्रष्टाचारीहरु</t>
  </si>
  <si>
    <t>काँग्रेसहरु त जंगली पाे भएछन् त सायद माओवादी सँग संगत गरेर हाेला....</t>
  </si>
  <si>
    <t>ठग भ्रस्त हरु</t>
  </si>
  <si>
    <t>Thag</t>
  </si>
  <si>
    <t>अब काङ्ग्रेस सकियो है</t>
  </si>
  <si>
    <t>एमालेको कार्यकर्ता हो कि सभामुख हो?</t>
  </si>
  <si>
    <t>यो कालो काङरेशलाई सांसद बाट लखेटौ र देश बाटै लखेटौ अब तब बनछ देश</t>
  </si>
  <si>
    <t>कांग्रेस मुर्दा बाद चोर कांग्रेस</t>
  </si>
  <si>
    <t>सुरु भयो बाँदर र कुकुरहरुको बैठक</t>
  </si>
  <si>
    <t>बाँदर</t>
  </si>
  <si>
    <t>नेपालमा दलाली को काम चिना दलाल</t>
  </si>
  <si>
    <t>कालो दलाल कांग्रेस मुर्दाबाद..</t>
  </si>
  <si>
    <t>कालो काग्रेस मुर्दबाद</t>
  </si>
  <si>
    <t>सेरे का चोर हरु</t>
  </si>
  <si>
    <t>गगन र रामहरि ख़ातिबरा  भित्री सडयंत्र मा गए क्या हो  आज सांसद मा देखेन  कुरों  मिलाउनू बाहिर भए</t>
  </si>
  <si>
    <t>इन्डियन दलाल हरु</t>
  </si>
  <si>
    <t>नेपाल द्रोही पेटीकोट कांग्रेस मुर्दाबाद मुर्दाबाद मुर्दाबाद</t>
  </si>
  <si>
    <t>drohi</t>
  </si>
  <si>
    <t>काङ्ग्रेस ले गर्दासन्सद चल्न सकेको छैन यिनिहरु लाई जनता को पैसा को तलब भत्ता सबै बन्द गर्न्नु पर्छ  काम गरेको दिने हो येस्ता हल्ला गर्ने अवरोध गर्ने लाई  जनता ले पनि बहिस्कार गरौं देश र जनता का बिसयमा छलफल गर्ने ठाँउ मा हल्ला गर्नु भन्दा वारि को पाटा गयेर चिच्याउनु  कराउनु अलि उचित होला कि 😍😀😋😍😀😋</t>
  </si>
  <si>
    <t>सम्माननी सभामुख महोदय यो नेपाली कड्रेस लाई बाहिर निकाल्न अनुरोध गर्द छु ।🙏🙏🙏🙏🙏🙏🙏</t>
  </si>
  <si>
    <t>काङ्ग्रेस समियो अब ०८४ मा तेस्रो पार्टी तिर जादै</t>
  </si>
  <si>
    <t>ग्यान्जर्स मुर्दाबाद</t>
  </si>
  <si>
    <t>कांग्रेस चोर</t>
  </si>
  <si>
    <t>संसद मा भत्ता खाएर नारा जुलुस गर्ने हैन बरु इनि स्वार्थी हरुलाइ काठमाडौ सरसफाइ गर्न  पठाउनु पर्यो  सभामुख ज्यु !</t>
  </si>
  <si>
    <t>कांग्रेस लाई सत्ता र भत्ता दुबै खोजीरहेको छ,मटनकाजी</t>
  </si>
  <si>
    <t>गिरीबन्धुको अर्बौंको जग्गा सट्टापट्टा गर्ने कानुन बनाउन गरिएको तिकडमको इतिवृत्तान्त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वडुभबीसीबीजेकेपीजीई/?माइबेक्सटिड=ओएफडीकेएनक</t>
  </si>
  <si>
    <t>यो त  नेताकार्यकर्ता हरुको  भत्ता खान लाई मात  हो कि केही काम गर न लाइ</t>
  </si>
  <si>
    <t>सहकारी ठग खोई</t>
  </si>
  <si>
    <t>बाख्रा 🐐🐐🐐🐐 🐐 🐐 🐐 🐐 🐐 🐐 🐐 🐐 🐐 🐐 🐐 🐐 🐐 🐐 🐐 🐐 🐐 को अपार सफलता पछि भेडा 🐑🐑🐑🐑🐑🐑🐑🐑🐑🐑🐑🐑🐑🐑🐑🐑 🐑🐑🐑🐑🐑 🐑🐑🐑🐑🐑🐑🐑 भ्या भ्या भ्या भ्या भ्या भ्या भ्या भ्या भ्या भ्या भ्या भ्या भ्या भ्या भ्या भ्या भ्या भ्या भ्या भ्या भ्या भ्या भ्या भ्या भ्या भ्या भ्या भ्या भ्या भ्या भ्या भ्या भ्या गर्दै छन भ्रष्टाचार नेपाल मा</t>
  </si>
  <si>
    <t>रोलेक्स र बाख्रा पालक देखियन त आज्😂😂😂😂</t>
  </si>
  <si>
    <t>चोर कांग्रेस लाई देस निकाला गर्नु पार्क्स</t>
  </si>
  <si>
    <t>यो कांगर्स चोर हरु लाई देस निकाला गरा सरकार!</t>
  </si>
  <si>
    <t>चोर हरु जनता को पसिना खायेर पुगेन</t>
  </si>
  <si>
    <t>खै ठगी लामिछाने ?</t>
  </si>
  <si>
    <t>कांग्रेस गो ब्याक</t>
  </si>
  <si>
    <t>खसी खै खसी 😊😊</t>
  </si>
  <si>
    <t>चानबिन समिति बनायेर ऐले सम्म को कसले कारबाही पायेक्सान??</t>
  </si>
  <si>
    <t>जनताको पसेन कायरा लुटेर हरुले तमासा दखायका क्सान</t>
  </si>
  <si>
    <t>कुरा यति एक्सए चानबिन समिति ...किना दाराको खाइ के खाइ के 😍</t>
  </si>
  <si>
    <t>वर्स्ट चरी हरुले हात उठायका क्सान</t>
  </si>
  <si>
    <t>दरो ठाक्रकाये ता झापाली हो नि 😀</t>
  </si>
  <si>
    <t>धरिइ राम्रो काम</t>
  </si>
  <si>
    <t>कांग्रेस ले देश को पार्टी बाटै बहिस्कार गर्दा हुदैन रा?</t>
  </si>
  <si>
    <t>काम जिना तलब ख्यो क्सिक्सी</t>
  </si>
  <si>
    <t>पेलेर जाने</t>
  </si>
  <si>
    <t>सहकारि ठगको प्रबक्ता जस्तै भए सभामुख जि</t>
  </si>
  <si>
    <t>पेलेरै भय नि बजेट ल्याउनु पर्छ !!</t>
  </si>
  <si>
    <t>भत्ता पकाउन आएका हरुको काम छैन ।</t>
  </si>
  <si>
    <t>आज शेरे र केपी लाई कुस्ती</t>
  </si>
  <si>
    <t>चम्चे सभामुख</t>
  </si>
  <si>
    <t>झोले सभामुख</t>
  </si>
  <si>
    <t>अब कुस्ती</t>
  </si>
  <si>
    <t>सभामुख सभामुख जस्तो रहनुभएन</t>
  </si>
  <si>
    <t>लुट कांग्रेश</t>
  </si>
  <si>
    <t>पेलेर जान अनुराेध गदछु</t>
  </si>
  <si>
    <t>रिप रिप</t>
  </si>
  <si>
    <t>하하하하ㅎ</t>
  </si>
  <si>
    <t>रातो पासपोर्ट बेचुवा खोइ 😅</t>
  </si>
  <si>
    <t>भुट्नु पानी मन लग्क्सा</t>
  </si>
  <si>
    <t>आत्ति नै यो डिस्प्लेन्न्भीका कांग्रेश हरु</t>
  </si>
  <si>
    <t>यो माद्रीचोड हरु लाई के वाक्सा के सकिन लागेको यो कांग्रेश</t>
  </si>
  <si>
    <t>सबै लाई  आग्रह  एक्सए यो  सेतो पति  लाई #अनफलो गरौ होइ मैलो वाई हो</t>
  </si>
  <si>
    <t>जय घनटि</t>
  </si>
  <si>
    <t>आलुहरु कराई राख अव</t>
  </si>
  <si>
    <t>कालो काँग्रेश</t>
  </si>
  <si>
    <t>कालो काग्रेस</t>
  </si>
  <si>
    <t>ओ नाथक बादे वायो</t>
  </si>
  <si>
    <t>आगी बड्नु रबी सिर जन्त हजुरको साथमा क्सान🔔🔔🇳🇵🇳🇵</t>
  </si>
  <si>
    <t>कालो काङ्ग्रेस 👊</t>
  </si>
  <si>
    <t>ने का भबिस्य मा सकिने देखियो यो हर्कत ले</t>
  </si>
  <si>
    <t>यो स्ज्वामुख पानी चोरै हो</t>
  </si>
  <si>
    <t>अबको चुनाबमा काङ्गेशलाई हराउनु पर्छ</t>
  </si>
  <si>
    <t>कैलाश का कार्यकर्ता हरु</t>
  </si>
  <si>
    <t>यस्ता नेताले देश बनाउला</t>
  </si>
  <si>
    <t>एमसीसी मातिये हरुले नेपाल र नेपाली ब्लड 🩸 खाने वो</t>
  </si>
  <si>
    <t>जाये घाँटी</t>
  </si>
  <si>
    <t>कारबाही  गरियोस्  सवमुखा  जु  कांग्रेसलाई</t>
  </si>
  <si>
    <t>गुलामी रहेछ</t>
  </si>
  <si>
    <t>सहकारो काण्ड मिर्दा बडा</t>
  </si>
  <si>
    <t>काग्रेस नह्तेसम्म यस्तै हो</t>
  </si>
  <si>
    <t>ठाउक चोरा ढाका नेता हरु चोरा पोर्क जस्ता</t>
  </si>
  <si>
    <t>कांग्रेस ले सक्ने भये देस</t>
  </si>
  <si>
    <t>कांग्रेस सकियो</t>
  </si>
  <si>
    <t>कालाे कार्गेश</t>
  </si>
  <si>
    <t>डाकाहरूलाई आबा खेदनु पार्क्स</t>
  </si>
  <si>
    <t>पुड्के काराको फेरी 
ओएमजी</t>
  </si>
  <si>
    <t>काङेसी भेडा</t>
  </si>
  <si>
    <t>तिम्रो काम जैना</t>
  </si>
  <si>
    <t>रोलेक्स खै</t>
  </si>
  <si>
    <t>झाेले सभामुख</t>
  </si>
  <si>
    <t>पेलेर जाम सभामुख ज्यु</t>
  </si>
  <si>
    <t>छानबिन समिति बनाएर मात्र ससद चलाउनु पर्छ ।</t>
  </si>
  <si>
    <t>सभामुख  लाई निकाल</t>
  </si>
  <si>
    <t>भ्या भ्या भ्या मटन</t>
  </si>
  <si>
    <t>कालो काङ्ग्रेसले अति गर्न थालो</t>
  </si>
  <si>
    <t>गुड लक रबी दै</t>
  </si>
  <si>
    <t>सभामुख पातकि</t>
  </si>
  <si>
    <t>काङ्ग्रेस को बल मिचाई धेरै भो।</t>
  </si>
  <si>
    <t>जे नेपाल 🇳🇵</t>
  </si>
  <si>
    <t>के पी को झोले सभामुख</t>
  </si>
  <si>
    <t>सदनमा बाेल्ने अधिकार संविधानले  प्रदत्त गरेकाे छ ।</t>
  </si>
  <si>
    <t>यो कांग्रेसका नेताहरूलाई २०८४ को चुनाव मा नेपाली जनताहरूले बहिष्कार गरूम</t>
  </si>
  <si>
    <t>टुक्के को झोले ,शभामुख</t>
  </si>
  <si>
    <t>कान्न चाई दरो हुनो पारो नेपाल पार्लियामेन्ट</t>
  </si>
  <si>
    <t>एमाले को झोले सभामुख</t>
  </si>
  <si>
    <t>सभामुखको व्यबहार मिलेन</t>
  </si>
  <si>
    <t>सभामुख लाई कार्यक्रम  चलाउने शक्ति  मिलोस्🤣🤣🤣</t>
  </si>
  <si>
    <t>साला कालो काङ्ग्रेस</t>
  </si>
  <si>
    <t>अघि बढ सभामुख</t>
  </si>
  <si>
    <t>गुड सभामुख</t>
  </si>
  <si>
    <t>आयो भत्ता पचायाे गयाे वहा क्या मज्जा</t>
  </si>
  <si>
    <t>बुधेा रुख धालनै परेआे</t>
  </si>
  <si>
    <t>कला साछै कला</t>
  </si>
  <si>
    <t>भुसिया कुकुरहरु</t>
  </si>
  <si>
    <t>जय घन्टि</t>
  </si>
  <si>
    <t>देस दोरोही कांग्रेस मधरचोट</t>
  </si>
  <si>
    <t>बादरहरू</t>
  </si>
  <si>
    <t>बाख्रो खोइ</t>
  </si>
  <si>
    <t>भ्या भ्या भ्या सुरु भयो तैट</t>
  </si>
  <si>
    <t>गंगन दै खोइ कि बाख्रा चराउन गया ???</t>
  </si>
  <si>
    <t>भत्ता पाक्यो ! !</t>
  </si>
  <si>
    <t>गो अहेड गभर्नमेन्ट प्लिज</t>
  </si>
  <si>
    <t>चियाबारी काण्ड</t>
  </si>
  <si>
    <t>सहकारी कता जानु भए छ</t>
  </si>
  <si>
    <t>प्रतिनिधि सभाको नाम फेर्ने बेला भे सकेन र ?</t>
  </si>
  <si>
    <t>ओम्नीकाण्ड</t>
  </si>
  <si>
    <t>गगने काँ गयोआज</t>
  </si>
  <si>
    <t>कांग्रेस ले २०४६ सालदेखि फेल खोल्ने वनेको एक्सए खोल्दिनुन किना चुरी फुरी गर्दैक्सा शभापति ज्यू आदान लिन्दा वने खोल्नु जरुरी एक्सए</t>
  </si>
  <si>
    <t>जन्ताको कर को   मझाक भैइरहेको छ</t>
  </si>
  <si>
    <t>रबिले राजीनामे मात्र  डियर सरकार क्सोड्यो वाणी कांग्रेसलाई हि साँचो हुन्क्सा</t>
  </si>
  <si>
    <t>बाख्रा खै</t>
  </si>
  <si>
    <t>गगन थापा</t>
  </si>
  <si>
    <t>बेसम हरु को जमात</t>
  </si>
  <si>
    <t>भ्रष्टहरुको ग्याङ कालो काङ्ग्रेस</t>
  </si>
  <si>
    <t>गगन दै ❤️❤️</t>
  </si>
  <si>
    <t>पार्टी को कार्येकर्ता सवमुख</t>
  </si>
  <si>
    <t>जन्त को रगत पसिना बाटा चुसेको राजसोको  को भट्ट पाक्यो चोरहरूको</t>
  </si>
  <si>
    <t>गुरु को हो ये काग्रस होइन पोइला</t>
  </si>
  <si>
    <t>बादरे प्रवृत्तिको अन्त गरौ !!</t>
  </si>
  <si>
    <t>सबै का फाईल खोलौ</t>
  </si>
  <si>
    <t>रैती बनेर बच्न रुचाउनेहरू ने का को बिरोध गरेका क्सान</t>
  </si>
  <si>
    <t>सिरोहिया का तलला</t>
  </si>
  <si>
    <t>वटा खाना वीटीडब्ल्यूओ हरु</t>
  </si>
  <si>
    <t>सुरु हुना पाको जाएन हड्ताल वाएसक्यो</t>
  </si>
  <si>
    <t>मेरो वोट दुर्पायगो वो</t>
  </si>
  <si>
    <t>कैलाश सिरैवाका खेताला काङ्ग्रेस</t>
  </si>
  <si>
    <t>आज गगने कहाँ गएछ</t>
  </si>
  <si>
    <t>सभामुख लाई किन गाली कांग्रेस पार्टी ले नेपाल को राजनीति लाई गन्दा बनायो🇳🇵🙏</t>
  </si>
  <si>
    <t>छ्या कांग्रेस को हर्कत 😀</t>
  </si>
  <si>
    <t>जोले सभामुक</t>
  </si>
  <si>
    <t>भेडो रहिछ बाख्रो हरयछ</t>
  </si>
  <si>
    <t>मूर्खहरू</t>
  </si>
  <si>
    <t>सभामुख को यो प्रवृत्ति सहि छैन पार्टी को सभापति जस्तै भयो</t>
  </si>
  <si>
    <t>कालो कांगरेश मार</t>
  </si>
  <si>
    <t>हाम्रो पसिनारा मेहनत खान पाठको वेदहरू</t>
  </si>
  <si>
    <t>कंगारेस पार्टी लाई एक एक गरेर जेल कोच्नु आहिले को आबसायकाट देखिये कोक्स</t>
  </si>
  <si>
    <t>यस्ता नेता ले के गार्क्सन अब</t>
  </si>
  <si>
    <t>केपी ओली को झोले सभामुख</t>
  </si>
  <si>
    <t>बाख्रा</t>
  </si>
  <si>
    <t>रोलेक्स खोइ ता १६ लाख को?</t>
  </si>
  <si>
    <t>कलंक</t>
  </si>
  <si>
    <t>सभामुख सबैको साझा भय हुन्थ्यो।</t>
  </si>
  <si>
    <t>सैनिक सासन लागुगर अनि ठिक हन्क्सान नेता हरु।</t>
  </si>
  <si>
    <t>गफ चुट्ने भत्ता पचाउने</t>
  </si>
  <si>
    <t>बिगत मा कम्निस्टले नि ३ मोन्थ येस्तै गरेको थियो सकियेन ता? यो सांसद को प्रकिया नै जस्तो ल्याग्स 
यो बिधि चाई राम्रो कड्पी ठिक होइन!</t>
  </si>
  <si>
    <t>पावर र पहुँच सधै  चलिरहदैन</t>
  </si>
  <si>
    <t>वत्ता पचाउन आयेका नालायक हरु।</t>
  </si>
  <si>
    <t>सवमुख एमालेको कार्यकर्ता हो भन्ने पुस्ती हन्क्स</t>
  </si>
  <si>
    <t>खसि र घडि धोति भेटन गयछन कया?</t>
  </si>
  <si>
    <t>कालाे काग्रेस</t>
  </si>
  <si>
    <t>सहकारी ठगलाई चानबिन गर</t>
  </si>
  <si>
    <t>सम्सद भवन लाई बालकोत को बार्दलि नबनाम</t>
  </si>
  <si>
    <t>काङ्ग्रेस सकिने भो</t>
  </si>
  <si>
    <t>फताया सवमुख</t>
  </si>
  <si>
    <t>कांग्रेस काम येस्तै</t>
  </si>
  <si>
    <t>भत्ता खाने मेसो बसी बसी</t>
  </si>
  <si>
    <t>सही ग्र्यो</t>
  </si>
  <si>
    <t>नेपाली काग्रेस मुर्दा बाद</t>
  </si>
  <si>
    <t>नयाँ जोगिहरु भुकै बढी भो</t>
  </si>
  <si>
    <t>सेतोपाटी नि कान्तिपुर को फलोवर्स हो भने बहिस्कार गर्नु पार्क्स @एभरयोन</t>
  </si>
  <si>
    <t>ओली को लगौटि को जुम्रो</t>
  </si>
  <si>
    <t>लाज नभाको म.एफ हरु</t>
  </si>
  <si>
    <t>बाख्रो हराए जस्तो  छ</t>
  </si>
  <si>
    <t>सरकारमा बस्न नपएपछि कति रुवाबसी</t>
  </si>
  <si>
    <t>सहकारी ठगका गोठालाहरूको रुवाई हेरुम कमेन्टमा</t>
  </si>
  <si>
    <t>कांग्रेस पार्टी इस गोइङ टो लुप एकर्डिङ  टो  थियर आउन एक्टिभिटिज ओन सवसाद ।</t>
  </si>
  <si>
    <t>भता पचाउ</t>
  </si>
  <si>
    <t>रेबिज को सुइ लगाउनु पर्छ इनिहरु लाइ</t>
  </si>
  <si>
    <t>रिप कांग्रेस</t>
  </si>
  <si>
    <t>बाखोचोररदेशबिगानेहरु</t>
  </si>
  <si>
    <t>जनता को पसिना खाएर यस्तो नौटङ्कि गर्ने</t>
  </si>
  <si>
    <t>पेलेर जानुस</t>
  </si>
  <si>
    <t>कैलास सिरोइया को ४पुस्ते बिबरन सोधपुछ गर्नु त सभामुख जिउ</t>
  </si>
  <si>
    <t>भत्ता खाएछन गएर हल्ला गरेछन क्या गजब छ</t>
  </si>
  <si>
    <t>साला काला कांग्रेसिहरु</t>
  </si>
  <si>
    <t>क्यामसी सवमुक</t>
  </si>
  <si>
    <t>पेलेरै जानु पार६ पहिला २ पेलेकै थिया ए नीहरू ले</t>
  </si>
  <si>
    <t>खसी खोई भनेको ?</t>
  </si>
  <si>
    <t>तरुण दल ले सभामुखलाई कालोमोसो टाल्नु पार्क्स</t>
  </si>
  <si>
    <t>कांग्रेस वनेको ढलेको ट्री हो 
इ हाते कांग्रेस</t>
  </si>
  <si>
    <t>सभामुख लाई कुटेर थिच्नु पर्छ</t>
  </si>
  <si>
    <t>वडा हरु</t>
  </si>
  <si>
    <t>मटन काजी आज कता गएछ</t>
  </si>
  <si>
    <t>बक्रो हरायेक्सा</t>
  </si>
  <si>
    <t>यस्ता लाई त सभामुख भनाको छ बकाम्फुसे</t>
  </si>
  <si>
    <t>बाख्रो कता हरायो आज?🤣</t>
  </si>
  <si>
    <t>प्रतिनिधि सभा चल्न नदिने भय भत्ता लिन छौ।कि नाइ लाज सरम छ</t>
  </si>
  <si>
    <t>ठगलाई बचाउन लागि परेको सरकार</t>
  </si>
  <si>
    <t>कालो काग्रेश मुर्दाबाट🐏🐏🐏🐏</t>
  </si>
  <si>
    <t>केपीआई को जोले लागेक्सा</t>
  </si>
  <si>
    <t>रोलेक्स खोइ ?</t>
  </si>
  <si>
    <t>पाक्यो आजा को भट्ट</t>
  </si>
  <si>
    <t>सभामुख त झाेले रछ</t>
  </si>
  <si>
    <t>का गराको</t>
  </si>
  <si>
    <t>अहिले चुनाव वायो वने कांग्रेस ० मा जान्क्स धेरै नौटंकी वायो</t>
  </si>
  <si>
    <t>खसि बोका खै त ?</t>
  </si>
  <si>
    <t>चिल सवमुख जिउ</t>
  </si>
  <si>
    <t>के को जनताको काम गर्लान र खोए</t>
  </si>
  <si>
    <t>धेरै पाडे पक्षी मान्क्से बोउलौक्सा वने हो हरहिक्सा बिवोप्रकाश रहिक्सा</t>
  </si>
  <si>
    <t>कालो कांग्रेस को नाटक बढी भयो अब त</t>
  </si>
  <si>
    <t>गुड जोब सिर</t>
  </si>
  <si>
    <t>गगने का ब हराइ ग्यो लाउ ।।</t>
  </si>
  <si>
    <t>कालो कांग्रेस मुर्बाडे</t>
  </si>
  <si>
    <t>सीवारास्ट कांग्रेस</t>
  </si>
  <si>
    <t>🕑🐐🐶🐈‍⬛🕑🐐🕑🐶🐈‍⬛🐶🕑🐐🕐🐐😡😡</t>
  </si>
  <si>
    <t>🐐🐐🐐🐐🐐🐐🐐</t>
  </si>
  <si>
    <t>🐐🐐🐐🐐🐐🐐🐐🐐🐐🐐🐐🐐🐐🐐🐐🐐🐐🐐🐐🐐🐐🐐🐐🐐🐐🐐🐐🐐🐐🐐🐐🐐🐐🐐🐐🐐🐐🐐🐐🐐🐐🐐🐐🐐🐐🐐🐐🐐🐐🐐🐐🐐🐐🐐🐐🐐🐐🐐🐐🐐🐐🐐🐐🐐🐐🐐🐐🐐🐐🐐🐐🐐🐐🐐🐐🐐🐐🐐🐐🐐🐐🐐🐐🐐🐐🐐🐐🐐🐐🐐🐐🐐🐐🐐🐐🐐🐐🐐🐐🐐🐐🐐🐐🐐🐐🐐🐐🐐🐐🐐🐐🐐🐐🐐🐐🐐🐐🐐🐐🐐🐐🐐🐐🐐🐐🐐🐐🐐🐐🐐🐐🐐🐐🐐🐐🐐🐐🐐🐐🐐🐐🐐🐐🐐🐐🐐🐐🐐🐐🐐🐐🐐🐐🐐🐐🐐🐐🐐🐐🐐🐐🐐🐐🐐🐐🐐🐐🐐🐐🐐🐐🐐🐐🐐🐐🐐🐐🐐🐐🐐🐐🐐🐐🐐🐐🐐🐐🐐🐐🐐🐐🐐🐐🐐🐐🐐🐐🐐🐐🐐🐐🐐🐐🐐🐐🐐🐐🐐🐐🐐🐐🐐🐐🐐🐐🐐🐐🐐🐐🐐🐐🐐🐐🐐🐐🐐🐐🐐🐐🐐🐐🐐🐐🐐🐐🐐🐐🐐🐐🐐🐐🐐🐐🐐🐐🐐🐐🐐🐐🐐🐐🐐🐐🐐🐐🐐🐐🐐🐐🐐🐐🐐🐐🐐🐐🐐🐐🐐🐐🐐🐐🐐🐐🐐🐐🐐🐐🐐🐐🐐🐐🐐🐐🐐🐐🐐🐐🐐🐐🐐🐐🐐🐐🐐🐐🐐🐐🐐🐐🐐🐐🐐🐐🐐🐐🐐🐐🐐🐐🐐🐐🐐🐐🐐🐐🐐🐐🐐🐐🐐🐐🐐🐐🐐🐐🐐🐐🐐🐐🐐🐐🐐🐐🐐🐐🐐🐐🐐🐐🐐🐐🐐🐐🐐🐐🐐🐐🐐🐐🐐🐐</t>
  </si>
  <si>
    <t>🐐🐐🐐🐐🐐🐐🐐🐐🐐🐐🐐🐐🐐🐐🐐🐐🐐🐐🐐</t>
  </si>
  <si>
    <t>🕜️⏱️🕟️🕟️🕙️🕣️🕣️🕦️🕥️🕢️🕘️🕗️🕤️🕙️🕥️🕦️🕢️⏱️🕛️🕧️🕐️⏰⏰🕜️🕑️⏰⏰🕑️🕞️⏲️🕛️🕰️🕜️🕒️🕑️🕧️🕑️⏰⏰</t>
  </si>
  <si>
    <t>🐕🦮🐕‍🦺🐖🐖🦙🦙🦙🦙🦙🐕🐕🐕🐕🐕🦮🐕‍🦺🦮🐕‍🦺🦮🐕‍🦺🐖🐖🐖🐖🐖</t>
  </si>
  <si>
    <t>🐕️🐶🐶🐶🐶🐶🐕️🐶🐶🐈️🐈️🐈️🐈️🐈️🐈️🐈️🐈️🐶🐶🐕️🐕️🐕️🐕️🐕️</t>
  </si>
  <si>
    <t>🐐🐐🐐🐐🐐🐐🐐🐐🐐🐐🐐🐐🐐</t>
  </si>
  <si>
    <t>🐑🐑🐑🐑🐑🐑🐑🐑🐑🐑🐑🐑🐏🐏🐏🐏🐏🐏</t>
  </si>
  <si>
    <t>🐕️🐕️🐕️🐕️🐕️🐕️🐕️🐕️</t>
  </si>
  <si>
    <t>🐐🐐🐐🐐🐐🐐🐐🐐🐐🐐🐐🐐🐐🐐🐐🐐🐐🐐🐐🐐🐐🐐🐐🐭🐐🐐🐐</t>
  </si>
  <si>
    <t>🐏🐏🐏🐏🐏🐏🐏🐏🐏🐏🐏🐏🐏🐏🐏🐏🐏🐏🐏🐏🐏🐏🐏🐏</t>
  </si>
  <si>
    <t>🐐🐐🐐🐐🐐🐐🐐🐐🐐🐐🐐🐐🐐🐐🐐🐐🐐🐐🐐🐐🐐🐐🐐🐐🐐🐐🐐🐐🐐🐐🐐🐐🐐🐐🐐🐐🐐🐐🐐🐐🐐🦒</t>
  </si>
  <si>
    <t>🦛🦛🦛🦛🦛🦛</t>
  </si>
  <si>
    <t>🐐🐐🐐</t>
  </si>
  <si>
    <t>🐐🐐🐐🐐🐐🐐🐐🐐🐐🐐🐐</t>
  </si>
  <si>
    <t>😆</t>
  </si>
  <si>
    <t>🐕️🐕️🐕️🐕️🐕️🐕️🐕️🐕️🐕️🐕️🐕️🐕️🐕️🐕️🐕️🐕️🐕️🐕️🐕️🐕️🐩🐩🐩🐩🐩🐩🐩🐩🐕️🐕️🐕️🐕️🐕️🐕️🐕️🐕️🐕️🐕️🐕️🐕️🐕️🐕️🐕️🐕️🐕️🐕️🐕️🐕️🐕️🐕️🐕️🐕️🐕️🐕️🐕️🐕️🐕️🐕️🐕️🐕️🐕️🐕️🐕️🐕️🐕️🐕️🐕️🐕️🐕️🐕️🐕️🐕️🐕️🐕️🐕️🐕️🐕️🐕️🐩🐕️🐩🐕️🐩🐕️🐩🐕️🐕️🐩🐕️🐕️🐕️🐕️🐩🐩🐩🐩🐩🐕️🐕️🐕️🐕️🐕️🐕️🐩</t>
  </si>
  <si>
    <t>🐏🐏🐏🐏🐏🐏🐑🐑🐑🐏🐏🐑🐑🐑🐑</t>
  </si>
  <si>
    <t>🐏🐑🐑🐑🐑🐑🐏🐏🐏🐏🐏🐏🐏🐏</t>
  </si>
  <si>
    <t>🐐🐐🐐🐐🐐🐐</t>
  </si>
  <si>
    <t>🦌🦌🦌🦌🦌🦌🦌🦌🦌</t>
  </si>
  <si>
    <t>🐕🐕🐕🐕🐕🐕🐕</t>
  </si>
  <si>
    <t>🏇🏇🏇🏇🏇🏇🏇🏇🏇🏇🏇🏇🏇🏇🏇🏇🏇🏇🏇🏇🏇🏇🏇🏇🏇</t>
  </si>
  <si>
    <t>🐶🐶🐶🐶🐶🐶🐶🐶🐶🐶🐶🐶🐶🐶🐶🐶🐶</t>
  </si>
  <si>
    <t>🖕🖕🖕🖕🖕🖕🖕🖕🖕🖕🖕🖕</t>
  </si>
  <si>
    <t>🐖🐖🐖🐖🐖🐖🐖🐖🐖🐖🐖🐖</t>
  </si>
  <si>
    <t>दिनहु यही पारा किना</t>
  </si>
  <si>
    <t>जे नेपाल</t>
  </si>
  <si>
    <t>ह्वाट</t>
  </si>
  <si>
    <t>कालो कांग्रेस</t>
  </si>
  <si>
    <t>क्वेस्चन्ड</t>
  </si>
  <si>
    <t>ओन्ली गगन ❤️</t>
  </si>
  <si>
    <t>सवमुख कडा रिसायो।</t>
  </si>
  <si>
    <t>🐐🐐🐐🐐🐐🐐🐐🐐🐐🐐🐐🐐🐐🐐🐐🐐🐐🐐🐐🐐🐐🐐🐐🐐🐐🐐🐐🐐🐐🐐🐐🐐🐐🐐🐐</t>
  </si>
  <si>
    <t>🐶🐶🐶🐶🐶🐶🐶🐈🐈🐈🐈🐈🐈🐈🐈🐈🐈🐈🐈🐈🐈🐈🐈🐈🐈🐈🐐🐐🐐🐐🐐🐐🐐🐐🐐🐐🐐🐐🐐🐐🐐🐐🐐🐐🐐🐐🐐🐐🐐🐐🐐🐐</t>
  </si>
  <si>
    <t>🐐🐐🐐🐐🐐🐐🐐🐐🐐🐐🐐🐐🐐🐐🐐🐐🐐🐐🐐🐐🐭🐭</t>
  </si>
  <si>
    <t>🐕🐕🐕🐕🐕🐕🐕🐕🐕🐕🐕🐕🐕🐕🐕🐕🐕🐕🐕🐕🐕🐕🐕🐕🐕🐕🐕🐕🐕🐕🐕🐕🐕🐕🐕🐕🐕</t>
  </si>
  <si>
    <t>🐩🐩🐩🐩🐩🐩🐩🐩🐩🐐🐐🐐🐐🐐🐐🐐🐐🐐🐐🐐🐐🐐🐐🐐🐐🐐🐐🐐🐐🐐🐐🐐🐐🐐🐐🐐🐐🐐🐐🐐🐐🐐🐐🐐🐐🐐🐐🐐🐐🐐🐐🐐</t>
  </si>
  <si>
    <t>🤣🤣🤣🤣🤣🤣</t>
  </si>
  <si>
    <t>🐐🐐🐐🐐🐐🐐🐐🐐🐐🐐🐐🐐🐐🐐🐐🐐🐐🐐🐐🐐🐐🐐🐐🐐🐐🐐🐐🐐🐐🐐🐐🐐🐐🐐🐐🐐🦙🦙🦙🦙🦙🦙🦙🦙🐏🐏🐏🐏🐏🐏🐏🐏🐏🐏🐐🐐🐐🐐🐐🐐🐐🐐🐐🐐🐐🐐🐐</t>
  </si>
  <si>
    <t>🐏🐏🐏🐏🐏</t>
  </si>
  <si>
    <t>🐕️🐕️🐕️🐕️🐕️🐕️🐩🐩🐩🐩🐩🐩🐩🐩🐈️🐈️🐈️🐈️🐈️🐈️🦁🦁🦁🦁🐯🐯🐯🐯🐺🐺🐺🦊🦊🦊🦊</t>
  </si>
  <si>
    <t>🐐🐐🐐🐐🐐🐐🐐🐐🐐</t>
  </si>
  <si>
    <t>🐐🐐🐐🐐🐐🐐🐐🐐</t>
  </si>
  <si>
    <t>🐈️🐈️🐈️🐈️🐈️🐈️🐈️🐈️🐈️🐈️🐈️🐈️🐈️🐈️🐈️🐈️🐈️🐈️🐈️🐈️🐈️🐈️🐈️🐈️🐈️🐈️🐈️🐈️🐈️🐈️🐈️🐈️🐈️🐈️🐈️🐈️🐈️🐈️🐈️</t>
  </si>
  <si>
    <t>कुकुरहरू उठ्यो भुक्नलाई</t>
  </si>
  <si>
    <t>जय नेपाल ।</t>
  </si>
  <si>
    <t>जय नेपाल</t>
  </si>
  <si>
    <t>रोलेक्स🤣</t>
  </si>
  <si>
    <t>गगन इस ग्रेट</t>
  </si>
  <si>
    <t>खाते हरु बैठक सारेको सारै छ्न त!</t>
  </si>
  <si>
    <t>जनता को ट्याक्स लेरा तेह एसी मा बसेर बेकार को समय खेर फालेर हेरा</t>
  </si>
  <si>
    <t>🐐🐐🐐🐐🐐🐐🐐🐐🐐🐐🐐🐐🐐🐐🐐🐐🐐🐐🐐🐐🐐🐐🐐🐐🐐🐐🐐🐐🐐🐐🐐🐐🐐🐐🐐🐐🐐🐐🐐🐐🐐🐐🐐🐐🐐🐐🐐🐐🐐🐐🐐🐐🐐🐐🐐🐐🐐🐐🐐🐐🐐🐐🐐🐐🐐🐐🐐🐐🐐🐐🐐🐐🐐🐐🐐🐐🐐🐐🐐🐐🐐🐐🐐🐐🐐</t>
  </si>
  <si>
    <t>अाेलि काे झाेले</t>
  </si>
  <si>
    <t>कांग्रेस को उल्टो दिन सुरु भयो</t>
  </si>
  <si>
    <t>🐏🐏🐏🐏🐏🐏🐏🐏🐏🐏</t>
  </si>
  <si>
    <t>कालोमोसो दल्नुपर्‍यो सभमुखलाइ</t>
  </si>
  <si>
    <t>⏱️⏱️⏱️⏱️⏱️⏱️⏱️⏱️🐐🐐🐐🐐🐐🐐🐐🐐🐐🐐🐐🐐🐐</t>
  </si>
  <si>
    <t>कांग्रेस लाई आबा बहिस्कार गर्नु पार्क्स, भगाउनु पार्क्स</t>
  </si>
  <si>
    <t>घडी ,बाख्रा छैन अाज</t>
  </si>
  <si>
    <t>सभामुख झोले केपी को कायकर्ता।</t>
  </si>
  <si>
    <t>🦮🦮🦮🐕🐕🐕🐕🐕🐕🐕🐕🐕🐕🐕🐕🐕🐕🐕🐕🐕🐕🐕🐕🐕🐕🐕🐕🐕🐕🐕🐕🐕🐕🐕🐕🐕🐕🐕🐕🐕🐕🐕🐕🐕🐕🐕🐕🐕🐕🐕🐕हो</t>
  </si>
  <si>
    <t>झोले सभामुक</t>
  </si>
  <si>
    <t>🐑🐑🐑🐏🐏🐏🐏🐏🐏🐑🐑🐑🏝🏝 रिप रिप</t>
  </si>
  <si>
    <t>वत्ता पचाउन आयका वत्व हरु लाई ८४ मा पुरै बहिस्कार गरौ.कि आउदै नआउनु आयपक्सी काम्नकारबाई तिरा जानुनी।</t>
  </si>
  <si>
    <t>बाख्रा कता हरायो</t>
  </si>
  <si>
    <t>झापालि झाेले बाजुरेरी हत्तेरा उठिगया अझ</t>
  </si>
  <si>
    <t>यो बाख्रा हरु लाई खसीबजार  पठाउ</t>
  </si>
  <si>
    <t>अब कुस्तिचालु ल</t>
  </si>
  <si>
    <t>झुटको साम्राज्य ढल्दै छ । कान्तिपुर बहिस्कारको अभियान चल्दै छ । नेपाल गौतम बुद्धको देश हो बिदेशीको  भनाइको अर्थ छैन । यो एम्नेटी इन्टर्नेशनलको मानिसलाई सोध्नु इजरायल र प्यालेस्टाइन तिर मानव अधिकारको स्थिति के छ भनेर । नेपालको चिन्ता किन ?</t>
  </si>
  <si>
    <t>कान्तिपुर भनेका पत्रीका हैन काङ्ग्रेस समाचार हो काङ्ग्रेस लाई धेरै साथ दिदै आइरहेको छ</t>
  </si>
  <si>
    <t>यो कान्तिपुर खवर पत्रीका  होइन ।सिरोहियाको गुणगान  गाउन र उसले नरुचाएकाहरुको खेदो खन्ने  सिरोहियामैत्री मुखपत्र  वा  लेखपत्र मात्रै  हो। अब यसले लेखेको कुरा एलिएनले बाहेक कसैले  पत्याउदैन।</t>
  </si>
  <si>
    <t>येसलाई किन् टाउको दुख्यो हाम्रो आन्तरिक मामिला मा??</t>
  </si>
  <si>
    <t>खाङ्रेसका महा-सभापती कैलास सिरोहियालाइ अदालत द्वारा नागरिता किर्ते मुद्दामा अनुसन्धान गर्न थप ३ दिन  समय दिएकोमा राती एक्कासी उडुस, र साङ्लाले सताउदा भर्खर हस्पिटल लगिदै ।।।।</t>
  </si>
  <si>
    <t>झुटको साम्राज्य ढल्दै छ । कान्तिपुर बहिस्कारको अभियान चल्दै छ ।</t>
  </si>
  <si>
    <t>यस्लाइ देश निकाला गर</t>
  </si>
  <si>
    <t>कान्तिपुर पत्रिका मुद्दाबाद</t>
  </si>
  <si>
    <t>सिरोहिया अस्पताल भर्ना भनेर पनि लेख्ने गर न केटा कति कति बेला त 😂</t>
  </si>
  <si>
    <t>तेस्ले जे सुकै भनोस हामिले चिनेको छैन मरिगए!!!!!!</t>
  </si>
  <si>
    <t>अनि मुटु दुख्यो रे त😂😂😂</t>
  </si>
  <si>
    <t>यिनिहरु इजरायलले हजारै बालबालिका महिलाहरुलाई मार्दै केहि बोल्दैन् यहाँ पाठ सिकाउन खोज्छ गाथे..</t>
  </si>
  <si>
    <t>कान्तिपुर  वहिस्कार मिसनमा जुटौ । रेटिङ जिरो भयो, अब  पेज रिपोर्ट  गरौ । यो एम्नेस्टी भन्ने सस्थालाई देश निकाला गर सरकार</t>
  </si>
  <si>
    <t>यो आइमाइ को आइडी के हो पत्ता लगाएर थाली हालौत एस्लाइ घुएत्रो हान्न😁</t>
  </si>
  <si>
    <t>सबै जना मिलेर कान्तिपुर लगायत १२ भाइको फेसबुक पेज रिपोर्ट हान्ने अभियान चलाउ‼️✅</t>
  </si>
  <si>
    <t>झुटकाे साम्राज्य ढल्दै गरेकाे उपलक्ष्यमा सबै नेपालिले घरघरमा दिपप्रज्वलन गराै।।मिडिया नामका माेडिया दलालहरूलाई नेपालबाट खेदाै।।।</t>
  </si>
  <si>
    <t>आफ्ना इशारा र निर्देशनका दलालहरु संरक्षणमा लाग्नु नेपाल र नेपालिको हित नचाहने बिदेशिहरुको हर्कत नौलो र अस्वभाबिक होइन।</t>
  </si>
  <si>
    <t>कान्तिपुर मा आगो नलगाए सम्म येस्को झुटको खेती गर्न बन्द हुदैन ?</t>
  </si>
  <si>
    <t>बक्तव्यकाे भिडियाे हाल छ भने नत्र लेखेकाे भरमा विश्वास गर्न छाडे मैले त।</t>
  </si>
  <si>
    <t>अब विदेशि दवाव पनि आउन लाग्याे हैन ?</t>
  </si>
  <si>
    <t>यो सस्था पनि नेपाललाई बर्बाद पार्न कैलास सिरोहिया जस्तो फर्जि काला कर्तुत गर्ने काला सर्प 🐍 पालेर राखेको छ पावरको बलमा कैलास सिरोहिया जस्तो कृर्ते जालसाझि कालो धन्दा चलाउने व्यक्ति छुट्ला तर नेपालि जनताको नजर वाट कहिल्यै छुट्ने छैन कान्तिपुर मिडिया हाउसका बहिस्कार गरौँ</t>
  </si>
  <si>
    <t>यस्लाई कुन मुद्दामा समातेको भन्ने कुरै थाहा जेन की के हो ?</t>
  </si>
  <si>
    <t>अब तेरा समाचार बिक्दैनन हौ</t>
  </si>
  <si>
    <t>डाका पत्रकारिता !  भ्रमित समाचार कहिले सम्म ? 
ढुक्क होउ भाई तिम्रो मालिकको बंशज नागरिकता खोसिन्छ!</t>
  </si>
  <si>
    <t>सिरोहिया पत्रकार होर ??</t>
  </si>
  <si>
    <t>कुन समचार लेखो तेरो बाउले ? भनेपछि तिमी मिडियाहरु  सिरोहियाको गु खाएर लेख्छौ</t>
  </si>
  <si>
    <t>मुटुमा समस्या देखिएर अस्पताल भर्ना भएका महामहिम कैलाश सिरोहियाको उपचार बरिष्ठ मुटु सर्जन डा. दुर्गा प्रसाईले गर्नुपर्छ☺️☺️☺️</t>
  </si>
  <si>
    <t>मिडिया कम्पनीको मालिक पत्रकार होइन, मिडियामा आउने सबै सामाग्रीको जिम्मेवार सम्पादक हुन्छ ! कान्तिपुरका प्रधान सम्पादक दिल भूषण पाठक हुन ! समाचार लेखेकै भरमा पक्राउ गरेको भए पाठकलाई पक्राउ गरिन्थ्यो ! पत्रकारितामाथी आक्रमण भयो भन्नू खेदजनक छ । भन्नुस कुन पत्रकार पक्राउ परे?
खुलित्त !
लाजमर्दो पत्रकारिता !!</t>
  </si>
  <si>
    <t>पत्रकार कैलाश सिरोहियाको मुटु मा समस्या देखिएपछी अस्पताल भर्ना '
डाक्टर दुर्गा प्रसाँईद्वारा उपचार गरिने श्रोतको खुलासा 🙄🙄</t>
  </si>
  <si>
    <t>तिमिहरुकै बृफिङ अनुसार त बोलेकी होलिन हैन र ?</t>
  </si>
  <si>
    <t>अनुसन्धानमूलक सामग्री कान्तिपुरले छाप्ने होइन,बरु असत्य, भाडभैडो मचाउने सामाग्रीमात्र प्रकाशित गर्ने मिडीया हो।</t>
  </si>
  <si>
    <t>हिरासत छल्न अस्पताल भर्ना हुने प्रवृत्ति !
(२०८० असोज १५ को कान्तिपुरको हेडलाइन)</t>
  </si>
  <si>
    <t>चोरहरुको समुह नेपाल पत्रकार महासंघ</t>
  </si>
  <si>
    <t>मान्छे पशुजस्तै गरि खरिदबिक्री गर्ने कालो ईतिहास भएको अमेरिकन र युरोपियनले मानवअधिकार को ज्ञान् दिन लाज लाग्नुपर्ने ! आफनो देशमा कालेहरुलाइ गोरेले अझै पनि मान्छे भन्ठान्दैन</t>
  </si>
  <si>
    <t>गाजामा नरसंहार भै रहेको छ यिनिहरु का छन...</t>
  </si>
  <si>
    <t>वैदेशिक शक्तिको चलखेल भएको पुस्टी हुन्छ भन्थो अरुबारे छलफल  भएको  भए ।</t>
  </si>
  <si>
    <t>कान्तिपुरले देशको धेरै बदनाम गरेको छ...यस्लाई सधैका लागि बन्द गर्दा उचित हुन्छ</t>
  </si>
  <si>
    <t>यो फ्याउरीलाई तु देश छोड्न आदेस दिनु पर्‍यो।यो धमिलो पानीमा माछा मार्न खोज्दै छ।</t>
  </si>
  <si>
    <t>यिनिहरुले कान्तिपुरलाई साचो समाचार भन्नू र पेप्सिलाई स्वास्थ्यकर पिय पदार्थ भन्नू एउटै हो, व्यवसायिक सफल्ता प्राप्त गर्दैमा जनताको हितमा छ भन्न मिल्दैन। बाह्य शक्ति धेरै बाठो नभएको राम्रो।</t>
  </si>
  <si>
    <t>फेक न्युजको कारखाना कान्तिपुर मुर्दाबाद ।</t>
  </si>
  <si>
    <t>धेरै नाटक बन्द गर कान्तिपुर 👎️👎️👎️</t>
  </si>
  <si>
    <t>गलत समाचार लेखेर नेपालि जनतालाइ भ्रममा अब नपारेकै जाति।मालिक न पत्रकार हो न मिडियाकर्मि उ बिशुद्ध ब्यापारि हो र अहिलेको पक्राउ काण्ड पत्रकारितासङ्ग सम्बन्धित कहि कतै छैन।यो नगरिकता कृते सम्बन्धमा फौजदारी अभियोग अन्तरगत अदालतको आदेशमा पक्राउ गरि अनुसन्धान गर्दै गरेको बिषयलाइ कान्तिपुरले मनमौजि लेख्नु खेदजनक छ।</t>
  </si>
  <si>
    <t>यसलाई पनि 🔔 देखाई दिनु पर्छ !</t>
  </si>
  <si>
    <t>प्रत्रकारले  देखेर पनि  नलेख्ने  कान्तिपुर ले लेखेर पनि नछाप्ने  ।खास भ्रष्टचारि  मिडिया  भएको छ अहिले</t>
  </si>
  <si>
    <t>यो कालामार को आँखामा पट्टि  बाँदेको हुनुपर्छ ।  यसैले थप पुष्टि गर्छ ..कि कान्तिपुर ले कति भ्रम फैल्याँउछ ..। उस्को साहु ..नागरिकता किर्तै मा अदालत को आदेश ले पक्राउ परेको हो किन ...कान्तिपुर ले लेख्दैन ...।</t>
  </si>
  <si>
    <t>एजुकेटेड बुट दिमाक नभएको गोबर ले भरिय का मान्छेहरू सिरोहिया को बचाउमा लागि परेछन् खान पल्केका हरु😆</t>
  </si>
  <si>
    <t>प्यालेस्टाइन  गएर हेर   अाफ्नाे काम  खुरु खुरु गर  ।</t>
  </si>
  <si>
    <t>बल्ल यस्तो घटिया समाचार लेख्ने औकातमा आयो कान्तिपुर।।आफ्नो स्तर आफैले देखायो🤣🤣</t>
  </si>
  <si>
    <t>यो वैदेशिक हस्तक्षेप हो । अब झन छोड्नु हुन्न सिरोहियालाइ</t>
  </si>
  <si>
    <t>यस्लाइ किर्ने नागरिकता मा पक्डिएको भन्ने थाहा नभएर या नागरिकता सम्बन्धि ज्ञान नभएर भनेको हो।जेल मा सडाउनु पर्छ कैलास सिरोयिहा दोषी भए।</t>
  </si>
  <si>
    <t>ङ्गो र इङ्गो युरो रूपी युनियन देसको लागी घातक हून।</t>
  </si>
  <si>
    <t>एउटा बिदेसि ले अर्को बिदेसि लाइ समर्थन गर्नु उस्को दायित्व हो सचेत नेपालि ले कालो र सेतो छुट्टाउनु पर्ने बेला आयेको छ</t>
  </si>
  <si>
    <t>ओहो, एम्नेस्टी इन्टरनेसनल पनि देश अनुसारको भेष गर्दो रैछ ।</t>
  </si>
  <si>
    <t>पहिला अफगानिस्तानमा नेटोले स्कुलमा बम हानेर ठूलो संख्या मा विद्यार्थी मार्दा, प्यालेस्टाइन मा बस्ती नै सखाप पार्दा यो यमनेष्टी भन्ने जोक्कर के हेरेर बसेको थियो होला!</t>
  </si>
  <si>
    <t>कति हास्नु के ।</t>
  </si>
  <si>
    <t>व्यापारिलाइ नागरिक्ता प्रकरणमा पक्राउ गरेको भन्दिनु है माफिया घटिया कान्तिपुर र यस्का पत्रकार !!</t>
  </si>
  <si>
    <t>नेपाल र नेपालीको विषयमा बोल्ने त्यो को हो?</t>
  </si>
  <si>
    <t>गलत सहि के को आफु पनि बुझ्नु पर्छ। दुई वटा नागरिकता नेपालको फेसन जस्तै लाग्छ। कुकर्म गर्ने जति सबैलाई दुई वटा नागरिकता छ।</t>
  </si>
  <si>
    <t>ति काला कर्तुत थे डार्क फाइल नाम दिइएको केस खुल्यो भने अझै के होला हालत !!!!!!!!</t>
  </si>
  <si>
    <t>कान्तिपुर मा जागीर गर्ने गतिला होलान् जस्तो मलाई लाग्दैन</t>
  </si>
  <si>
    <t>सत्य तथ्य समाचार लेख्नेले आज कान्तिपुर बाउ"हिरासत छल्न अस्पतालमा भर्ना भनेर हेड लाईन" किन आएन किन???????????झुटको साम्राज्य अखडा। , कान्तिपुर न्युज ,,</t>
  </si>
  <si>
    <t>समस्या मुटुमा हैन नागरिकतामा हाे</t>
  </si>
  <si>
    <t>पत्र कार लाई बिरामी भयको ठाउँ मा जान रोक लगाउन पनि प्रेस स्वतन्त्र ता हनन हैन र</t>
  </si>
  <si>
    <t>जती सूकै रूवाबास गर चाटूकार तेरो मालीक पत्रकार हूदै होईन</t>
  </si>
  <si>
    <t>सिरोहिया अस्पताल भर्ना भनेर पनि लेख्नु पर्यो केटा हो</t>
  </si>
  <si>
    <t>कान्तिपुर लाई जिरो बनाउ लाइक हान्ने नि होइन ,अन फलो गरु ईन्डियन धोती नागरिकता किर्तै गरेर नेपालि लाई उलटाे घम्की दिन्छ ।</t>
  </si>
  <si>
    <t>कान्तिपुरका संचालक नेपालको संविधान, नियम, कानून भन्दा माथी हो र ???? कि जे ,जसो गरेनी छुट छ ??  कान्तिपुरको समाचार, प्रशारण ,प्रकाशनमा रोक त लगाएको छैन नि ? अदालतले दोसी निर्दोसी छुट्याउने हो !!!!
एम्मेस्टी इन्टरनेशनलले हैन !! देश हाम्रो हो ! हस्पक्षेप स्विकार छैन ..</t>
  </si>
  <si>
    <t>भन्यो, के भो र त? कान्तिपुरको कुकृत्य नेपालिले बुझे भो। होइन भने उठाएर लगोस,पालोस यो घटिया मिडियालाइ।</t>
  </si>
  <si>
    <t>मालिक कैलाश सिरोहीया पत्रकार हो भने मेडिकल  ब्यबसायी दुर्गा प्रसाई डाक्टर  हो र ?</t>
  </si>
  <si>
    <t>"स्वन्तन्त्र पत्रकारिता माथिको आक्रमण बाट विक्षिप्त बनेका जेठा भाइको घरभेटी बिरामी " भन्ने शीर्षक मा समाचार ...... सुनोस् त ....</t>
  </si>
  <si>
    <t>किर्ते सिरोहियाले यसलाईपनी किन्न भ्याएछ?</t>
  </si>
  <si>
    <t>मेरो देशमा मेरो देशको नीति नियम र कानुन चल्छ! चल्नुपर्छ!
बिदेशिको लात नखाएको गोर्खालीको सन्तान हामी बात सुन्नु पर्दैन!
नेपाल सक्न बिदेशी ग्राण्ड डिजाइन हिजो चल्यो होला तर अब कदापी चल्नु हुदैन!</t>
  </si>
  <si>
    <t>के साइनो परेछ फेरि यिनी नानी को सिरोहिया जि</t>
  </si>
  <si>
    <t>हो हो हजुर 😂
सपोर्टमा बोल्न लगाउन अझै कति पैसा खर्च गर्नु हुन्छ?</t>
  </si>
  <si>
    <t>कान्तिपुरका अध्यक्ष कैलाश सिरोहिया उच्च रक्तचाप र मुटुको चालमा गडबडी आएपछि अस्पताल भर्ना भएका छन् 😆🤣</t>
  </si>
  <si>
    <t>यो कान्तिपुर ले लेखिएको मनगडन्ते कुरा हो हावा हो</t>
  </si>
  <si>
    <t>हावा कुरा मात्र गर्छ कान्तिपुरले</t>
  </si>
  <si>
    <t>अनि नागरिक किर्ते गर्नेसङ्ग  यो जाठिको के सम्बन्ध ?</t>
  </si>
  <si>
    <t>हिरासत छल्न हस्पिटल भर्ना हुने प्रवृति इकान्तिपुर</t>
  </si>
  <si>
    <t>तेरो न्युज अब देखी कहिल्यै पनि विश्वास गर्ने छैन किर्ते वाला॥</t>
  </si>
  <si>
    <t>धुक्क कन्तिपुर न्यूज अब टिसिउ पेपर बनाउदा हुन्छ। धुक्क देश लुटुवा हो । सबै ले कान्तिपुर समाचार लाई बलक गर्दा हुन्छ</t>
  </si>
  <si>
    <t>यो सुरुवात मात्र हो सबै ठप्प पर्दा को दिन हनुमान हरू को रूवाबासी हुनेछ !!!!</t>
  </si>
  <si>
    <t>आफुले आफैलाई मानवअधिकार बादी भन्न लाज लाग्दैन..!
नागरीकता केस ;मानव अधिकार र प्रेस स्वतन्त्रता फरक फरक बीसय हुन..!
कुन अध्यान मे मान्छे त्यस्तो पदमा पुग्छ्न ह..??</t>
  </si>
  <si>
    <t>नेपाल र नेपालिभुमी कसरि नियोजित रुपमा देस असफल पारेर कब्जा गर्ने भन्ने नियोजित षडेन्त्र गरेर कुम्ल्याउन सकिन्छभन्ने ग्रान्ड डिजाईन अन्तर्गत को मिडियाको बचाउ गर्या जस्तो मलाई लाग्यो है मलाई लागेको कुरो है😡</t>
  </si>
  <si>
    <t>नेपाल मा जेसुकै गर्नु यस्लाई केमतलब हाेला त</t>
  </si>
  <si>
    <t>हिरासत छल्न अस्पताल भर्ना भन्दै हाल न मालिक को फोटो खै?? अरूको त हालिस्</t>
  </si>
  <si>
    <t>देशका लागि क्यान्सर 
- कैलाश सिरोहिया
- कान्तिपुर 
- काङ्ग्रेस</t>
  </si>
  <si>
    <t>हावा कुरा नगर् केटी</t>
  </si>
  <si>
    <t>अनि तेरो मालिक को मुटु दुखो रे त, के छ अबस्था कि गैसको ? 😝😝</t>
  </si>
  <si>
    <t>अब विदेशी गुहार्न पुगियो हैन  ?</t>
  </si>
  <si>
    <t>हिरासत छल्न अस्पताल भर्ना हुने प्रवृत्ति 
आश्विन १५, २०८० । स्वरुप आचार्य</t>
  </si>
  <si>
    <t>हिरासत छ्ल्न अस्पताल भर्ना हुने प्रवृत्ति लेख्ने खन्तिपुरे</t>
  </si>
  <si>
    <t>सिरोहिया 🤣🤣🤣
एचटीटीपीएस://इकान्तिपुर.सीओएम/न्यूज/२०२३/१०/०२/टेन्डेन्सी-टो-बे-एडमिटेड-टो-हस्पिटल-टो-एवडे-डिटेन्सन-५७-०९.एचटीएमएल</t>
  </si>
  <si>
    <t>सम्मान का साथ भन्न चाहान्छु माचिक्ने माफिया</t>
  </si>
  <si>
    <t>चिक्न</t>
  </si>
  <si>
    <t>नेपालीको सबै गम्भीर केश छानबिन हुनु भन्दा अगाडि यो सिरोहिया भन्ने जन्तु धोतिलाई ....साईट लाउन जरुरी छ र नेपालको सबै सङ्गसस्थालाई मुठीमा राख्ने ठूलो धमिरो यहि जन्तु हो ।</t>
  </si>
  <si>
    <t>मुठ</t>
  </si>
  <si>
    <t>हावा समाचार लेखेको चोर</t>
  </si>
  <si>
    <t>तिमिहरु मान्छे हौ कि गोरु हौ ह कुकुर हो ।।।झुट्को साम्राज्य खुब बड्दै छ होइन ???नागरिकता किर्ते सम्बन्धि पक्राउ को बिसयलाइ यथार्थ रुपमा समाचार नदिइ गलत किसिमबाट समाचार लेख्ने यस्तो पत्रीका लाइ बहिस्कार गरौ।।।।।कान्तिपुर मिडिया मुर्दाबाद</t>
  </si>
  <si>
    <t>यस् बाट नै थाहा हुन्छ कि यो कति सम्म दलाल पत्रीका को साहु रैछ केस एउटा छ अनि पत्रकार मा लगेर जोडिएको छ अझ काङ्ग्रेस यस्को पछि लाग्दै छ सक्कियो अब काङ्ग्रेस को राजनीति</t>
  </si>
  <si>
    <t>सिरोलिया त गयो भन्छ्न त .......होस्पिटल  मा त्यो पनि लेख ना जेठा खान्तिपुरे । दलाल मिडिया</t>
  </si>
  <si>
    <t>एउटै समाचार ३ दिन देखि हालेको छस भ्रम मा हामी छैनौ तेरो साहु नेपालको १ न माफिया हो भन्ने हामिले बुझेका छौ । प्रमाण भए समाउन गगनेले भनेको थियो पुलिसले प्रमाण जुटायो अनि थुन्यो । अदालतले प्रमाण हेर्यो म्याद थप्यो । ३१ भाइ मिलेर पशुपति मा अग्नि हवन गर लुटेको धनले दान दक्षिणा गर अनि छुट्ला अब सिरोहिया । घर नजिकै एउटा कान्तिपुरे पत्रकार बस्थ्यो आज यही प्रश्न सोधेको नाजवाफ भएर अफिस गएको छ ।</t>
  </si>
  <si>
    <t>थुन</t>
  </si>
  <si>
    <t>अरुको देशको निजि मामिला हो त्यस माथी अदालतमा मुद्दा विचाराधिन छ तर सामन्ती आतंककारी भुक्दैछन
चोर खातिनी मुर्दावाद अरुको देशको निजि मामिलामा हस्तक्षेप गर्न बन्द गर रन्डीहरु</t>
  </si>
  <si>
    <t>यो मुजी भालु जो हो ? कैलाश. सिरोहिया पत्रकार हो कि दलाली हो पहिला नेपाल को राजनीतिक अध्ययन गर</t>
  </si>
  <si>
    <t>उनले इंग्लिस मा गरेको भाषण नबुझेर गलत समाचार छापेछ कान्तिपुरले ।</t>
  </si>
  <si>
    <t>कान्तिपुर = कालो काङ्ग्रेस ! 
सबैले बहिस्कार गरौ !!</t>
  </si>
  <si>
    <t>अन्तरास्ट्रिय दलालहरु सलबलाउन लागे</t>
  </si>
  <si>
    <t>माई बिलिफ इस अल्सो नो मोर टो कान्तिपुर न्यूज पेपर।</t>
  </si>
  <si>
    <t>कान्तिपुर मुर्दाबाद</t>
  </si>
  <si>
    <t>रिप कान्तिपुर</t>
  </si>
  <si>
    <t>वे डोन’टी बिलिभ योउ कान्तिपुर</t>
  </si>
  <si>
    <t>मरीजा</t>
  </si>
  <si>
    <t>बेचारा यस्तै लख्दै जानी वो आबा</t>
  </si>
  <si>
    <t>नेपालीकै बिरुद्ध न्यूजलेख्ने कान्तिपुर जस्तो गौरब नामे वयेको न्यूज पेपर/टीवी ले गर्दा नेपालकै बेजत वायो के हेरिरचौ हो कान्तिपुबासी हरु कि नामे चेन्ज गर्देऊ कि लखेटिदेऊ तेह बाटा ☯️</t>
  </si>
  <si>
    <t>येसलाई तुरुन्त पर्सोना नोन ग्राटा हानेर देश निकाला गर्दे हुन्छ ..</t>
  </si>
  <si>
    <t>#किकआउटकान्तिपुरमिडिया , सबै ले कान्तिपुर कम्पनी को हरेक मिडिया लाई ब्लक एन्ड रिपोर्ट गरम है साथी हरु</t>
  </si>
  <si>
    <t>भ्रान्तिपुर।।।।।।</t>
  </si>
  <si>
    <t>तेमिहुरो को दलाला हो कान्तिपुर</t>
  </si>
  <si>
    <t>बोथ ओएफ रिप</t>
  </si>
  <si>
    <t>रिप 🪦</t>
  </si>
  <si>
    <t>वे डोन’टी नीड युर कन्सर्न 
वे नोव और पियोपले बेटर थान योउ</t>
  </si>
  <si>
    <t>यिनिहरुलाइ बोल्न निशेध गर्नुपर्छ ।</t>
  </si>
  <si>
    <t>कुकुरले चलाउने मिडिया कान्तिपुर 👎️👎️</t>
  </si>
  <si>
    <t>रिप इन्टरनेशनल इन्टरफेरेन्स</t>
  </si>
  <si>
    <t>न्यूज लेख्न नदियेर हैन , हे इस क्यारिङ आ फेक डबल सिटिजन पेपर.एक्चुअली हे इस इन्डियन .तेइ वयेर समातेको हो तिम्रो मालिक लाई ।</t>
  </si>
  <si>
    <t>यो श्याल काँ बाट आएर कुरै नबुझी भुक्तैछ ??</t>
  </si>
  <si>
    <t>कति पैसामा भन्न लगाएको ?</t>
  </si>
  <si>
    <t>हार्दिक श्रद्दाञ्जली कान्तिपुरे तेरीमा झ्याक्ने बिदेशीको भनाइमा नाच्दै हिडक्सास</t>
  </si>
  <si>
    <t>सिकाइ जस्ताे भनाइ उस्तै!</t>
  </si>
  <si>
    <t>एसलाई कसले स्पोन्सर गरेर अति बोल्न लगाको त्यो पानी अनुसन्दान गर्नु पर्चा।</t>
  </si>
  <si>
    <t>रोइलो नगर ..... कान्तिपुर तेरो कालो कर्तुत था पाइए सके मान्क्से ले</t>
  </si>
  <si>
    <t>नेपाल को आन्तरिक मामला हो. मिडिया माथि प्रहार होइन . नागरिकता कीर्तेधारी लाई पक्दौ गरेको हो।</t>
  </si>
  <si>
    <t>नो  नीड टो स्पीक अबाउट माई कन्ट्री</t>
  </si>
  <si>
    <t>जोकर...सब का सब !!</t>
  </si>
  <si>
    <t>जे लेख्दे नि वायो नि तेरो कुरा कसले प्त्यौक्सा</t>
  </si>
  <si>
    <t>कान्तिपुर को बास्तबिक अनुहार देखे जनता ले</t>
  </si>
  <si>
    <t>मार्ने बेला को क्षत्पति हो यो कान्तिपुर को ................</t>
  </si>
  <si>
    <t>खाते मिडिया</t>
  </si>
  <si>
    <t>अजाही यो समाचार कोटी दिन सम्म आउला?
यो कान्तिपुर बौलायो .कुहियको समाचार बसी पर्कसन गर्दै बस.</t>
  </si>
  <si>
    <t>कान्तिपुर को पत्रीका र टेलिभिजन बहिष्कार गरौ</t>
  </si>
  <si>
    <t>यो  राडी  लाई  कान्तिपुर  मालिक  ले  कति  बलत्कार गरेछ्🤣🤣</t>
  </si>
  <si>
    <t>वे डोन’टी केयर .. कसले
के वान्क्स वन्दैन.. तारा युर फादर
शोल्ड बे थेरे इन जेल..🤦😏😏</t>
  </si>
  <si>
    <t>यो एम्नेस्टी इन्टरनेशनल वन्ने हरु- गरीब लाई दबाउने राक्षस हरु हो।</t>
  </si>
  <si>
    <t>कति पैसा डिस यो ठ्यास्ने लाई😬😬</t>
  </si>
  <si>
    <t>को हो यो फेरी. देस निकाला गर येसलाई।</t>
  </si>
  <si>
    <t>मालिक को बाहेक अरु न्यूज चाइना</t>
  </si>
  <si>
    <t>यसको पानी क्सानबिन गरेर यो नेपाल मा के परायोजन को लाइँबसेकी हो कवै गर्नु पार्क्स</t>
  </si>
  <si>
    <t>खाते पत्रीका</t>
  </si>
  <si>
    <t>नापिस</t>
  </si>
  <si>
    <t>येसको नागरिकता को  पानी खोजी हुनु पार्क्स 
सब इन्डियन मात्रै देखिन्क्सन नेपाल मा</t>
  </si>
  <si>
    <t>थुक</t>
  </si>
  <si>
    <t>कान्तिपुर मा अयनता बिरामी काण्ड</t>
  </si>
  <si>
    <t>नेपालको आन्तरिक मामिलामा बोल्न सोचेर बोलेको राम्रो</t>
  </si>
  <si>
    <t>ये राणि तेरो पोइलाइ गलत कु कर्म नगर भन</t>
  </si>
  <si>
    <t>यो एमनेष्टि इन्टरनेसन लाई पनि नेपाल बाट लखेटनु पर्ने भयो।।अर्काको आन्तरिक मामला किन बोल्नु??</t>
  </si>
  <si>
    <t>हर्ट अट्याक हुन्क्सा आबा</t>
  </si>
  <si>
    <t>नेपाल देसको कुरा मा बाहिर को मान्क्सा लेव सिकाउनु किना पर्यू</t>
  </si>
  <si>
    <t>रेटिङ ० भयो अब बहिस्कार</t>
  </si>
  <si>
    <t>कोआयो फेरि</t>
  </si>
  <si>
    <t>कान्तिपुर लाई बहिष्कार गरौँ</t>
  </si>
  <si>
    <t>यो कुरालाई म बिनम्रता पुर्बक गेडा भन्न चहान्छु</t>
  </si>
  <si>
    <t>जसको वनै वेनी तेरो बाउलाई क्सोडिन्न</t>
  </si>
  <si>
    <t>यो कलमार भन्ने गुइठी लाई कसले सुझायो येस्तो बोल्न ?</t>
  </si>
  <si>
    <t>यो कम्मेन्ट कान्तिपुर ले पढ्छ कि नाई</t>
  </si>
  <si>
    <t>तेरो न्यूज 😡😡</t>
  </si>
  <si>
    <t>कैलेश अरेस्ट हुनु वने को यो नेपाल को इन्टरनल म्याटर हो, एम्नेस्टी को यसमा के सरोकार एक्सए. यो कुनी एउटा ग्रुप ओर इन्डिभिजुअल ले कुनी अरु को अधिकार हनन गरे को जेना नक्कली नागरिकता हो केस हो. सो यसमा एम्नेस्टी इन्टरनेशनल को किना यति चासो?</t>
  </si>
  <si>
    <t>मर्नु न बाँच्नु छ अहिले कान्तिपुरलाई। 😆</t>
  </si>
  <si>
    <t>गुड  न्यूज</t>
  </si>
  <si>
    <t>मैले त अनफलो गरिसक्यो हजुरले नि छुटाउनुभयो कि</t>
  </si>
  <si>
    <t>को आयो यो फेरि मादरजात ...</t>
  </si>
  <si>
    <t>को को खतम साब पोल खुल्दैक्सा, साब लाई निकाल्नुपर्क्स</t>
  </si>
  <si>
    <t>फक मन</t>
  </si>
  <si>
    <t>हर्क साम्पाङ जी कि वनै याद आयो 
 सुगाई डिन्क्सु वन्ने🤗</t>
  </si>
  <si>
    <t>कति रोयको यो कति पुर</t>
  </si>
  <si>
    <t>कान्तिपुर ले पैसा लियेर समाचार छाप्छ</t>
  </si>
  <si>
    <t>उ एल वर्क इन ओने टिम.हिडे एन्ड सीक इस उर हर्ट।</t>
  </si>
  <si>
    <t>गो आउट फ्रम और नेशन..उ वार मंगर्स..वे डोन'टी वान्ट पीपीएल फ्रम हेल लाइक उ</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</si>
  <si>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आज४द७१वीक्यूई७डब्ल्यूडी२ईएफजी/?माइबेक्सटिड=ओएफडीकेएनक</t>
  </si>
  <si>
    <t>कान्तिपुर पारिका पड्न क्सोड्नु पार्क्स</t>
  </si>
  <si>
    <t>🚫🚫🚫🚫🚫🚫</t>
  </si>
  <si>
    <t>👎️👎️👎️👎️</t>
  </si>
  <si>
    <t>अमेरिकन रा एजेन्ट हुन क्यारा 😄😄</t>
  </si>
  <si>
    <t>बाद</t>
  </si>
  <si>
    <t>मिया खलिफा 😁</t>
  </si>
  <si>
    <t>डिसलाइक</t>
  </si>
  <si>
    <t>जोक ओएफ थे डे</t>
  </si>
  <si>
    <t>फेक मिडिया</t>
  </si>
  <si>
    <t>अनलाइक कान्तिपुर टीवी एचडी</t>
  </si>
  <si>
    <t>अनलाइक इकान्तिपुर</t>
  </si>
  <si>
    <t>दलाल मिडिया भएको थप पुष्टि 😁😁</t>
  </si>
  <si>
    <t>आफ्नो मालिकको बचाउने गर्ने सम्पादक पनि दलाल हो ।</t>
  </si>
  <si>
    <t>चाेर पत्रिका रहि छ</t>
  </si>
  <si>
    <t>कन्तिपुर  सबै ले बहिस्कार गरौं यो दलाल मिडिया हो ।</t>
  </si>
  <si>
    <t>साला गद्दार देशद्रोही कान्तिपुर रिप</t>
  </si>
  <si>
    <t>चोर डाका भ्रष्ट्र दलाल मीडिया कान्तिपुर मुर्दाबाद</t>
  </si>
  <si>
    <t>चोर कान्तिपुर</t>
  </si>
  <si>
    <t>यो राडिलाइ नेपाल मा दुइटा नागरिकता बोक्न मिल्दैन भनेर कस्ले सम्झाइदिने</t>
  </si>
  <si>
    <t>राडि</t>
  </si>
  <si>
    <t>एम्नेटि इन्टरनेसनल लगायत अन्तर्राष्ट्रिय संगठन हरु पनि नेपाली मिडिया जस्तै कमिसनको दलाली गर्छन्!</t>
  </si>
  <si>
    <t>कान्तिपुर चोर भारतीय मुर्दाबाद</t>
  </si>
  <si>
    <t>यो काँस दूध ले हुहाको सस्था हो रा</t>
  </si>
  <si>
    <t>dudh</t>
  </si>
  <si>
    <t>फेरी भुक्नु थालीस चुतीया कान्तिपुर 😁</t>
  </si>
  <si>
    <t>दलाल कान्तिपुर</t>
  </si>
  <si>
    <t>दलाल मेडिया कान्तिपुर बिदेसी को चाकडी चाप्लुसी सूचना बिदेसी लाई दिए पछी भन्छ।नी।नेपाली जनताले काहा भनेको छ। देखाए हुने नी। भ्रामिक समाचार संप्रेषण नगर दलाल का बुँगाहरु हो।</t>
  </si>
  <si>
    <t>दलाल सिरोहिया को के हुँदै छ?</t>
  </si>
  <si>
    <t>हगेको पादेको सब हाल साला कान्क्सीपुर</t>
  </si>
  <si>
    <t>यो राडी को कहाको दलाल हो</t>
  </si>
  <si>
    <t>कान्तिपुर ले समाचार लेख्न छोडेर दलाली पेसा गरे हुन्छ</t>
  </si>
  <si>
    <t>आरजु राणीको योनिको रस र देउवाको गुला चुसेर पेट पाल्ने राणाबान भारतिय दलाल कान्तिपुर मिडिया मुर्दाबाद 😡👟👟</t>
  </si>
  <si>
    <t>राणी</t>
  </si>
  <si>
    <t>साला चोर कान्तिपुरे 😁</t>
  </si>
  <si>
    <t>अपराधी हो कैलाश सिहोरिया 🙄🙄 एउटा मिडिया हाउसको प्याउसोले अपराध गरेर हिरासतमा लिदा केको रोइलो?🤔</t>
  </si>
  <si>
    <t>तेरोकुरा पत्याउन छाडे जनताले बकवास पोस्ट नगरेकै राम्रो!</t>
  </si>
  <si>
    <t>बकवास</t>
  </si>
  <si>
    <t>थिस् कान्तिपुर इस नोट फेयर एन्ड वे एएस आ नेपाली वे हेव नो ट्रस्ट विथ थिस् एन्ड सोमे अथर मिडिया</t>
  </si>
  <si>
    <t>खुरापाती मिडिया इस मोर बार्किङ</t>
  </si>
  <si>
    <t>Khurapati</t>
  </si>
  <si>
    <t>कुकुर्नी लाई देश निकाला गर</t>
  </si>
  <si>
    <t>Kukurni</t>
  </si>
  <si>
    <t>दलाल हरु येक जुट हुन्थाले</t>
  </si>
  <si>
    <t>दलाल...</t>
  </si>
  <si>
    <t>तरी मा चोर, फेक न्यूज लेखरा दुनियालाई भरम मा पर्या चास</t>
  </si>
  <si>
    <t>को पागल हो यो फेरी</t>
  </si>
  <si>
    <t>pagal</t>
  </si>
  <si>
    <t>थुक्क।</t>
  </si>
  <si>
    <t>गोरु को साडे हो यो</t>
  </si>
  <si>
    <t>Goru</t>
  </si>
  <si>
    <t>तेरो बाउ को दुइटा नागरिक भएर हो अति नि न जान्नी ले भरम छर्नुपर्यो ???</t>
  </si>
  <si>
    <t>तेरो बाउ</t>
  </si>
  <si>
    <t>तेरो बाउ देश द्रोही मिडिया आफै धामी आफै बोक्सी जाठा</t>
  </si>
  <si>
    <t>कान्तिपुर मुर्दावाद!</t>
  </si>
  <si>
    <t>थुक्क तेरो कान्तिपुर</t>
  </si>
  <si>
    <t>थुक्क त</t>
  </si>
  <si>
    <t>थुक्क लाचार सिराेहि नाेकर हरु हाे कान्तिपुरकाे नाम हटायर कैलास सिराेह काङ्ग्रेसि न्युज राख्नु भस्ट कलाङ्क लाई देस निकाला गरियाेस</t>
  </si>
  <si>
    <t>अपराधी संगठन ले चलायेको पत्रिका</t>
  </si>
  <si>
    <t>Aparadhi</t>
  </si>
  <si>
    <t>फाटा कान्तिपुर चोर</t>
  </si>
  <si>
    <t>गधा सुध्री गाई बन्ला काङ्ग्रेस सुध्री मान्छे को पार्टी नबन्ने भयो</t>
  </si>
  <si>
    <t>गधा</t>
  </si>
  <si>
    <t>तेरीमा ठ्याँस्ने कान्तिपुर काङ्ग्रेसको जेठो पुत्र हुँ भन्😆
दलाल किर्तेलाई पनि गलत भन्न नपाइने?🙄</t>
  </si>
  <si>
    <t xml:space="preserve">
दलाल</t>
  </si>
  <si>
    <t>नागरिता किर्तेमा पक्राउ परेको हो,तिमिहरुको बाउ के को प्रेस स्वतन्त्रता संग जोड्छौ चोर हरु।</t>
  </si>
  <si>
    <t>यी नेताहरु पनि पत्रिकाहरुले स्थापित गराईदिएका हुन। जनभावनाको अवमुल्यँन गर्दै मिडिया हाउसका मालिकको चाप्लुसीमा लागेका यस्ता फोहोर नेताको मुल्याँकन जनताले गर्छन। 
जनताको भावना बुझ्न खोजेका छौ तिमिहरुले? कान्तिपुर लगायत मै हुँ भन्ने मिडिया नामका दलालहरुप्रति कस्तो विचार राख्छन कहिल्यै मोफसलमा डुलेका छौ? 
वाहियात हरु।</t>
  </si>
  <si>
    <t xml:space="preserve"> माल,  दलाल</t>
  </si>
  <si>
    <t xml:space="preserve"> माल,  दलाल, 
वाहियात</t>
  </si>
  <si>
    <t>अन्तिम बिकल्प 
काङ्ग्रेसले रवि विरुद्ध झुन्डेर मर्ने अभियान सुरु गर्ने 🤣🤣
काङ्ग्रेस - कान्तिपुर देशका लागि क्यान्सर 😡👊😡 
कालो काङ्ग्रेस र सिरोहिया 
परिवारले रवि लामिछानेको 
नाम ७पुस्ता सम्म नबिर्सने
 भए 🙏👊😡🤣👌
कान्तिपुर का सबै पेज रिपोर्ट गरी
दलाल मिडिया,बहिष्कार गरौं!🔥👊😡</t>
  </si>
  <si>
    <t>तेरो बाउ बिरामी को नाटक गरेर अस्पताल गएको छ रे त मरोस् कुकुर बरु</t>
  </si>
  <si>
    <t>तेरो बाउ,  कुकुर</t>
  </si>
  <si>
    <t>कांग्रेसको मालिक हो नि त मालिक बचाउन यति बोल्नु परो नि सुचना चोर गगन।</t>
  </si>
  <si>
    <t xml:space="preserve"> माल,  माल,  चोर</t>
  </si>
  <si>
    <t>रिप काँग्रेस रिप सिरोहिया दलाल</t>
  </si>
  <si>
    <t>ए दलाल यिनी हरु दलाल  हुन   अनि दलाल दलाल को बचाउ गर्दैन त ?</t>
  </si>
  <si>
    <t xml:space="preserve"> दलाल,  दलाल,  दलाल,  दलाल</t>
  </si>
  <si>
    <t>यो बाख्री बलात्कारी चोर दलाल गगन थापा थानकोट कटाउने मात्र होइन देश निकाला गर्नुपर्छ</t>
  </si>
  <si>
    <t xml:space="preserve"> बलात्कारी,  चोर दलाल</t>
  </si>
  <si>
    <t xml:space="preserve"> बलात्कारी,  चोर,  दलाल</t>
  </si>
  <si>
    <t xml:space="preserve"> चुत,  साला,  चोद</t>
  </si>
  <si>
    <t xml:space="preserve"> ठग,  चुत,  साला,  चोद</t>
  </si>
  <si>
    <t>कैलाशे ले पालेको कुकुर ढोका मा गए छ जुठो हड्डि फाल्दिन्छ कि भनेर...?</t>
  </si>
  <si>
    <t>कालो कांग्रेस भनेको ठग दलाली कमिसन खोर कान्तिपुर मिडिया हो।
त्यसैले यिनीलाई बहिस्कार गरौ नत्रभने देश कंगाल बनाई सकेका।</t>
  </si>
  <si>
    <t xml:space="preserve"> ठग,  दलाल,  कमिसन खोर</t>
  </si>
  <si>
    <t>एउटा मामुली पत्रिकाको मालिक नागरिकता जस्तो संवेदनशील बिषय किर्ते गरेको कारण अदालत ले कानुनी प्रक्रिया पूरा गरेर पक्राउ गर्दा उल्टै राज्य र प्रसासन लाइ नै धम्की दिन्छ र आफुलाई कानुन भन्दा माथि ठान्छ भने त्यहाँ केही न केही गलत पक्कै भएको छ। देश नबन्नुमा यस्ता मान्छे हरुको ठुलो हात हुन्छ। 
अब जनता पहिला जस्तो बेबकुफ छैन। यदि देश बनाउने हो भने कैलाश सिरोहिया जस्तो भ्रम को खेती गरेर सिधासाधा जनता झुक्याउन खोलिएको सटर हरु बन्द हुनु पर्छ।</t>
  </si>
  <si>
    <t>माल</t>
  </si>
  <si>
    <t xml:space="preserve"> माल,  कानु,  कानु,  बेबकुफ</t>
  </si>
  <si>
    <t>काँग्रेसलाई सुचना बेच्ने लगायत धेरै आरोप लगाइएको छ कित पुस्टि गरेर जाक्नु पऱ्यो कि त पद त्यागेर माफी माग्नु पऱ्यो यतिले मात्र क्षमायचानाले पुग्दैन मानहानीको र पदको दुरुप्रयोग गरेको मुद्धामा सजाय भोग्नु पर्छ । नेपाली काँग्रेस कुनै पद र शत्ता शक्तिको लोभमा प्रलोप्रलोभनमा परि कुनै सम्झौता नगरोस .। 
शत्ता मुखैमा आएपनि फोहोरको डङ्गुर बोकेकाहरु सँग फेरी मित्रता गाँसेर पहिलाका कुरामा माफी दिएर केवल शत्ता र शक्तिकै लागी घाटी जोड्न गयो भने काँग्रेस सिधियो भन्ने जाने हुन्छ । 
विशुद्ध प्रतिपक्षमा बसेर राष्ट्रिय मुद्धाहरुमा बरु आवश्यक परे एक हुन सकिन्छ तर केहि थान मन्त्रि केहिलाई मन्त्रि बनाउन जस्तो सुकै मुल्य चुकाउन परे पनि चुकाउने तर कुर्सीमा जसरी पनि पुग्ने खेल रचियो भने यसको डिफेन्स हामी गर्न सक्दैनौ । 
बार्गेइङ अनुसार चल्नु पर्ने गठबन्धनको सरकारले न त डेलिभरी दिन सक्छ न त चुनावमा बाचा गरे अनुसारको परिणाम नै केवल कोहीलाई जोगाउने कोहीलाई फसाउने खेल मै  समय गुर्जानु देशको निम्ती दुभाग्य नै हो । 
भगवानले सबैलाई सच्चिने सुर्धिने र सुर्धाने शुत्र दिउन । जय होस । जय नेपाल 🇳🇵🇳🇵🇳🇵🇳🇵🙏🙏🙏</t>
  </si>
  <si>
    <t xml:space="preserve"> पद,  पद,  पद,  बोके</t>
  </si>
  <si>
    <t>कंग्रेसको गति र मति हेर्दा अचम्म लाग्छ ९०% जनमत अहिले कंग्रेस लिएको अडानको विपक्षछमा प्रष्ट छ झनै पछिल्लो कान्तिपुर मालिकको नागरिकताको विषयमा छानबिनको लागि अदालतको आदेसलाई सरकारले कार्यान्वयन गर्दा  कान्तिपुर मालिकको पक्षमा कंग्रेस नेताको लार्को देख्दा कंग्रेस सकिने कि सचिने  बाटोमा देख्छु ।</t>
  </si>
  <si>
    <t xml:space="preserve"> माल,  माल</t>
  </si>
  <si>
    <t>गगन थापा अब गनाउने बोको नै भैसकेछ?</t>
  </si>
  <si>
    <t>बोको</t>
  </si>
  <si>
    <t xml:space="preserve"> गनाउने,  बोको</t>
  </si>
  <si>
    <t>पढेलेखेका युवा र बुढा नेता भनाउदा को हालत सोच यस्तो छ । कान्तिपुर को चाकरी मा नै टिकेको रहेछ यिनिहरुको लाजनिती 😡</t>
  </si>
  <si>
    <t>चाक</t>
  </si>
  <si>
    <t xml:space="preserve"> भनाउदा,  चाक</t>
  </si>
  <si>
    <t>यो त दुई नागरिता राखने आरुको सिटिजन नो उसे गरी डुप्लिकेट नागृता बनाई राख्ने इन्डियन अपराधी कान्तिपुर भन्ने दलाल,माफीया मिडियाको को मालिक  कैलाश सिरोहिया देश द्रोही लाई अनुसन्धानका लागि अदालत बाट पक्राउ अनुमती लिइ पक्राउ भयो हजुर #कांग्रेस...😉😄                                         #हाइट्ट...एउटा सिरोहियालाई सोधपुछको लागी लैजादा त कॉंग्रेसीको यो हालत छ अझै भाउजुको फाईल खोल्यो भने त यिनीहरुको बसाईसराई नै भारततिर हुन्छ होला 🤣                         #ओएकान्तिपुर तिम्रो मालिक सिरोहिया लाई यो प्रश्न गर्नुस कि तपाई ले कुन आधारमा वंशज को नागरिकता पाउनु भयो.? 
तपाईंको बुवा इन्डियन,आमा इन्डियन,४ जना दिदीहरू पनि इन्डियन भाइहरू पनि इन्डियन अनि तपाई कुन आधारमा नेपाली.?🤔
२०१९ सालमा जन्म 
२०३४ सालमा नेपाली नागरिकता 
के १५ वर्षको उमेरमा नागरिकता पाइन्छ.?…</t>
  </si>
  <si>
    <t xml:space="preserve"> अपराधी,  दलाल,  माल,  माल</t>
  </si>
  <si>
    <t xml:space="preserve"> अपराधी,  दलाल,  माल,  देश द्रोही,  माल</t>
  </si>
  <si>
    <t>रिप कान्तिपुर बिदेशी दलाल !!!</t>
  </si>
  <si>
    <t>देशद्रोही कालो कांग्रेस र भारतीय दलाल मीडिया कान्तिपुर मुर्दाबाद</t>
  </si>
  <si>
    <t>देशद्रोही,  दलाल,  मुर्दाबाद</t>
  </si>
  <si>
    <t>भारतीय दलाल नेता मिडिया र नेपाली कांग्रेस बाहेक सबै जनता कैलाश शिरोहिया पक्राउ मा खुसि छन पत्रुकार त्यो लेख समचार मिलेन</t>
  </si>
  <si>
    <t>रुन त रुनै पर्छ  किन भने  मालिकको कुरा जो छ तर यति सार्हो रोएको चाहिँ पटक्कै सुहाएन !  यति लामो लोकतान्त्रीक ईतिहास बोकेको प्रजातन्त्रीक आन्दोलनको अगुवा पाटी समग्र रुपमा एउटा ब्यक्तिको पछि हात धोएर लाग्नु र एउटा नागरिकता सम्बन्धी कसुरमा पक्राउ परेको मिडिया हाउसको मालिकको पक्राउलाई प्रेस स्वतन्त्रता सङ्ग जोडेर आकाशै खसेको जसरी रोइलो गर्दै ताण्डव नृत्य नाचेर जनताको आँखा मा छारो हालेर दिग्भ्रमित पार्न खोज्नु एकदमै दुखद हास्यास्पद अन लज्जास्पद !</t>
  </si>
  <si>
    <t xml:space="preserve"> माल,  बोके,  माल</t>
  </si>
  <si>
    <t>एउटा सिरोहिया ले काङ्ग्रेस पार्टी लाई पालेको रहेछ है? समाचार लेखेको आरोप मा पक्राउ गरिएको हो कि २-३ वटा किर्ते नागरिक्ता लिएको आरोपमा प्रहरी ले आफ्नो अनुसन्धान गर्न पक्राउ गरिएको हो? अब दलाल मिडिया तथा ब्यक्तिले जस्तो जघन्य अपराध गरे पनि प्रेस स्वतन्त्रता तथा लोकतन्त्र माथी को हमाला हुने हो? राजतन्त्र फालेर गणतन्त्र ल्याएको यिनै भ्रष्ट - तस्कर- अपराधी हरुलाई जे गर्न पनि छुट दिन लाई हो?</t>
  </si>
  <si>
    <t xml:space="preserve"> दलाल,  अपराध,  भ्रष्ट,  अपराधी</t>
  </si>
  <si>
    <t>केरा खेती गर्न पक्राउ गरेको झ्याक्ने !!!</t>
  </si>
  <si>
    <t>केरा</t>
  </si>
  <si>
    <t>केरा,  झ्याक्ने</t>
  </si>
  <si>
    <t>दलाल हरु</t>
  </si>
  <si>
    <t>अदालती प्रक्रियामा पुगेको कुरो अदालतलेनै टुङ्गो लगाउला त तिमी दलालहरु किन कुर्लिनु पर्यो</t>
  </si>
  <si>
    <t>चोर मु.,......जी</t>
  </si>
  <si>
    <t>चोर मिडिया
चोर कांग्रेस
चोर नेता हरु</t>
  </si>
  <si>
    <t>चोर, 
चोर, 
चोर</t>
  </si>
  <si>
    <t>बिदेशी दलाल हुन काङ्ग्रेस नेता लाई पालेको छ अनि बोल्दैन त कानुन नै लाग्दैन यो कान्तिपुर र काङ्ग्रेस लाई बिदेशी दलाल हरु</t>
  </si>
  <si>
    <t xml:space="preserve"> दलाल,  कानु,  दलाल</t>
  </si>
  <si>
    <t>देश बेचुवा दलाल हुन इनीहरू</t>
  </si>
  <si>
    <t>कैलासे को पाल्तु कुकुर हरु भुक्दैछन 🤣🤣</t>
  </si>
  <si>
    <t>सबका सब चोर।</t>
  </si>
  <si>
    <t>चोर मिडिया भाग</t>
  </si>
  <si>
    <t>भ्रष्ट दलालहरुलाई समाउदा किन समातिस हैन भ्रष्टहरुलाई नछाड् भनेर प्रतिपक्षले सरकारलाई सघाउने हो । कैलाश सिरोहिया विदेशी दलाल मात्रै नभएर एउटा हुनहार खुंखार ब्ल्याक मेकर हुन् उनले मिडिया हाउसको आडमा इमानदार व्यापारी , नेता कार्यकर्ता लगायत नेपाल र नेपाली भनेर बाच्न चाहनेलाई जबर्जस्त भ्रमको भुमरीमा रुमलेर उसले आफ्नु अभिष्ठ पूरा गरिरहेको छ । यस्ता दलाललाई अब देश निकाला गरिनु पर्छ र कान्तिपुर जस्तो दलाल मिडियालाई अनफलो अभियान चलाउनु पर्छ । यो नै नेपाल र नेपाली जनताको हितमा हुनेछ ।</t>
  </si>
  <si>
    <t>भ्रष्ट,  दलाल,  भ्रष्ट,  दलाल,  दलाल,  दलाल</t>
  </si>
  <si>
    <t>सहि कुरा तितो हुन्छ तर बास्त बिक्ता यहि हो। सिमाना अतिक्रमणको विषयमा कान्तिपुरले लेख्छ, भारतिया गुप्तचर नेपाल छिरेको कुरा लेख्छ, भारतिया बि. एस .एफ बोडर पार गरेर नेपाल छिर्दा कान्त्पुरले लेख्छ?  भारत्या “र” लाई सुचना दिने तेहि काडीको छोरा हुन। देश लुट्न कुन कुन लुटेरा सम्लग्न  छन त्यो अपराधीलाई पक्रदा चिच्याउने सबै लुटेरा रैछन् भन्ने कुरा छर्लंग भयो। कांग्रेस कैलाश सिरोया बिना बाच्न नसक्ने, माकुनेका पार्टीकी झाक्री कैलाश सिरोयाको मुत्ने पनि मेरै हो भने झै गर्ने, अधिकांस मिडिया जो संगै लुट्नेहकूको चित्कार , अनि देशका बिरूद्धमा कति रैछन् त? नाम नेपालको लि काम भारतको गर्ने।</t>
  </si>
  <si>
    <t xml:space="preserve"> लुटेरा,  अपराधी,  लुटेरा,  मुत</t>
  </si>
  <si>
    <t>चोर पत्रिका</t>
  </si>
  <si>
    <t>थुन्नु हुन्न प्रधानमन्त्री नै बनाउनु पर्छ नि लुटेराले देश त मिलेर लुट्ने पो होत</t>
  </si>
  <si>
    <t>लुटेरा</t>
  </si>
  <si>
    <t>एउटा बिदेशी दलाललाई देशमा भित्र्याएर तीन तिनवटा नागरिकता दिएर देश र जनता लुटाएर ,नङ्ग्याएर  त्यही दलाललाई भगवान ठान्ने यो दुईवटा ब्वासोलाई टुडिखेलमा लगेर फाँसी दिनु पर्छ,,,!!!</t>
  </si>
  <si>
    <t xml:space="preserve"> दलाल,  दलाल</t>
  </si>
  <si>
    <t>प्रश्न सोध्ने जति माथि नि कारबाहि शुरु गरे आफै दुलो पस्छन 😏😏😏 देशका ९९% पदमा बसेका मान्छे ले पदको दुरुपयोग गरेका छन, फायल खोल्ने हो भने २ छाक खान धाउ धाउ हुने दुर दराज को निमुखा जनता बाहेक सबै चोर र घुसखोरि निस्किन्छन 😏</t>
  </si>
  <si>
    <t xml:space="preserve"> पद,  पद,  चोर</t>
  </si>
  <si>
    <t>नागरिकता किर्ते गरेर तेति पनि थाहा भएन गगने मुला साग हिजो न्यूज २४ भित्र छिरेर प्रहरीले  रबिलाई पक्राउ गर्‍यो, अस्ति सीधाकुरालाई अनुसन्धान नै नगरी भिडियो हटाउन लगाएर स्पस्टिकरण दिदा  स्वतन्त्र  प्रेस माथिको हस्तक्षेप थिएन,आज कैलाश सिरोहियालाई कान्तिपुर भित्र छिरेर प्रहरीले  पक्राउ गर्यो यो चाहिँ प्रेस स्वतन्त्रता माथि हस्तक्षेप भयो? थुक्क मेरो देश कैलाश सिरोहिया का भाडाका टट्टु हरु अलिकती लाज श्रम छैन तिमी हरु लाइ</t>
  </si>
  <si>
    <t>मुला</t>
  </si>
  <si>
    <t xml:space="preserve"> मुला,  थुक्क</t>
  </si>
  <si>
    <t>चुतिया कांग्रेस</t>
  </si>
  <si>
    <t>देश सक्ने लुटहा चोरहरू किर्ते नागरिकताका विषयमा अदालतको अादेशमा थुनिएको हो।उसको फोटा घरमा राख्नु साझ विहान पुजा गर्नु घिन लाग्दो राजनिति थुक्क</t>
  </si>
  <si>
    <t xml:space="preserve"> चोर,  घिन लाग्दो,  थुक्क</t>
  </si>
  <si>
    <t>पागल हरु देश,बिदेसिलाई जिम्मा दिन मात्र बाकी छ</t>
  </si>
  <si>
    <t>कान्तिपुर का दलाल हरु</t>
  </si>
  <si>
    <t>कलौटे अर्थात रबिको दुश्मन युबराज सफलले पनि यति धेरै गाली खाएका थिएनन् होला जति अहिले कान्तिपुर दलाली ग्रुपले गाली खाएको छ ।</t>
  </si>
  <si>
    <t>यी फटाहा हरू काङ्ग्रेस हाेइनन ।यिनीहरू दलालि कान्तिपुरले मिडियाको प्रबक्ता हुन।कैलाश सिराेहिया का पाल्तु ।</t>
  </si>
  <si>
    <t xml:space="preserve"> फटाहा,  दलाल</t>
  </si>
  <si>
    <t>पागल पना को पनि सिमा हुन्छ, कामकुरो एकातिर कुम्लो बोकी ठिमी तिर भाउजुका देवर हरु ….., 
विषय प्रसंग कहां छ अलिकति पनि हेक्का राख्न नसक्ने नालायक हरु सॅंग नेपाली जनताले के आशा राख्नु …
बरै कांग्रेसी हरु लाज ले पनि लाज मन्दै छ होला ….!!!!</t>
  </si>
  <si>
    <t>पागल,  नालायक</t>
  </si>
  <si>
    <t>तेरो बाउ वन्न,बाङ्शज नागरिकता बाडेको तेरै गिरिजा ले हो खाते हरु आफ्नै आमा लाई पानी सेल हान्न तयार हुन्क्सा</t>
  </si>
  <si>
    <t>तेरो बाउ,  खाते</t>
  </si>
  <si>
    <t>जाग्नु पर्छ खोर मा जिन्दगी भरि चोर लाइ ! !</t>
  </si>
  <si>
    <t>आफै चोर आफै ठुलो स्वर 😁😁</t>
  </si>
  <si>
    <t>यो एमजी देश लूटने ठग लाई देश निकाला गर्नु पर्छ 😎😎</t>
  </si>
  <si>
    <t>एमजी</t>
  </si>
  <si>
    <t xml:space="preserve"> एमजी,  ठग</t>
  </si>
  <si>
    <t>धुक्क दलाल चोर काङ्ग्रेस   यी नलायक लुटेरा काङ्ग्रेस  कान्तिपुर  बहिस्कार  गरौ</t>
  </si>
  <si>
    <t xml:space="preserve"> दलाल,  चोर,  लुटेरा</t>
  </si>
  <si>
    <t>गधा जति धुये नि गधा नै हुन्छ,, हरे तिमारु का जुनि🤮</t>
  </si>
  <si>
    <t>गधा,  गधा</t>
  </si>
  <si>
    <t>कृते नागरिकता भन्ने केहो र मटन काजी ।
युवा नेता भनेको त पाजी नेता नै होइछ ।
दास भयेर जुनि बित्ने भो</t>
  </si>
  <si>
    <t>पाजी</t>
  </si>
  <si>
    <t xml:space="preserve"> पाजी, 
दास</t>
  </si>
  <si>
    <t>चोर कान्ति पुर मुर्दा बाद</t>
  </si>
  <si>
    <t>देश र जनता बेचि खाने  दलाल हरु लाई के भन्नू हुनछ  कातिपुर काङ्ग्रेस  र काङ्ग्रेस र कातिपुर यिनि यकै हो यक  अरको ले ढाकछोप र समरक्षण गरि देश जना बेचि लुटि खाने यिनिहरुको गरिखाने थलो बनायका हुन यसैले त काङ्ग्रेस अपराधी को समरक्षण गरि आम माफि दिने यसको नैतिकता नै हो तेसैले त अहिले रुबाबासि नाङ्गो नाच देखायको छ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प्ज्रोज्हक्झफ्र्डस्ड/?माइबेक्सटिड=ओएफडीकेएनक
१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६पाइ७नी४जीजेएफजेन्जप्ज/?माइबेक्सटिड=ओएफडीकेएनक
▶️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क्सज्ल्बी५श्१एहडीजीएमडब्ल्यू/?माइबेक्सटिड=द५वुइज</t>
  </si>
  <si>
    <t xml:space="preserve"> दलाल,  अपराधी</t>
  </si>
  <si>
    <t>चोर होनी ता कांग्रेस पानी</t>
  </si>
  <si>
    <t>चाेर भ्रस्टचारि देशद्राेहि दलाल काङ्ग्रेसिहरुकाे भगवानरहेछ सिराेहिया ।</t>
  </si>
  <si>
    <t>चाेर,  दलाल</t>
  </si>
  <si>
    <t>चुतिया हरु</t>
  </si>
  <si>
    <t>यी दूबै दलाल सिरोहियाका गुलाम</t>
  </si>
  <si>
    <t xml:space="preserve"> दलाल,  गुला</t>
  </si>
  <si>
    <t xml:space="preserve"> दलाल,  गुलाम</t>
  </si>
  <si>
    <t>थुइक्क बोका।</t>
  </si>
  <si>
    <t>बोका</t>
  </si>
  <si>
    <t>थुइक्क,  बोका</t>
  </si>
  <si>
    <t>छि अरुलाइ जेल हाल्दा नाच्ने अाज मालिक जेल पर्नेभयाे भनेर राेईरहेकाछन दासहरु</t>
  </si>
  <si>
    <t xml:space="preserve"> माल,  दास</t>
  </si>
  <si>
    <t>चोर ला चोर लाए नाई साथ डिन्क्सा ..</t>
  </si>
  <si>
    <t>चोर,  चोर</t>
  </si>
  <si>
    <t>वरती दलालको टीवी इकान्तिपुर</t>
  </si>
  <si>
    <t>तेरो दलाल मालिक पनि अस्पताल भर्ना भयो रे त त्यो लेख्न हिरासत छ्ल्न अस्पताल को बहाना भनेर ।सन्सार मै सबै भन्दा बडि गालि खाने पत्रिका को रुपमा बिकाश हुदै गएर पतन को बाटो तिर लाग्नलाइ धेरै शुभकामना ।🤣</t>
  </si>
  <si>
    <t xml:space="preserve"> दलाल,  माल</t>
  </si>
  <si>
    <t>सिधै गोलि ठोक्न पर्छ अब भारतिय दलाल लाई</t>
  </si>
  <si>
    <t>चोर गगने</t>
  </si>
  <si>
    <t>तमारी मा कि चुट साला चोर वेदा हरु</t>
  </si>
  <si>
    <t xml:space="preserve"> मा कि,  चुट,  साला चोर</t>
  </si>
  <si>
    <t xml:space="preserve"> मा कि,  चुट,  साला चोर,  वेदा</t>
  </si>
  <si>
    <t>बखरा चोर दलाली</t>
  </si>
  <si>
    <t xml:space="preserve"> चोर,  दलाल</t>
  </si>
  <si>
    <t>लाज पचेका कांग्रेस बाख्रा दलालिहरु</t>
  </si>
  <si>
    <t>समय परिवर्तन भै सके छ नेता भने अझै दलाली गर्दै ?</t>
  </si>
  <si>
    <t>खाते कुकुरहरूको कुरामा हामीलाई एक % पनि बिश्वास छैन</t>
  </si>
  <si>
    <t>खाते,  कुकुर</t>
  </si>
  <si>
    <t>प्रेस सोतन्त्र वनेको अहि हो मुजी खाते हरु राजनीति कारण गर्नी</t>
  </si>
  <si>
    <t xml:space="preserve"> मुजी,  खाते</t>
  </si>
  <si>
    <t>मुजी खाते</t>
  </si>
  <si>
    <t>तेरो बाउले नागरिकता कृत्य गरेर दलालि को धन्दा चलाएकोले पक्राउ गरेको भ्रम नछर। दलाल को बुङगा!</t>
  </si>
  <si>
    <t>तेरो बाउ,  दलाल,  दलाल</t>
  </si>
  <si>
    <t>मालिकको बचाऊ गर्नुहोस जागिर जान्छ</t>
  </si>
  <si>
    <t>तेरो बाउको नागरिकता ३ वता छ तेहि भयर थुन्न खोजेको साला नालायक।</t>
  </si>
  <si>
    <t>साला नालायक</t>
  </si>
  <si>
    <t>तेरो बाउ,  साला,  नालायक</t>
  </si>
  <si>
    <t>साले झोले कालो काङ्ग्रेसका न्युज देश लुटने पातकी गधापच्चिसी मिडिया</t>
  </si>
  <si>
    <t>साले,  गधा</t>
  </si>
  <si>
    <t>साले,  झोले,  पातकी,  गधा</t>
  </si>
  <si>
    <t>काङ्ग्रेसीहरु भन्दा ठुलो लोकतन्त्र भन्दा ठुलो नेपाल देश भन्दा पनि ठुलो रैछ कान्तिपुरे व्यापारी सिरोहिया अनि काङ्ग्रेसी हरुको किन रवाबासि रैछ भनेकोत आखिर कृते नागरिकता डुब्लिकेट नागरिक बोकेर हिनेको काङ्ग्रेस अनि देशको गोप्य सुचला लिग त हुनेनै भयोनि । देशद्रोह गर्न मिल्दैन हेक्का रहोस् जनताले राम्रोसँग बुझेका छन । फुई लगाउनु पर्दैन । अहिलेत छर्लङ्ग चिने जनताले काङ्ग्रेसको गुदि के रैछ भनेर👍️👍️</t>
  </si>
  <si>
    <t>भन्ने नै कांग्रेस ले हो देश बेच्ने कांग्रेस हो भ्रष्टाचार मा लिप्त कांग्रेस हो नेपाली लाई भुटानी सरणार्थी बनाउने कांग्रेस हो बाख्रा चोर्ने कांग्रेस हो अनि सिरोहिया को बारेमा नबोलेर के गर्ने त?</t>
  </si>
  <si>
    <t xml:space="preserve"> भ्रष्ट,  चोर</t>
  </si>
  <si>
    <t>थुक्क..नेपाली काङ्ग्रेस का नेता सोचेको थिए यी त सव कान्तिपुर को सिरोहिया को पाल्तु कुकुरहरु परेछ्न</t>
  </si>
  <si>
    <t>थुक्क,  पाल्तु कुकुर</t>
  </si>
  <si>
    <t>येस्तो गुहे लाई जिताउने जनता नै उस्तो हो खास मा</t>
  </si>
  <si>
    <t>गुहे</t>
  </si>
  <si>
    <t>तिमी हरु को बाउ होइन यार कति काराको कुकुर हरु</t>
  </si>
  <si>
    <t>दलालहरू</t>
  </si>
  <si>
    <t>दलालहरु ।</t>
  </si>
  <si>
    <t>दलाल हरु भुक्न थाले...</t>
  </si>
  <si>
    <t>दलाल मुजिकाङ्रेस</t>
  </si>
  <si>
    <t>दलाल,  मुजि</t>
  </si>
  <si>
    <t>बाउको समाचार लेख्यो चोरले</t>
  </si>
  <si>
    <t>महा मन्त्री हैन चाेर मन्त्री  हाे</t>
  </si>
  <si>
    <t>थुक्क डुबी दलाल</t>
  </si>
  <si>
    <t>थुक्क,  दलाल</t>
  </si>
  <si>
    <t>नालायक कुकुर हुरु</t>
  </si>
  <si>
    <t>नालायक,  कुकुर</t>
  </si>
  <si>
    <t>चोर ठग ढाँट लुटेरा भ्रस्टाचारी मानव तस्कर कृर्ते कुकर्म गरेर चारपाटा मुढिनेमान्छे ले मिडिया को आवरणमा लुकेर कालो धन्दा चलाउने कैलास सिरोहिया को पक्षमा बोल्नु स्वभाविकै हो कान्तिपुर मिडिया हाउस बहिस्कार गरौं</t>
  </si>
  <si>
    <t>चोर,  ठग,  लुटेरा</t>
  </si>
  <si>
    <t>पागल मुलाहरू के कारण अदालतले भुन्याे भन्ने थाहा नपाउने के बाेल्नु</t>
  </si>
  <si>
    <t>पागल,  मुला</t>
  </si>
  <si>
    <t>साले चोर इकान्तिपुर चोर नेता</t>
  </si>
  <si>
    <t>साले,  चोर,  चोर</t>
  </si>
  <si>
    <t>यो चोर दलालहरू 😡</t>
  </si>
  <si>
    <t>तिमी चोरहरु पनि कान्तिपुर को गुखाएका छैउत</t>
  </si>
  <si>
    <t>दलाल मुजिहरु ❣️😡😡😡😡</t>
  </si>
  <si>
    <t>साला दलाल हरू</t>
  </si>
  <si>
    <t>साला,  दलाल</t>
  </si>
  <si>
    <t>गाडतंत्रका दलालहरु!!!</t>
  </si>
  <si>
    <t>गगन भन्ने काङ्ग्रेस को कुकुर लाई के सहि लाग्थ्यो त त कुकुर जो देशद्रोही होस</t>
  </si>
  <si>
    <t xml:space="preserve"> कुकुर,  कुकुर,  देशद्रोही</t>
  </si>
  <si>
    <t>यी जाठा हरु हुन यनको पछि लाग्य देश  एमसीसी तिर गएको कैसै जाठान लाई था छ</t>
  </si>
  <si>
    <t xml:space="preserve"> जाठा,  एमसी,  जाठा</t>
  </si>
  <si>
    <t>थुक्क चोरहरु तिमिहरुको मुखमा माड खुवाउने यहि दलाल रहेछ होइन?</t>
  </si>
  <si>
    <t>थुक्क,  चोर,  दलाल</t>
  </si>
  <si>
    <t>कान्तिपुर दलाल मिडिया</t>
  </si>
  <si>
    <t>नालायक दलालहरु</t>
  </si>
  <si>
    <t>नालायक,  दलाल</t>
  </si>
  <si>
    <t>समाचार लेख्न पनि लाज लाग्दैन कान्तिपुर जाठा</t>
  </si>
  <si>
    <t>जाठा</t>
  </si>
  <si>
    <t>यो बाख्रा चोर को त अब राजनीति सिधियो ।</t>
  </si>
  <si>
    <t>चुतियाहरु हुन सोध्ने</t>
  </si>
  <si>
    <t>काङ्ग्रेसको पनि पतनको बाटो रोजे जस्तो छ।भ्रष्टाचारि र चोरको संरक्षक गर ।</t>
  </si>
  <si>
    <t>तेरीमा साले कालो कांग्रेस हो.तिमारु जथाहरू कहा गत्तिलो होरा साले बखारे चोर तेरो बुद्धि</t>
  </si>
  <si>
    <t xml:space="preserve"> साले,  साले,  चोर</t>
  </si>
  <si>
    <t>चोर हरु</t>
  </si>
  <si>
    <t>राष्ट्र घाती दलालहरु किन पक्रेको भनेर अदालतमा गएर सोध किन प्रधानमन्त्रीलाई सोधेको हो? आगामी चुनावमा जनताले तिमिहरु किन भोट हाल्ने भनेर हामी पनि सोध्ने छौ।</t>
  </si>
  <si>
    <t>चोर को साथी बिरालो</t>
  </si>
  <si>
    <t>नोक्कर ले मालिक खोज्दै छ मालिक आराम गर्न गाको छ</t>
  </si>
  <si>
    <t>भ्रष्ट कान्तिपुर भ्रमित कान्तिपुर ठग कान्तिपुर लुटेरा कान्तिपुर चोर कान्तिपुर 🖕🖕</t>
  </si>
  <si>
    <t>भ्रष्ट,  ठग,  लुटेरा,  चोर</t>
  </si>
  <si>
    <t>केरा खाउ</t>
  </si>
  <si>
    <t>केरा खा</t>
  </si>
  <si>
    <t>चोर मुजी</t>
  </si>
  <si>
    <t>चोर,  मुजी</t>
  </si>
  <si>
    <t>गद्दार लाई मर्नु पार्क्स यो कान्तिपुर बन्दा गर्नु पार्क्स</t>
  </si>
  <si>
    <t>चोर ले चोरलाई बचाउ गर्दै</t>
  </si>
  <si>
    <t>अब यस्ता गधहरुलाई हुम्ला जुम्ला तिरा लगेर भारी बोकाउनु पर्छ</t>
  </si>
  <si>
    <t>थुक्क दलाल मुगी</t>
  </si>
  <si>
    <t>दलाललाई पक्राउ गर्दा प्रश्न गर्ने हैन धन्येबाद्ध भन्ने हो कालो कुहेको कांग्रेस</t>
  </si>
  <si>
    <t>थुइक्क मुजि हरु लाजलाइ पनि लाज लागिराखेको तिमिहरुको चर्तीकला हेर्न</t>
  </si>
  <si>
    <t>थुइक्क,  मुजि</t>
  </si>
  <si>
    <t>बाख्रा चोर गतिलो के हुन्थियो</t>
  </si>
  <si>
    <t>थुक्क मुजी कालो कांग्रेस</t>
  </si>
  <si>
    <t>थुक्क,  मुजी</t>
  </si>
  <si>
    <t>कैलाश सिरोइया का गु खाने कुकुर हरु</t>
  </si>
  <si>
    <t xml:space="preserve"> गु खाने,  कुकुर</t>
  </si>
  <si>
    <t>भारतिय नागरिक  दलाल कैलाश सिरोहिया काे   मिडिया कान्तिपुर ले रेटिङ हटाएछ।अब कुन दिन देखि कमेन्ट नि बन्द गर्छ ।😁</t>
  </si>
  <si>
    <t>चोर मुजी काँग्रेस  सिरुहिया काँग्रेस सभापति हो नि ता</t>
  </si>
  <si>
    <t>बिकाउ साला चोर</t>
  </si>
  <si>
    <t>चो रा खातेहरूले वनिहाल्क्सना</t>
  </si>
  <si>
    <t>देश मा भ्रष्टाचार गर्न किन फृडम छ भनेको त यस्तै दलाल कान्तिपुर जस्ता मिडिया र देश द्रोही  कैलाश सिरोहिया जस्ता ले गर्दा रहेछ कान्तिपुर मा अब आगो लगाउन पर्छ</t>
  </si>
  <si>
    <t xml:space="preserve"> भ्रष्ट,  दलाल,  देश द्रोही</t>
  </si>
  <si>
    <t>गद्दार! नेपाल चादी भाग !!</t>
  </si>
  <si>
    <t>थुक्क मुजी पागलहरु कैलाशको गु खाओ यो मुजी काङ्ग्रेसिहरुको मात्राई किन छक पोलेको ?</t>
  </si>
  <si>
    <t xml:space="preserve"> मुजी,  पागल,  मुजी</t>
  </si>
  <si>
    <t>थुक्क,  मुजी,  पागल,  मुजी</t>
  </si>
  <si>
    <t>काङ्रेसको आमालाई सिलौतियाले रखेल हालेके गृह मन्त्रीले पक्रेकोरे🤣🤣🤣</t>
  </si>
  <si>
    <t>रखेल</t>
  </si>
  <si>
    <t>ठग चोर हरु कुकुर हरु</t>
  </si>
  <si>
    <t>ठग,  चोर,  कुकुर</t>
  </si>
  <si>
    <t>कुकुर ले मालिक लाई बचाउ नै गर्छ</t>
  </si>
  <si>
    <t>कुकुर,  माल</t>
  </si>
  <si>
    <t>तिमी  हरु कति जेल सम्म जोला बोकेर राजनीति सिकाहुक्सु लड्डु हो केही ता सिक</t>
  </si>
  <si>
    <t>काङ्रेस का भडुवा नेता कुकुर हरु</t>
  </si>
  <si>
    <t xml:space="preserve"> भडुवा,  कुकुर</t>
  </si>
  <si>
    <t>तेरो मालिक दलाल हो</t>
  </si>
  <si>
    <t>यस्ता कुकुर कालो काङ्ग्रेस नेता रे महामन्त्री रे तेरिमा चोर अदालत को फैसला ले पक्राउ गरेको हो के न्यायलय भन्दा मथी हो काङ्ग्रेस र कैलास सिरोहि ?
अनि प्रधानमन्त्री आइ केको  प्रश्न यो के सामन्ती युग हो यो के राणा शासन हो ?</t>
  </si>
  <si>
    <t xml:space="preserve"> कुकुर,  चोर</t>
  </si>
  <si>
    <t>नेपाली काङ्ग्रेसको भावी पार्टी अध्यक्ष साथै देशकै प्रधानमन्त्रीहुन सक्ने संभावना बोकेका ब्यक्तिले जनतालाई गुम्राहमा राख्नेखालको अभिव्यक्ति दिएको सुहाएन।
       अब भन्नुस् महामन्त्रीमा गगन थापा अभियान  गगन थापा समूह गगन थापा  गगन थापा एन्ड बिशोवप्रकाश शर्मा गगन थापा र विश्वप्रकाश शर्मा  सिरोहियालाई पत्रकार भनेर प्रहरीले समायको हो कि ?? नागरिक्ता विवादमा समातेको हो ???</t>
  </si>
  <si>
    <t>चोरहरुको कमिसन रोकिन्छ भनेर होला नि प्रश्न गरेको</t>
  </si>
  <si>
    <t>सबले ब्लक गरुम यो मुजी कान्तिपुर लाई</t>
  </si>
  <si>
    <t>कैलाश सिरोहिया त अन्न दाता सिरोहियाको नोकर चाकर चम्चा हरु हुन कांग्रेस भारत को गुलाम</t>
  </si>
  <si>
    <t xml:space="preserve"> चाक,  गुला</t>
  </si>
  <si>
    <t xml:space="preserve"> चाक,  गुलाम</t>
  </si>
  <si>
    <t>किन पक्रेको भनेर अदालत को पक्राउ पुर्जी पढन जानिनस् मुला तोरी हो कि नपढी भत्ता खान गैस</t>
  </si>
  <si>
    <t xml:space="preserve"> मुला,  तोरी</t>
  </si>
  <si>
    <t>चोरहरू</t>
  </si>
  <si>
    <t>चोर,  साला</t>
  </si>
  <si>
    <t>चोर दलाल कान्तिपुर मिडिया</t>
  </si>
  <si>
    <t>चोर,  दलाल</t>
  </si>
  <si>
    <t>नेपालको दानापानि खाएर भारतको गुलामी गर्ने कांग्रेस लाइ चिनौ ! यो ३ वटा किर्ते नागरिकता लिने बिहारी- भारतीय अपराधी माथिको कारबाही हो !</t>
  </si>
  <si>
    <t xml:space="preserve"> गुला,  अपराधी</t>
  </si>
  <si>
    <t xml:space="preserve"> गुलाम,  बिहारी,  अपराधी</t>
  </si>
  <si>
    <t>यी दुई गधा हरुले भनेको कुरा ७ पल्ट छापिसक्यो कान्तिपुरे ले 🤣</t>
  </si>
  <si>
    <t>कान्तिपुर मा काम गर्ने सबै नेपाली हरु भारतीय दलाल भतुवा हो तिमी हरु लाई कुनै दिन खोजी खोजी ठोक्छ याद गर</t>
  </si>
  <si>
    <t xml:space="preserve"> दलाल,  भतुवा</t>
  </si>
  <si>
    <t>अहिलेको केसमा सिरोहिया लाई बचाउ गरेर बोल्नु भनेको देश द्रोही र बिदेशी दलाल हुन</t>
  </si>
  <si>
    <t xml:space="preserve"> देश द्रोही,  दलाल</t>
  </si>
  <si>
    <t>चोरहरु</t>
  </si>
  <si>
    <t>कान्तिपुर मिडिया बन्द गराको छ र अन्धा अनि कानो गोरु हरु?
तेरो हजुर बाउले नागरिकता सम्बन्धि कसुर गरेको भएर अदालतले बयानको लागि समाउदा तिमीहरु लाई अनेक थरी प्रश्न गर्न लाज लाग्दैन भ्रष्टाचारि चोर हरु हो??</t>
  </si>
  <si>
    <t xml:space="preserve"> अन्धा,  कानो,  गोरु,  भ्रष्ट,  चोर</t>
  </si>
  <si>
    <t>यो मादर चुत 🐐 चोर दलाल शेरे भन्दा पनि खतरनाक हुन।</t>
  </si>
  <si>
    <t xml:space="preserve"> मादर,  चुत,  चोर दलाल</t>
  </si>
  <si>
    <t xml:space="preserve"> मादर,  चुत,  चोर,  दलाल</t>
  </si>
  <si>
    <t>भारतबाट नेपाल कब्जा गर्न सुनियोजित रुपमा नेपाल छिरेको भारतिय दलाल कैलाश सिहोरिया र कान्तिपुर मिडिया लाइ सार्वजनिक रुपमै बहिस्कार गरौं ☝️</t>
  </si>
  <si>
    <t>सम्मानका सहित इनलाइ जुत्ताको माला लगाउन पर्छ यि दलाललाई</t>
  </si>
  <si>
    <t xml:space="preserve"> जुत्ताको माला,  दलाल</t>
  </si>
  <si>
    <t>कैलासे को पाल्तु कुकुर हरु भुक्दै छन्</t>
  </si>
  <si>
    <t>नेपालको दानापानि खाएर भारतको गुलामी गर्ने कांग्रेस लाइ चिनौ ! यो ३ वटा किर्ते नागरिकता लिने बिहारी- भारतीय अपराधी माथिको कारबाही हो !
नेपाली कांग्रेसको जन्म भारतलाइ नेपालका नदिनाला र भुमिहरु बेच्न भएको हो !</t>
  </si>
  <si>
    <t>रबि सगं मुछिएका धेरैको ज्यान गएको इतिहास छ, कतै कैलाश सिरोहिया दलाल लाई पनि रिप लेख्न पर्नि त हैन मैले!🤣🤣🤣🤣</t>
  </si>
  <si>
    <t>चोर मेदै</t>
  </si>
  <si>
    <t>मुर्दाबाद मुर्दाबाद कान्तिपुर</t>
  </si>
  <si>
    <t>मुर्दाबाद,  मुर्दाबाद</t>
  </si>
  <si>
    <t>ल हेर काङ्ग्रेसिहरुको साँठगाठ को सँग रहेछ र यिनीहरु किन रबिको पछि परिरहेका छन् भन्ने यसैबाट पुष्टि हुन्छ। बाहिर बाहिर पत्रिकाको खोल ओडेर भित्र भित्र ब्ल्याकमेलिङ गर्ने सिरोहिया र भ्रष्टचारिहरुको झुण्ड काङ्ग्रेसिहरुको तालमेल मै यो सबै बेथिती भईरहेको हो भन्ने प्रष्ट छ। अहिले संसदमा त्यसैको रुप देखिएको मात्र हो आफुहरु प्रकाउ पर्ने डरले।
गृहमन्त्रिलाई बिनम्र अनुरोध छ सिरोहियालाई कुनै पनि बाहानामा हस्पिटलमा नराखियोस्, जेलमै राखियोस् र कार्बाहि अगाडि बढोस्। 
तपाई यि भ्रष्टहरुको अगाडि कत्ति पनि नडराई आगाडि बढिरहनु होला सारा नेपालि जनता साथमा छन्।</t>
  </si>
  <si>
    <t xml:space="preserve"> भ्रष्ट,  भ्रष्ट</t>
  </si>
  <si>
    <t>वर्षौँ देखि मिडियाको आडमा सार्वभौम मुलुकलाई आफ्नो सिकन्जमा राख्न खोज्ने सिरोहिया साम्राज्यमाथि धावा बोल्नु वर्तमान जननिर्वाचित सरकारको चानचुने कुरा होइन,अत्यन्तै सराहनीय कदम हो,जसलाई हामी सबै राष्ट्रभक्त नागरिकहरूले स्वागत गर्नुपर्दछ ,जसलाई केही भतुवा पत्रुकारहरूले प्रेस स्वतन्त्रतामाथिको धावा भनेर गलत भाष्य खडा गर्न खोजिएकोछ,जुन सरासर गलत हो ।
नेपालको प्राईवेट,पब्लिक कम्पनी जताततै गोल्डेन सेयर लिएर,संसददेखि न्यायालयसम्म प्रभावित पार्न सक्ने कैलाश साम्राज्य ढाल्नै पर्थ्य‍ो,जरुरी थियोे ।
नेपालमा बसेर,नेपालकै नागरिकता दुरुपयोग गर्ने यस्ता हरियो सर्पको काँचुली काड्नैपर्छ।( नागरिकता नं.३९६९८८८६-कैलाश प्रसाद सिर‍ोहिया)
नागरिकता नं.३९६९८८८६-शिवजी साहू तेली)
गणतान्त्रिक मुलुकको जननिर्वाचित सरकारले अरिंगालको गोलोमा हात हालिसकेको छ,अब पछि हट्ने काम नगरोस् 
                    "शुभकामना "</t>
  </si>
  <si>
    <t>भतुवा</t>
  </si>
  <si>
    <t>फौजदारी कसुरमा राज्यले अनुसन्धान गर्न पाउॅदैन भन्दै सिताखाएकाहरुले गित गाउदै भुक्नु लाई स्वभाबिक मान्नु पर्छ</t>
  </si>
  <si>
    <t>भुक्नु</t>
  </si>
  <si>
    <t>छि छि छि, सुन्दा पनि लाज लाग्ने😡</t>
  </si>
  <si>
    <t>छि छि</t>
  </si>
  <si>
    <t>पत्रकार पनि नचिन्ने भएछ त सर हरुले कैलशे धोती पत्रकर हो र</t>
  </si>
  <si>
    <t>धोती</t>
  </si>
  <si>
    <t>किन पक्राउ गरेको रे ? उ त्यहा धनुषा जिल्ला अदालतमा मासु भात पाकेको रछ त्यही खुवाउन लाई होला ।।</t>
  </si>
  <si>
    <t>पाके</t>
  </si>
  <si>
    <t>गनगनको लागी प्रेष भनेको सिरोहिया रहेछ ! अबत बुझ नेपाली हो ! किन भोट दिने यी भतुवा जुठेहरुलाई??</t>
  </si>
  <si>
    <t>फताहा गगने प्रेस बन्द गराएको होर !?</t>
  </si>
  <si>
    <t>फताहा</t>
  </si>
  <si>
    <t>नागरिकता किर्ते गरेको अभियोग मा पक्राउ परेको छ अनि भ्रान्तिपुरे ग्याङ हरु प्रेस माथि हमला भो भनेर रोइलो गर्दै दिउसै रात पार्ने प्रयास गर्दै छन। के प्रेस मा आबद्ध मा हुने बितिकै जे अपराध गर्न नि छुट पाउनुपर्ने हो कि के हो? हैन भने कानुनसम्मत पक्राउ गरेको कुरामा के को रोइलो? लगभग सबै पार्टी तिनका नेता लगायत कथित बरिस्ठ कालाकोते किर्ते नागरिताधारि को टाङ्मुनि छिरेको लाजमर्दो अवस्था। अबको आशा केहि इमानदार न्यायाधीश होलान न्यायलय मा र तिनले बिबेक प्रयोग गर्लान भन्ने मात्र रह्यो।</t>
  </si>
  <si>
    <t xml:space="preserve"> अपराध,  कानु</t>
  </si>
  <si>
    <t>एउटा ब्यापारीलाई नागरिकता किर्ते गरेको अभियोगमा अनुसन्धानको लागि हिरासतमा लादै गर्दा नेपाल भरिनै यत्रो रोईलो? भनेपछि एउटा माडेले नेपालभरिका कतिजनालाई धोती सुघाएर राखेको रहेछ भन्ने कुरा बल्ल थाहा भो।</t>
  </si>
  <si>
    <t xml:space="preserve"> माडे,  धोती</t>
  </si>
  <si>
    <t>प्रेस स्वतन्त्रता लोकतन्त्रको गहना हो तर राज्यको कानुन प्रेसले पनि मान्नुपर्छ, सम्मान गर्नुपर्छ।  पक्षपात र एकहोरो कसैको बिरूद्ध खनिईरहनु पितपत्रकारिता हुन्छ, यसले लोकतन्त्रलाई समृद्ध गर्न सक्दैन। प्रेसबाट बिश्वास हट्नु लोकतन्त्रबाट बिश्वास हटेसरह हुन्छ।</t>
  </si>
  <si>
    <t>कालो कांग्रेस र कुहिएको कान्तिपुर ले देशको हितमा कहिले काम गारेको छौ र थुक्क</t>
  </si>
  <si>
    <t>काङ्ग्रेसी वा अन्य जसले जे भनेपनि  सरकारले स्वतन्त्र पत्रकारलाई होइन कृर्ते नागरिकता बाला व्याक्तिलाई अदालतको अादेशमा समातेको हो।सारा मिडियामा जनताले व्याक्त गरेका कमेन्ट बाट जनताको फैसला यो छ कि सरकारले सिरोहियालाई समातेर कानुनको पालना गरेको छ भुक्ने हरु लाई जनताले पाखा लगाउने छन।ॐ</t>
  </si>
  <si>
    <t>थिस्</t>
  </si>
  <si>
    <t>कौरे सी को ताल कान्तिपुर मा टिकेको६...धोतीको गु खाने ता गाढा हरुको नक्कली चरित्र क्सारलाङै आम नागरिकले बुझिसकेको६न्</t>
  </si>
  <si>
    <t xml:space="preserve"> गु खाने,  गाढा</t>
  </si>
  <si>
    <t>चूप लाग देश द्रोही हो । तिमिहरु जस्ता लम्पसार बादी ले आज देश अनी जनता रुनु परेको छ।</t>
  </si>
  <si>
    <t>लोभले गर्दा मानिसहरूको वुद्धी भ्रष्ट भएको छ।भ्रष्टाचार पनि वढेको छ।भ्रष्टाचारीहरुले इष्टमित्र पनि नचिन्ने भएका छन।कुलमा अधर्म वढेको छ।देवता र पितृहरूप्रति वितृष्णा वढेको छ।कुलका स्त्रीहरू दूषित भएका छन्।कुलघाती वर्णसंकर सन्तानहरु उत्पन्न हुन थालेको छ।त्यसकारण यस्ता सन्ततिहरूवाट कदापि परिवार समाज र राष्ट्रको कल्याण हुन सक्तैन।जो परिवारप्रति जिम्मेवार हुन सक्दैन उसले अरुको के उन्नति प्रगति सोच्न सक्छ र ?
         ।।।हरिॐतत्सत्।।।</t>
  </si>
  <si>
    <t>भ्रष्ट मीडिया बहिस्कार गरम</t>
  </si>
  <si>
    <t>अदालत र कानुन भन्दा माथी कोहि हुदैन यति त बुझ्नु पर्यो कांग्रेस का महानलायक नेता हरु ।।</t>
  </si>
  <si>
    <t>नागरिकता किर्ते गरेको अभियोग मा पक्राउ परेको छ अनि भ्रान्तिपुरे ग्याङ हरु प्रेस माथि हमला भो भनेर रोइलो गर्दै दिउसै रात पार्ने प्रयास गर्दै छन। के प्रेस मा आबद्ध हुने बितिकै जे अपराध गर्न नि छुट पाउनुपर्ने हो कि के हो? हैन भने कानुनसम्मत पक्राउ गरेको कुरामा के को रोइलो? लगभग सबै पार्टी तिनका नेता लगायत कथित बरिस्ठ कालाकोटे किर्ते नागरिकताधारी को टाङ्मुनि छिरेको लाजमर्दो अवस्था। अबको आशा केहि इमानदार न्यायाधीश होलान न्यायलय मा र तिनले बिबेक प्रयोग गर्लान भन्ने मात्र रह्यो।
थुक्क मरेको कांग्रेस मेरो गाउ मा कांग्रेस लाई निषेध  ❌❌❌❌</t>
  </si>
  <si>
    <t xml:space="preserve"> अपराध,  कानु, 
थुक्क</t>
  </si>
  <si>
    <t>फटाहा हरु,,</t>
  </si>
  <si>
    <t>फटाहा</t>
  </si>
  <si>
    <t>भ्रष्ट चारको मुद्दा मा चुइक्क नबोल्ने  डाम्न हरु अहिले एउटा ब्यक्ति को बारेमा एतिसारै मरिहत्ते किना गर्छन्?उनी दोसी छैंनन् वने अबस्य बाहिर आउछन्. तारा छानबिन ता गर्न दिनु डाम्न</t>
  </si>
  <si>
    <t>दुई चार जना भतुवा हरु ले बिपि को काङ्ग्रेस सक्ने भये ।।
 अनि येस्ता पनि नेता ।थुक्क</t>
  </si>
  <si>
    <t>तेरो बाउ हो र कैलाश शिरोहिया बोसाइवाला</t>
  </si>
  <si>
    <t>कमेन्ट् सेक्सन अफ गर कान्तिपुर नत्र कसरी सहन सक्छाै ?</t>
  </si>
  <si>
    <t>छाउरा!🐒</t>
  </si>
  <si>
    <t>छाउरा</t>
  </si>
  <si>
    <t>नालायक काग्रेस।</t>
  </si>
  <si>
    <t>काँ खोलेर सुना कांग्रेस का झोले हरु आखिर देश कसले बिगारेको रेक्सा थावो होलानी.तेसै नेपाल्ज हरु खाडी क्सिर्नु बाद्यता वयेको रहेनक्सा।</t>
  </si>
  <si>
    <t>थु थु थु</t>
  </si>
  <si>
    <t>थु थु</t>
  </si>
  <si>
    <t>ठुल दाई लाई पक्राउ गर्न नमिल्ने कानुन छ र?</t>
  </si>
  <si>
    <t>बहिस्कार गरा कांग्रेस रा कान्तिपुर होइन भ्रान्तिपुर हो गु खाने</t>
  </si>
  <si>
    <t>गु खाने</t>
  </si>
  <si>
    <t>हेरत कान्तिपुर का झोले हरु को रुवाबासी कति रोको😂😂😂😂 बिचरा माया लागेर आयो</t>
  </si>
  <si>
    <t>पक्राउ गर्नै न हुने हो किन सिरोहिया ले देशमा जे गरेपनि हुन्छ हैन! कांग्रेस र कान्तिपुरका छाउराहरू!</t>
  </si>
  <si>
    <t>३ नागरिकता ३ तै जाली
कांग्रेस नि येस्तै हो फोर रा येस पाली
कता चान तिम्रा वतिजा रा साली😂😂😂</t>
  </si>
  <si>
    <t>जाली</t>
  </si>
  <si>
    <t>प्रेस को कुरो होइन, किर्ते  नागरिकता को हो. वाहियात</t>
  </si>
  <si>
    <t>वाहियात</t>
  </si>
  <si>
    <t>यी दुई गरुहरुलाई नारेर बाझो खेत जोताउनु पर्छ ठिक ठाउमा आउछ्न्🤣</t>
  </si>
  <si>
    <t>बाझो</t>
  </si>
  <si>
    <t>देश द्रोही हरु</t>
  </si>
  <si>
    <t>अराश्ट्रीय भडुवाहरु।</t>
  </si>
  <si>
    <t>भडुवा</t>
  </si>
  <si>
    <t>कांग्रेस र झोले हरु ले भनेता हुन्छ सिरो्हिया पक्राउ गर्नु सहि कि गलत भनेर  मत गर २ करोड ६० लाख बढी ले पक्राउ गर्नु पर्छ राम्म्रो हो भन्छ बाकि ले नराम्रो भन्छन</t>
  </si>
  <si>
    <t>तेरो बाउ भारतीय भएर</t>
  </si>
  <si>
    <t>भतुवा हाे तिमिह रू  काे चम्चालाइ नागरिकता अपचलनमा पक्राउ गरेकाे हाे</t>
  </si>
  <si>
    <t>फताहा हरु को जमात</t>
  </si>
  <si>
    <t>सिरोहिया इन्डियन धोती हो तेसैले..</t>
  </si>
  <si>
    <t>थुक्क पसु हरु ।</t>
  </si>
  <si>
    <t>कृति नागरिकता बोक्ने लाए के गर्ने रे मोदी जी सँग सल्ला लियर गर्नु पर्ने रे थुईएकका झोले हरु... सबाए जनता लाए था एक्सए हो के जारो हाली रहेको</t>
  </si>
  <si>
    <t>बाउलाई समाउँदा छोरा हरु नरुने कुरै भयन नि</t>
  </si>
  <si>
    <t>बाउलाई</t>
  </si>
  <si>
    <t>देशद्रोहीहरु</t>
  </si>
  <si>
    <t>देशद्रोही</t>
  </si>
  <si>
    <t>कान्तिपुर कै आडमा कांग्रेस ले यति भ्रष्टाचार गर्न पाएको छ अनि अध्यक्ष पक्राउपर्दा सोधखोज त गरी हाल्छ नि</t>
  </si>
  <si>
    <t>तेरो बाउ लाई जेल हाल्न अझै के सोधिबस्छ</t>
  </si>
  <si>
    <t>यि भतुवा हरुलाई हाक थु</t>
  </si>
  <si>
    <t>अब तिमी भ्रष्ट हरु को नी पालो आउँदै छ</t>
  </si>
  <si>
    <t>थुक्क धिकार एक्स तेरो पत्रकारिता लाई</t>
  </si>
  <si>
    <t>काङ्ग्रेस भनेकै कान्तिपुर हो नो मोर थेँ थिस्।</t>
  </si>
  <si>
    <t>झोले कान्तिपुर</t>
  </si>
  <si>
    <t>इतिहास मै यति बदनाम काङ्ग्रेस कहिल्यै थिएन जति अहिले भैरहेछ।😂</t>
  </si>
  <si>
    <t>बदनाम</t>
  </si>
  <si>
    <t>काङ्ग्रेसको अघोषित सभापति  कैलाश सिरोहिया भन्दा फरक नपर्ला । काङ्ग्रेसको टाउकोमा देसद्रोही को ठूलो पहाड्नै बसेकोरछ
लोड धेरै भएर पैरो जान थाल्यो ऐले  , पुछ्ररमा झोलेहरु तेस्कै भक्ती गाउदै । 😇</t>
  </si>
  <si>
    <t>अब तिमी नालायक हरू को पालो!</t>
  </si>
  <si>
    <t>मुर्दाबाद</t>
  </si>
  <si>
    <t>अब कांग्रेसले पत्रिका र कान्तिपुरले नेपाली कांग्रेस पार्टी चलाउने, नत्र खर्च बढी लाग्छ भने कार्यालय एउटै बनाउने, त्यसपछि नि गारो भएमा कान्तिपुरलाई औपचारिक रुपमा कांग्रेसको भातृ संस्था घोषणा गर्ने । यति भए हामीलाई ढुक्क😆</t>
  </si>
  <si>
    <t>अब कांग्रेसको पार्टी सभापति कैलाश सिरोहिया बनाउनुपर्छ। 😁</t>
  </si>
  <si>
    <t>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</si>
  <si>
    <t>कांग्रेस ले यति धेरै प्रष्ट्र छरंगै भएको कुरा त थाहा पाएको रहेनछ कठै हाम्रो भविष्य वनाउला भनेर रूख मा भोट हालेको हामी जनताकेा पिर मर्का कसरी थाहा पाउला …</t>
  </si>
  <si>
    <t>कान्तिपुर को भातृ सघठन काग्रेस यो भन्नू नौलो भएन।</t>
  </si>
  <si>
    <t>खासमा नबुझेको कुरो कान्तिपुर कांग्रेसको होकि कांग्रेस कान्तिपुर को हो यिनि दुईटै देशका लागि धमिरा हुन्</t>
  </si>
  <si>
    <t>स्वतन्त्र न्यायालयको पक्षमा हौं भन्नेले नै सिरोहिया अदालतको अनुमतिमा पक्राउ परेका हुन् भन्ने तथ्य लुकाएर भ्रम छरिरहेका छन् ।
सञ्चारमाध्यमले पत्रकारिताको दुरुपयोग कुन हदसम्म गर्छन्, आफूलाई फाइदा हुनेमात्र सूचना कसरी प्रवाह गर्छन् र अघोषित ‘सिन्डिकेट’ कसरी खडा गर्छन् भन्ने तथ्य कैलाश पक्राउ प्रकरणमा फेरि छताछुल्ल भएको छ ।</t>
  </si>
  <si>
    <t>काङ्ग्रेस कान्तिपुर एकै हुन कि के हो 🤔</t>
  </si>
  <si>
    <t>यो मुद्दामा अरु केहि नमाने पनि सबै न्युजमा आएका जनमत (कमेन्ट)लाई आधार मानौँ त । अनि वर्तमान अवस्थाको विश्लेषण गरौं ।</t>
  </si>
  <si>
    <t>लहरो तान्दा पहरो....... भन्ने सुनेको , यता त पहरो तान्दा लहरो.....जस्तो पो होला जस्तो छ ।</t>
  </si>
  <si>
    <t>कान्तिपुर र काङ्ग्रेस यौटै हो ?</t>
  </si>
  <si>
    <t>`क' कान्तिपुर
`क' कैलास सिरोया
`क' काङ्ग्रेस 
#देशको लागि एक नम्बर घातक हुन बहिस्कार गरौं।।</t>
  </si>
  <si>
    <t>राज्यकाे चाैथाे अङ्गलाई च्याट्टै काटेर फाले कतै राज्यलाई सन्चाे हुन्थ्याे कि अहिलेकाे समय र परिस्थितिमा हेर्दा....</t>
  </si>
  <si>
    <t>बिस्वास गर्न गाह्रो होला तर नेपालका आधाभन्दा धेरै पत्रुकारहरु यिनै बाख्रे नेताहरुसंगको बोर्गेनिङबाट आउने पैसोले परिवार पालेको हुन्छन्🙏</t>
  </si>
  <si>
    <t>ओई जाथा</t>
  </si>
  <si>
    <t>इ गाँणि प्रश्नको उत्तर😅</t>
  </si>
  <si>
    <t>कांग्रेस पार्टी नै कान्तिपुर मिडियाको हातमा चल्दो रहेछ अरु के छ र यो भन्दा लज्जास्पद कुरा😡</t>
  </si>
  <si>
    <t>कांग्रेस र कान्तिपुर बहिष्कार शुरु !</t>
  </si>
  <si>
    <t>काङ्ग्रेसले सहकारीको विषय उठाओस त्यो ठिक छ । जनताको खुन पसिनाको पैसा हो । तर कैलाश सिरोहियालाई बोक्नु आत्मघाती हो । जनताको सेन्टिमेन्ट बुझ । राज्य हाक्ने पार्टीले एउटा नाथे मिडिया साहुको कालो कर्तुत ढाकछोप नगर ।</t>
  </si>
  <si>
    <t>काङ्रेसले आफ्नो कित्ता र असलि रुप आम नेपालीलाई बुझ्ने गरि पस्किरहेको छ!!</t>
  </si>
  <si>
    <t>दम छ भने रिभ्यू अप्सन पब्लिक गर खाऊँन्तिपुर</t>
  </si>
  <si>
    <t>हसाउछन नेतोहरु</t>
  </si>
  <si>
    <t>अब आम नेपाली जनता ले काङ्ग्रेस र कान्तिपुर बहिष्कार गरौ</t>
  </si>
  <si>
    <t>१००% कसैलाई थाथिएन  आब थाभो ???</t>
  </si>
  <si>
    <t>अनि हिरासत छल्न अस्पताल भर्ना भनेर लेख्नु पर्छ कि पर्दैन महोदय..</t>
  </si>
  <si>
    <t>सफेद झुठ !</t>
  </si>
  <si>
    <t>किर्ते गरेर किर्ते किन अझै अनभिज्ञ हो र? काँग्रेस, कैलास र कान्तिपुर का काला कर्तुत देखिए !!!</t>
  </si>
  <si>
    <t>कांग्रेस का नेता ले एति न बोले ८४ मा चुनाव खर्च कहाँ बाट लायोस् त ? कैलाश सिरोया पत्रकार हो भने दुर्गा पर्साई पनि डाक्टर हो</t>
  </si>
  <si>
    <t>गगनेको रेटिङ तिरा लाग्नी परेयो आबा</t>
  </si>
  <si>
    <t>काँग्रेस र कान्तिपुर सकिएको दिन देश आफै बन्छ। त्यसैले आजै देखि काँग्रेस र कान्तिपुर बहिस्कार गरौ।😡😡</t>
  </si>
  <si>
    <t>काइग्रेस ले कान्तीपुर र कान्तीपुर ले काङग्रेस लाई सक्ने नै भए।</t>
  </si>
  <si>
    <t>ट्रु कलर्स, होप गोड इस थेरे।</t>
  </si>
  <si>
    <t>कान्तिपुरले कहिल्यै देश र जनताको राम्रो पक्षमा समाचार लेख्यो?चोर हो कान्तिपुर ..मुर्दाबाद🤑</t>
  </si>
  <si>
    <t>कान्तिपुर काङ्गेस एक रथको दुई पाङ्ग्रा 👍</t>
  </si>
  <si>
    <t>बेकार को रोइलो नगर केटा हो ????</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</si>
  <si>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जेफसीवीजीपी१एफसी२पीएम१फ्ह/?माइबेक्सटिड=डब्ल्यूसी७फ्ने</t>
  </si>
  <si>
    <t>😀😀😀😀</t>
  </si>
  <si>
    <t>उजुरी परेको थियो, छानबिन को लागि मात्र हो हजुर किन आतिनु भाको? चिन्ता नगर्नुस उहाँ विप कोठा मा हुनुहुन्छ 🤪🤪</t>
  </si>
  <si>
    <t>गृहमन्त्रिलाई बिनम्र अनुरोध छ सिरोहियालाई कुनै पनि बाहानामा हस्पिटलमा नराखियोस्, जेलमै राखियोस् र कार्बाहि अगाडि बढोस्।</t>
  </si>
  <si>
    <t>येस्तै पाराले एकतर्फी मात्र समाचार दिने हो  भने  कान्तिपुको सबै संजाल आब बाट बन्द गरिन्छ कि कसो जनता?</t>
  </si>
  <si>
    <t>सिरोहिया लाई पक्राउ गर्न नी साईत हेराउनु पर्छ र</t>
  </si>
  <si>
    <t>मै हु भन्थे साथिहरु यिनिहरुको ग्रान्ड फादर त कान्तिपुर पो रहेछ कठै मिडिया काङ्ग्रेस ?</t>
  </si>
  <si>
    <t>किर्ते नागरिकता कसुर भएको आधारमा अनुसन्धान गर्न लाइ पक्राउ गरेको हो।</t>
  </si>
  <si>
    <t>कान्तिपुर भनेकै काङ्ग्रेस हो कैलाश सिरोहिया भनेकै गगन थापा हो !</t>
  </si>
  <si>
    <t>पत्तासाफ हुदैछ काग्रेस।</t>
  </si>
  <si>
    <t>काङ्ग्रेसको भात्री संगठन कान्तिपुर दैनिक हो भन्ने कुरा कुनै दुई मत छैन काङ्ग्रेस चलाएको कान्तिपुर ले कान्तिपुर चलाएको इन्डिया ले।</t>
  </si>
  <si>
    <t>बाख्रेले कैलाश सिरोरिया उसको चाचा (काका) २/३ वटा नागरिकता केशमा अदालतले आदेश दिएर सरकारले पक्राउ गरेको अझै बुझेको रहेनछ ! दिमाग् केले भरिएको छ ।अझै प्रेस प्रेस  भनेर कुर्लिरहेको छ ।सोझासाजा जनताले कुरा बुझिसके</t>
  </si>
  <si>
    <t>लाचार काग्रेस पतनको दिसा तर्फ उन्मुख</t>
  </si>
  <si>
    <t>कान्तिपुर र काँग्रेस उस्ता उस्तै हुन 
कान्तिपुर आफ्नो मात्रै न्युज सहि भन्ने घमण्ड
काँग्रेस सधै आफ्नै सरकार (सत्ता) होस भन्ने चाहना 
देश बर्बाद गर्ने दुई भाइरसहरु देखि सवाधान हुनुपर्छ।</t>
  </si>
  <si>
    <t>लोकतन्त्र खतमै भो।</t>
  </si>
  <si>
    <t>कान्तिपुर झन पछि झन मन पर्न थाल्यो अझै १/२ जना पक्रन पर्यो कान्तिपुरका पत्रकार लाई अझै निखारिन्छ पत्रिका हैन र</t>
  </si>
  <si>
    <t>क़ानूनी शासनमा बिस्वास छ महान नेता जी ?</t>
  </si>
  <si>
    <t>काङ्ग्रेस भनेकै कान्तिपुर हो कान्तिपुर भनेकै काङ्ग्रेस हो।</t>
  </si>
  <si>
    <t>रवि दाई जिन्दावाद</t>
  </si>
  <si>
    <t>ए बाबा काङ्ग्रेसको किन यती रुवाबासी हो? सिरोहिया समातिनुमा प्रेसको लेनादेनानै छैन उ नागरिकता छानबिनको बिषयमा समातिएको हो। प्रेस स्वतन्त्रताको धज्जी नउडाउहै कान्तिपुर गोदेमिडिया भएर।</t>
  </si>
  <si>
    <t>पत्रु👇️ यस्तै मिलाएर समाचार लेख ।।
एचटीटीपीएस://इकान्तिपुर.सीओएम/न्यूज/२०२३/१०/०२/टेन्डेन्सी-टो-बे-एडमिटेड-टो-हस्पिटल-टो-एवडे-डिटेन्सन-५७-०९.एचटीएमएल</t>
  </si>
  <si>
    <t>इन नेपाल लिडर्स आरे एल लाइक फिश एन्ड थे गभर्नमेन्ट इस थियर लेक, थे डोन'टी हेव एनी प्रोब्लम्स ह्वेन थे स्टे इन थे गभर्नमेन्ट, थे लाइभ ह्यापिली एएस सुन एएस थे कोम आउट ओएफ थे गभर्नमेन्ट, थे स्टार्ट टो स्क्याटर एभरिथिङ।</t>
  </si>
  <si>
    <t>अदालमा सोध्नु नि</t>
  </si>
  <si>
    <t>कांग्रेसले प्रश्न गर्नु स्वभाविक हो। किनकि कांग्रेस र कान्तिपुुर एउटै सिक्का का दुइटा पाटा हुन्</t>
  </si>
  <si>
    <t>चिसो भनेकै कोकोकोला भनेझै कान्तिपुर भनेकै  कांग्रेस हो र?</t>
  </si>
  <si>
    <t>सिरोहिया पक्डेको दिन लाई कालो दिन माने रे गगन ला आबा . सिटौला जी टीडब्लू पहिला देखि नै मेन्टल डिसअर्डर वनेर पाटन ला वनेको हो उहालाई गाली नगरौ. आबा कांग्रेस को अर्को कालो दिन मनाउन वायो हरेक बर्सा..बडाई एक्सए यिनका समर्थक लाई।</t>
  </si>
  <si>
    <t>कान्तिपुर र काग्रेस एउटै हुन</t>
  </si>
  <si>
    <t>काँग्रेस जस्तो पार्टी,कान्तिपुर जस्तो मिडिया र भारत जस्तो छिमेकी भएरै हो नेपालको यो हालत भएको</t>
  </si>
  <si>
    <t>एचटीटीपीएस://युटु.बे/एक्स६ह्२ड्नु७वीजेएम?सी=री-बी-ओइव७ल्वाज्त्क५ यो भिडियो हेर्नुहोला , यिनीहरूलाई पनि देखाइदिनु होला</t>
  </si>
  <si>
    <t>काला काङ्ग्रेसिहरु राेएकाे मात्र समाचार लेख्छ त हाै याे कान्तिपुरेले।😁😁</t>
  </si>
  <si>
    <t>हाम्रो नेता हरु यो बारेमा नबोके भये हुने थियो</t>
  </si>
  <si>
    <t>रबि लामिछानेलाइ २-३ बर्ष अगाडि न्यूज २४ स्टुडियो मै गएर पक्राउ गर्दा प्रेस स्वतन्त्र को धज्जी नउड्ने तर एउटा कान्तिपुरको प्रमुखलाइ पक्राउ गर्दा कति रुन सकेका?</t>
  </si>
  <si>
    <t>आफ्नो बाबू पक्राउ परेको मा गगन विश्व लाई धेरै चिन्ता परेको छ।धेरै चिन्ता नगर सेतिङ मा तिमिहरुको बाबू छुय्छ।द डार्क फाइल ले ४०० मुद्दा डिसमिस को आइओ रेकर्ड बाहिर ल्याको हैनर।</t>
  </si>
  <si>
    <t>अर्को ३ दिन काङ्ग्रेसले आफ्नो झन्डा आधा झुकाउंछ कि झुकाउंदैन होला!!! जान्ने इच्छा भो ।।।</t>
  </si>
  <si>
    <t>आज त गगने खशि पनि भ्या गर्यो त</t>
  </si>
  <si>
    <t>नेपाल लाई सानो राष्ट्र देखेर हेपेको हो, गृहमन्त्री, पीएम कसैलाई नगन्ने बा, भारु मिडिया !!</t>
  </si>
  <si>
    <t>इनि हरु काङ्ग्रेसि नेता होइनन् 
नेपाली काङ्ग्रेस विपि को हो इनि हरुको होइन</t>
  </si>
  <si>
    <t>कमेन्ट पानी पड्ने गरा इकान्तिपुर 😡😡</t>
  </si>
  <si>
    <t>काग्रेको र भारतिको मिदिया माफिया र मिदिया प्रोपोगन्डा  फैलाउने र नेपाली जनतालाइ  भ्रमित  पार्ने   र काग्रेको र भारत  पक्षमा सामाचार लेख्ने भाय पछी प्रस्न गर्दैनन ।</t>
  </si>
  <si>
    <t>सरकारले सिरुवा पक्रेर मुख थुन्ने काम गरेको होइन कि नेपाली कांग्रेसले चाहिँ जनताको लागि घात र जनता कहिल्यै सेवा सुविधा सुख नपाउन भन्नेमा नेपाली कांग्रेसको ध्यान छ होइन भने यत्रो रोइलो किन हो एउटा अनुसन्धान गर्नेकर्ताले अनुसन्धान गर्ने हो। अनुसन्धान सकेपछि वा निर्दोष भएर आउनुभयो। उहाँलाई फुलमाला लगाएर स्वागत गरौँला यदि दोषी देखिनुभयो भने जेल जानुहोला</t>
  </si>
  <si>
    <t>दलेलाई मुटु सुटु मा केही  रोग लागेको छ छैन भनेर चेकजाँच गर्न समाको रहिछ । जांच भै'राछ ।</t>
  </si>
  <si>
    <t>नेपाली कांग्रेस इस आ ब्रोकर एजेन्ट, नेपाली कांग्रेस इस नोट आ पोलिटिकल पार्टी, इट इस बिकाउज ओएफ नेपाली कांग्रेस थात थे कन्ट्री एन्ड थे नेपाली पियोपले आरे पुर इन तोडे'स् ट्रिक।</t>
  </si>
  <si>
    <t>कान्तिपुर + कांग्रेस = इन्डिया</t>
  </si>
  <si>
    <t>कान्तिपुर लाई हरेक देशभक्त नागरिक ले बहिष्कार गर्नु पर्छ ।</t>
  </si>
  <si>
    <t>कांन्तिपुर कांग्रेस  र कैलास का दिन कति एकै समय
खराब  चले होला?
उत्तर  कर्म को फल</t>
  </si>
  <si>
    <t>सती जाने भयो कांग्रेस</t>
  </si>
  <si>
    <t>बिचरा हरु कति रुन्छन ।</t>
  </si>
  <si>
    <t>हिजो सुशिला कार्कीविरुद्ध महाअभियोग लगाउने पनि यिनै अनि 
खाड लाई पार्टिमा कारबाही गर्न नसक्ने पनि यिनै होइनन🤣😂</t>
  </si>
  <si>
    <t>अब कैलाश सिरोहियाको छोराको इसेवा  पनि सबले ठेगान लाउनु पर्छ 
#इसेवा #बोयकट
#एभरयोन</t>
  </si>
  <si>
    <t>सिरोहिया, कान्तिपुर र यिनका आसेपासे लाई जनताले सडकमा ल्याएर नांगेझार बनाएको हेर्न मन छ</t>
  </si>
  <si>
    <t>कान्तिपुरे मिडिया ले किन  फोटो कम्नेट ओएफ गरेको भनेर  भाउजू संग   सोधेनछन ।</t>
  </si>
  <si>
    <t>मलाई अच्चमलाग्यो ! काइलाश सिरोहियाको पक्राउ कार्यलाई काङ्ग्रेस नेताहरुलाइ गाडमा मिर्ची किन लागेको ????   यसको मतलब नेपालमा बर्षौ देखि  बिदेशी एजेन्ट पाल्नेनै नेपाली काङ्ग्रेस रेछ । नेपालका गोप्य सुचना सपलाइ गर्नेनै काङ्ग्रेस रेछ । नागरिक्त्ताको सवाल हो , अदालतले छानबिन गरिराखेको छ ! निर्दोश छ भने सबै पक्षले ढुक्क भए भैगोनी । रुने , चिच्याउने , कराउने , आन्दोलनगर्ने  किन ????</t>
  </si>
  <si>
    <t>रबिले सिन्को भाच्दैन भन्थे 
रूख नै भाँचेर फाल्ला जस्तो छन् 
🙄🤣</t>
  </si>
  <si>
    <t>४ पटक भयो तस्कर कान्तिपुरले यहि लेखेको स्खलित पात्रहरुले तस्कर कैलाश सिरोहियाको बारेमा बचाउ गर्दा जनताले तालि बजाउने दिन गयो अब</t>
  </si>
  <si>
    <t>तेरो भ्रामक र बनावटी समचारमा कसैले बिश्वास गर्ने छैन,,</t>
  </si>
  <si>
    <t>कालों कांग्रेसको कालों पित पत्रिका सकियो अब👍</t>
  </si>
  <si>
    <t>नेपालमका राजधानी पत्रीका ,नेपाल १ टिभी , एनटीवी सबैलाई मिथ्या साबित गर्दै नेपाली कांग्रेसको समर्थनमा खडा गरियको कान्तिपुर मिडिया ले देशमा राजा , धर्म त  फ्याक्यो फ्याक्यो आपसमा मिलेका समुदाय भिडायर भजाउने काम पनि गर्यो । 
यो पार्टि र पत्रीका बहिस्कार गरौ ।</t>
  </si>
  <si>
    <t>ये गुइठे हो, जन्ताले बुझ्या चान तिमीहरू के को नौटंकी, लाजको पसारो , सकिने भो कांग्रेस,राम राम भन्न सकिन्छ ,कता काँध थप्नु नत्र मदन बजे जस्तो हुइँचा🤣🤣🤣,</t>
  </si>
  <si>
    <t>कांग्रेस</t>
  </si>
  <si>
    <t>झल्लु कांग्रेस</t>
  </si>
  <si>
    <t>अदालत लाई नसोधेर सरकार लाई किन सोधेहोला।</t>
  </si>
  <si>
    <t>नागरिकताको केसमा पक्राउ गरेको हो हौ ।</t>
  </si>
  <si>
    <t>बोयकट कान्तिपुर एन्ड नेपाली कनरेश</t>
  </si>
  <si>
    <t>आबा गगन को पालो आउदै एक्सए     .....</t>
  </si>
  <si>
    <t>हिरासत छल्न   अस्पताल भर्ना...</t>
  </si>
  <si>
    <t>कालो कान्तिपुर।</t>
  </si>
  <si>
    <t>रबिले सिन्को भाच्न  सक्दैन भन्थ्यो 😁 
काङ्ग्रेसको रुख नै उखालेर फ्याक्दिन लाग्यो 😂😂😂</t>
  </si>
  <si>
    <t>शिराेहिया काे मुटुको चाल लेख पहिला</t>
  </si>
  <si>
    <t>ट्वाइलेट पेपरको आयत बन्द गरौ कान्तिपुर प्रयोग गरौ आत्मनिर्भर बनौ 😍😅</t>
  </si>
  <si>
    <t>कान्तिपुर कांग्रेसको मुखपत्र हो , 
बिचरा रुवाबासी छ!!</t>
  </si>
  <si>
    <t>कैलाश सिरोहिया उच्च रक्तचाप र मुटुको चालमा गडबडी आएपछि अस्पताल भर्ना भएका छन् ।</t>
  </si>
  <si>
    <t>सिरोहिया अस्पताल भर्ना को निउज पनि लेख न किन आको छैन ?  हिरासद छल्न अस्पताल भर्ना ।</t>
  </si>
  <si>
    <t>यो कान्तिपुर बन्द भएको दिन नेपाल मा बल्ल प्रेस स्वतन्त्रता हुन्छ</t>
  </si>
  <si>
    <t>नक्कले कान्तिपुर नक्कले काङ्ग्रेस!</t>
  </si>
  <si>
    <t>जेठो , माईलो, साईलो जय पुत्राकारिता ??</t>
  </si>
  <si>
    <t>काङ्ग्रेसको हैसियत एस्तै हुँदै गए भारतको काङ्ग्रेस आइ जस्तै हबिगत हुनेछ ।</t>
  </si>
  <si>
    <t>कान्तिपुर कांग्रेसको चम्चा हो।</t>
  </si>
  <si>
    <t>भोली भाउजुलाइ किन पक्राउ गरेको भन्ने दिन पनि आउछ । के गल्ती थियो भन्न बेर छैन ।</t>
  </si>
  <si>
    <t>सिरोहिया राजा तो नहीं।</t>
  </si>
  <si>
    <t>अदालत को पक्राउ पुर्जी आये पचि के सव आम जनता लाई पक्राउ ना गर्ने ।</t>
  </si>
  <si>
    <t>होएन हो कान्तिपुर कांग्रेस को मिडिया पो रहिक्सता तेही वयेर उप्रिरक्षण नागृताको कुरा कसरी वयेक्सा मिडिया मा हस्तचेप</t>
  </si>
  <si>
    <t>सिरोहिया पक्राउ प्रकरणले नेपालका प्रमूख राजनीतिक दलहरू र तिनका नेताहरुको (भूमिगत) राजनीतिक चरित्र लाई छर्लङ्ग हिसाबले सतहमा ल्याइदिएको छ । आम नागरीकले धेरै नजिक बाट बुझ्ने मौका पाएँ ।</t>
  </si>
  <si>
    <t>गर्नु पर्यनत तिमीहरू का बाउले सबैकान्ड कङ्ग्रेस कै पालामा गरेका रहेछन्।कङ्ग्रेस लाई त ठुलो धक्का लागेको छ।लिडर नै जेल जाला जस्तो छ😀😀😀😀</t>
  </si>
  <si>
    <t>भारतीय गुप्तचर भएकोले हो पत्रुकार</t>
  </si>
  <si>
    <t>नाना बाबा नाना तिनीहरु काग्रेश नेता होइनन कान्तिपुर मिडिया प्रालिका मुख्य नेता तथा सम्पादक हुन्</t>
  </si>
  <si>
    <t>गनगनेहरुलाई थाहा छैन कैलास सिरोहिया पत्रकार होइन ब्यापारी हो??</t>
  </si>
  <si>
    <t>राजनीति गर्नेहरुकोको गलत निर्णय र ब्यबहारले उनिहरु आफै सकिन्दै छन !</t>
  </si>
  <si>
    <t>तेसो वाए कान्तिपुरले जवाफ दिनु पर्यो कैलास ले किर्ते नागरिकता उसे गरेको हैन ता</t>
  </si>
  <si>
    <t>अली अली आश लाग्नी नेता नै येस्तो गु खानी कुरा गार्क्सन जानी जानी आने कसरी बैंक्स देश</t>
  </si>
  <si>
    <t>लाजकाे पसाराे सिधै भने हुन्छ कान्तिपुर कांग्रेसको भातृ संगठन हाे भनेर , किन कुरा चपाउनु 😂</t>
  </si>
  <si>
    <t>कान्तिपुर गुड बी</t>
  </si>
  <si>
    <t>कान्तिपुर र काङ्ग्रेस यकै हैनर??</t>
  </si>
  <si>
    <t>काङ्ग्रेस कान्तिपुर एक अर्काका परिपुरक । काङ्ग्रेसछ कान्तिपुछ , कान्तिपुरछ काङ्ग्रेसछ ।</t>
  </si>
  <si>
    <t>नेपाली कांग्रेस र कैलाश सिराेहिया दुबै नक्कली किर्ते हुन् । सत्ता गुमेकाे अथाह पीडा कांग्रेसलाई छ ।
         -</t>
  </si>
  <si>
    <t>यस्ता मिडिया र नेता को के भरोसा र?</t>
  </si>
  <si>
    <t>हे प्रभु कैलास, काङ्ग्रेसको मुन्टाे तिम्रै पाउमा अर्पण छ😋🤣😂😋</t>
  </si>
  <si>
    <t>कान्तिपुर कांग्रेस भारत मा फरक देखिन मैले</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</si>
  <si>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२४एफबीडीटीकेएम३वीएसपीक्यूएच१बी/?माइबेक्सटिड=ओएफडीकेएनक हेरम ल सबैले</t>
  </si>
  <si>
    <t>कान्तिपुर रा कांग्रेस एउटै बाउका सन्तान रहेच</t>
  </si>
  <si>
    <t>कान्तिपुर को भातृ सगठन काग्रेसले यो भन्नू नौलो  कुराे भएन। ८४ मा हराउं।।</t>
  </si>
  <si>
    <t>आँखाले देखेनन् र कानले सुनेनन्,कौँरेस साँच्चै बूढो भएछ।</t>
  </si>
  <si>
    <t>कति रुन्छाै दादा😂🤣😁</t>
  </si>
  <si>
    <t>बिनाश काले बिपरित बुद्दि😂😂</t>
  </si>
  <si>
    <t>कांग्रेस लाई जरो आयेछ …</t>
  </si>
  <si>
    <t>किन कि गगन दाई सग भएकाे प्रमाण नै काम नै नलाग्ने हाे कि भन्ने चिन्ता ले हा कि.....</t>
  </si>
  <si>
    <t>कांग्रेसको प्रश्नको जवाफ म दिन्छु,सुन ,कांग्रेसको बाबु कैलाश सिरोहिया किर्ते नागरिताको प्रकरणमा जिल्ला अदालत धनुषाको आदेशमा नेपाल प्रहरीले पक्राउ गरेको हों।</t>
  </si>
  <si>
    <t>लाजले पनि लाज मानिराको होला काङ्ग्रेसको तर्क सुन्दा। कैलाशलाई अब काङ्ग्रेसको सभापति बनाउने पो होकि🤔🤔🤔</t>
  </si>
  <si>
    <t>गगन थापा लाई जसरी पानी रबी लामिछाने को बिरोध गर्नु एक्सए .गलत कुरा लाई पानी सही भन्दै कति चापाको कुरा ??????</t>
  </si>
  <si>
    <t>खासमा कालो कांग्रेसको लाज छोप्ने बस्त्र नै सिरोहिया रैछन्! तल्तिर लाज छोप्ने कि माथी मुख छोप्ने कांग्रेसि नेता अन्योलमा परे !!🤮😆</t>
  </si>
  <si>
    <t>दुइटै को पहिलो अक्षर छ का अर्थात्  कालो कांग्रेस,कालो कान्तिपुर दुइटै नेपाल को लागि घातक हुन 😡</t>
  </si>
  <si>
    <t>हेर्दै जाउ ८४ सीमा १० सिट आउला</t>
  </si>
  <si>
    <t>आफ्नो कर्तुत खुल्छ कि भन्ने ठुलो डर छ काँग्रेसेहरुलाई</t>
  </si>
  <si>
    <t>थे सेक्रेट एजेन्ट ओएफ यूएस.......</t>
  </si>
  <si>
    <t>हरि पोख्रेल जि,कांग्रेस पार्टी सभापिलाई कैलाश सिरोहिया बनाऊने हैन कैलाश डाडो कटाऊनु पर्छ!</t>
  </si>
  <si>
    <t>काङ्ग्रेस नेताहरु को हैसियत  के रहेछ भन्ने नेपाली जन्ताले राम्रो सग नेयाल्न थालेका छन, एस्तै हर्कत हो भने आउदो चुनाब मा के मुख देखाउ छौ</t>
  </si>
  <si>
    <t>जय घन्टी</t>
  </si>
  <si>
    <t>प्रहरीले लुकाएर रखेको एक घटनाको छानबिन गर्नु पर्ने भयो ।माइतीघर को कार दुर्घटना ।</t>
  </si>
  <si>
    <t>रुवा बसी किना?
दुत को ड्युटी पानी को पानी आदि वयना वाणी रुना पर्नी हो.
क्सान बिन हुदाए एक्सए.
साथा पो दिनु ता.</t>
  </si>
  <si>
    <t>अदालत लाईनि नमान्ने?</t>
  </si>
  <si>
    <t>सुन्दा नि लाज लाग्ने लेख लेखेर  पत्रीकाको इज्जत हुन्न</t>
  </si>
  <si>
    <t>थु</t>
  </si>
  <si>
    <t>भारतिय ऐजेनड का लगाैटे हरु</t>
  </si>
  <si>
    <t>बिचारा पक्रिनै नहुने थियो कांगेसी तेता हरु प्रेसरले ढेल्नेबेलावयो</t>
  </si>
  <si>
    <t>यो काङ्ग्रेस पत्रकारको पछि लागेर बेजत गर्यो</t>
  </si>
  <si>
    <t>के को पुरबा गारहा  थसह छैन  दुईवटा  नगारिकता बाख्रो  कामपानिको होसै उडि सको</t>
  </si>
  <si>
    <t>अदालत ले दियेको आदेश कांग्रेस ले मात्र सुनेनछन् ..व्रस्तचारी सब !</t>
  </si>
  <si>
    <t>बाख्रे लाई कैले जाक्ने हो कुनी बाख्रे लाई जाके ता यो देश आदा बन्ने थियो</t>
  </si>
  <si>
    <t>अब काङ्ग्रेस को नै मुख थुनिदै छ गनगने थापा ।।</t>
  </si>
  <si>
    <t>खुत्यो।</t>
  </si>
  <si>
    <t>प्रजातन्त्रका लागि वीपीको पुस्ता र+आणा =राणासंग लड्यो 
गणतन्त्रका लागि गीरिजाको पुस्ता र+आजा =राजासित लड्यो
भाउजुतन्त्र (राणा)का लागि गगनको पुस्ता र+वि= रविसित लडनु परो 
हेभगवान !!!</t>
  </si>
  <si>
    <t>हास्यस्पद जोक्स ब्यापारी लाई पक्राऊ गर्दा प्रेसको मुख थुनियो रे लज्जा बोध भएन ???</t>
  </si>
  <si>
    <t>प्रुफ हुदा पानी केना कांग्रेस लाई गरो भाको</t>
  </si>
  <si>
    <t>गगने रसिटैला लाई पनि पक्राउ  गर</t>
  </si>
  <si>
    <t>यो कांग्रस पाटन नै हुना खोजेको होला ता कि के हो  कुरो बुजियाना</t>
  </si>
  <si>
    <t>कैलाश सिरोही नेपाली कांग्रेस हो त्यही भएर</t>
  </si>
  <si>
    <t>कांग्रेस ले आफ्नो खुटा मा आफैले बन्चारो हाँदै एक्सए।</t>
  </si>
  <si>
    <t>अधालफलाई शोधनुनि महोदए</t>
  </si>
  <si>
    <t>कान्तिपुर होइन कांगेशपुर होला नि नाम</t>
  </si>
  <si>
    <t>कांग्रेस केना याते वीट लेस हुदी चा</t>
  </si>
  <si>
    <t>त्यति नि थाहा छैन स्वर्गलोक पठाउनलाई 😂🇳🇵🙏</t>
  </si>
  <si>
    <t>कांग्रेस कालो कान्तिपुर कालो लारो</t>
  </si>
  <si>
    <t>अनि तिमी हरु तो दोहोरो नागरिकता भयेको लाई भेटन किन गयेको?नैतिक पहिले आफू सिक्ने,अनि प्रस्न गर्ने।</t>
  </si>
  <si>
    <t>अरु समाचार नपाएकै हो ??</t>
  </si>
  <si>
    <t>अब कालो काङ्ग्रेस अवसान को बाटो गयो र जानुपनी पर्थियो</t>
  </si>
  <si>
    <t>रास्ट्र्ियेता नभयेका  देस्दाेर्हि नेताहरु</t>
  </si>
  <si>
    <t>हामी प्रश्न गर्छौ जनतालाइ-अझै जिताउने काँग्रेसलाई ?</t>
  </si>
  <si>
    <t>बुझी२ बुझ पचौक्सान
अदालतलाई सोध्नुनी</t>
  </si>
  <si>
    <t>काग्रेशले सरकार ढाल्ने गतिलाे माध्यम बन्छ कि भनेर!!😁😁</t>
  </si>
  <si>
    <t>८४ को चुनाव पछि कांग्रेस बिक मा देखिन्न</t>
  </si>
  <si>
    <t>मीठो पकाउन जानेका छन रे तिम्रा सिरोहियाले त्यही भएर पक्रेको 😡ताइ न तुइको कुरो</t>
  </si>
  <si>
    <t>युग पुरूष प्रचण्ड लाई फेरी धुलो चटाउन्  , बाध्य नपारियोस्।</t>
  </si>
  <si>
    <t>कालो कांग्रेस बहिस्कार गरा</t>
  </si>
  <si>
    <t>थापा काजि र सिटौला दाई को बिचारमा म चाई सहमत छैन ।</t>
  </si>
  <si>
    <t>थुईक</t>
  </si>
  <si>
    <t>कांग्रेस सिद्दिने भो</t>
  </si>
  <si>
    <t>रुवाबासी भो जेठो दाइको</t>
  </si>
  <si>
    <t>भारत  लाए  सोधनुस्</t>
  </si>
  <si>
    <t>नागरिकता कृते भर अनि अदालतले पक्राउ पुर्जी जारी गरेर पुलिस ले समातेको हो,यति को कुरो नबुझ्ने कस्ता बुझक्कड रछन,कस्ले बुझाइ दिने यी कपटलाल लाई 😂😂😁</t>
  </si>
  <si>
    <t>काङ्ग्रेस हरु सिरोहिया सङ्ग सति गए त भैगो नि</t>
  </si>
  <si>
    <t>हे भगवान न्यूज अरु चाइन</t>
  </si>
  <si>
    <t>बिरामी हुना सफल भइसको रे ता😂😂</t>
  </si>
  <si>
    <t>काङ्ग्रेस सिरोहिया संगै किन सति गयको होला</t>
  </si>
  <si>
    <t>नागरिकता क्रीते गरि लिएको बिषय मा पक्रेको हो</t>
  </si>
  <si>
    <t>#कांग्रेस ले अहिले #कान्तिपुर लाई डिफेन्ड गरी रचा आबा कांग्रेसी को करप्सन को फाइल #रबिलामिछाने ले खोले पचि #कान्तिपुर ले डिफेन्ड गर्नेछ... कति राम्रो बोन्ड हो कस्तो राम्रो सम्बन्ध!!</t>
  </si>
  <si>
    <t>सही कुरा गर्दा कांग्रेस लाई वुट वुट हुदो रक्सा देस बिगारेको ता यो टट्टु पार्टी ले पो रक्सा वायर</t>
  </si>
  <si>
    <t>नागृता को केश हो।</t>
  </si>
  <si>
    <t>भनेपछि काङ्ग्रेस पनि पालेको सिरोहिया ले नै हैछ</t>
  </si>
  <si>
    <t>बिकाउ कांग्रेस</t>
  </si>
  <si>
    <t>कान्तिपुरे  को  भात्रियसङगडन  को  कालोकाङ्गेस</t>
  </si>
  <si>
    <t>नुनको सोझो गर्नै पर्नी नेता ज्यु हरुलाइ</t>
  </si>
  <si>
    <t>ह्वाट  योउ रेड&amp; लिस्शन डोएसएन'टी  नोव स्टिल अबाउट फल्से सिटिजनसिप  केस?</t>
  </si>
  <si>
    <t>राम्रो गर्ने यहि कालो काङ्ग्रेस मात्रै हो  है ??????? देश लुट्न सिकाउने नै यहि कालो काङ्ग्रेस हो । एमाले  र खाओवादिले पछि सिकेका हुन ।</t>
  </si>
  <si>
    <t>सुकुल गुन्डाहरु</t>
  </si>
  <si>
    <t>काँग्रेस  नेता  कान्तिपुर समाचार</t>
  </si>
  <si>
    <t>अब कैलाश सिराेहियाकाे हालकाे एक्टिङदेखि त नाटकबाटै स्थापित भएका कलाकारहरु दयाहाङ राई,विपिन कार्की, साैगात मल्ल,प्रविण खतिवडा,बुद्धि तामाङ,अनुप बराल,पशुपति राई,अरुणा कार्की,पुष्कर गुरुङ आदि जस्ता शसक्त अभिनय क्षमता भएका कलाकार पनि फ्लप हाेला जस्ताे छन्। कारण: डाक्टर रुपि डाईरेक्टरहरुले उनकाे अभिनय क्षमतामा निखारता ल्याए सगै।</t>
  </si>
  <si>
    <t>खराब प्रबृति</t>
  </si>
  <si>
    <t>अदालती  काममा काङ्ग्रेसी नेता बोल्नु भनेको काङ्ग्रेस उधो गति तिर जाने हो।</t>
  </si>
  <si>
    <t>कस कस्लाइ पक्राउ गर्न नहुने हो लिस्ट बनाउ त हेरौ ।🤣🤣</t>
  </si>
  <si>
    <t>नागरिकता किर्ते गरेर पक्डेको 😂</t>
  </si>
  <si>
    <t>साका सन्तान इन्डियन कैलास सिरोहिया मात्र कसरि नेपाली भए ? ? 
# काङ्ग्रेसपुर</t>
  </si>
  <si>
    <t>यो बिसय मा कांग्रेसी हरु मा यति को रोइलो किन ।</t>
  </si>
  <si>
    <t>त्यसको जवाफ प्रधानमन्त्रीले होइन जनताले दिन्छन् उपयुक्त समयमा।</t>
  </si>
  <si>
    <t>यो मिडिया नै काङ्ग्रेसको हो । अरबौ लगानी गरिएको छ । यिनिहरुको नाटक आफ्नै मिडियाले लेख्ने त्यही पत्रीका लगेर संसदमा देखाउने त्यो पनि झुठो । अब नौटङ्की बन्द भयो</t>
  </si>
  <si>
    <t>गगन जी लाज लाग्दैं</t>
  </si>
  <si>
    <t>अब तिमिहरुको पालो</t>
  </si>
  <si>
    <t>अब अलि दिन पर्ख पालो तिमिहरुको आउदैछ।</t>
  </si>
  <si>
    <t>जे लेखेनी केइ हुने वाला छैन आबा नेपाली जनताले चिनिसके आबा को छोर हो को एमान्दार</t>
  </si>
  <si>
    <t>फरक्क के देख्नु भो कांग्रेस र कान्तिपुर यउटै रथका दुइपाड्राग हुनत देस सिदाउनी भसमा सुर</t>
  </si>
  <si>
    <t>मैले त कान्तिपुर टीवी नआउने बनाय</t>
  </si>
  <si>
    <t>खाची बाख्रा पाल्ने लाई पानी छानबिन गर्नु पार्क्स</t>
  </si>
  <si>
    <t>बधाई छ नेपाली कांग्रेस लाई,,,बिपिको सपना गणेशमानको सपना,कृष्ण जी को सपना लाई कैलास सिरोहियाको पाउमा मिलाएको मा ,</t>
  </si>
  <si>
    <t>मट्ने काजि को राजनिति पनि सकिएला झै लाग्यो</t>
  </si>
  <si>
    <t>हैन इ जानबर हरु के खान्छ्न यस्तो सोचाइ आउन लाई</t>
  </si>
  <si>
    <t>ये</t>
  </si>
  <si>
    <t>बाख्रा र सुडाने को कहिले फायल खोल्छ</t>
  </si>
  <si>
    <t>नागरिकता काण्ड भन्ने पानी थाहा रहेनछ इनलाई? के को सांसद बनेको ता?</t>
  </si>
  <si>
    <t>त्यै कालो काङ्ग्रेसको बैसाखी टेकेर कता पुगिन्छ हो कालोपुर मिडिया</t>
  </si>
  <si>
    <t>काङ्ग्रेस सकिन</t>
  </si>
  <si>
    <t>गाँठे</t>
  </si>
  <si>
    <t>यति वयासी कांग्रेस नि सक्यो नेपाल बाटा</t>
  </si>
  <si>
    <t>अर्को हप्ता वौजु को पालो</t>
  </si>
  <si>
    <t>काङ्ग्रेस को सभापति लाइ त्यसै समात्न नहुने हो</t>
  </si>
  <si>
    <t>कैलाश रा भाहुजु ले मिलेर पार्टी नै सकहुन वयना आबा</t>
  </si>
  <si>
    <t>कैलाश लाई आबा पार्टी को सवापति बनाहुन हो</t>
  </si>
  <si>
    <t>किन पक्रेको कांग्रेस को सभापति लाई बिचारआ गगन र् यिन्का समर्थक</t>
  </si>
  <si>
    <t>काङ्ग्रेस +कान्तिपुर = रिप</t>
  </si>
  <si>
    <t>कान्तिपुर को रोइलो</t>
  </si>
  <si>
    <t>गगन थापालाई सोघ्नु ..?</t>
  </si>
  <si>
    <t>काङ्ग्रेसको कान्तिपुर</t>
  </si>
  <si>
    <t>कांग्रेस को असली रुप देखना पायो</t>
  </si>
  <si>
    <t>काङ्ग्रेस बाट चलेको मिडियालाई भन्नै पर्यो नी</t>
  </si>
  <si>
    <t>जनमत :-  जनताले कान्तिपुर कै पोष्टमा किन यति धेरै गालि गरिरहेका छन्? 
आ. कान्तिपुर निष्पक्ष नभएर 
बी. काङ्ग्रेस निष्पक्ष नभएर
सी. दुबै निष्पक्ष  नभएर</t>
  </si>
  <si>
    <t>येती प्नि बोलेन वने के कांग्रेश जनता को बारे मा क्ति दुःख एक्स बोल्डेन नाटकी ध्रु</t>
  </si>
  <si>
    <t>तारो बाउ लाई गयार सोध</t>
  </si>
  <si>
    <t>इ घोटलाका नाइकेलाइ पनि गर</t>
  </si>
  <si>
    <t>प्र. होईन रबि लाई सोध्न जाउ न ?</t>
  </si>
  <si>
    <t>कोहि सम्झाओ न यार तिम्रा युवा नेतालाई, पत्रकारलाई होइन किर्तेलाई पक्रेको हो भनेर।</t>
  </si>
  <si>
    <t>देशका कु नेता हरू यस्तै त भन्ने हुन</t>
  </si>
  <si>
    <t>कान्तिपुर  लाई बहिस्कार गर्ने को को हुनुहुँक्सा?</t>
  </si>
  <si>
    <t>कान्तिपुर बहिस्कार गरौ</t>
  </si>
  <si>
    <t>को नेता र कुन पार्टी को नेता ले के भने त्यो छोडनुस नेता ले त आफ्नो स्वार्थ को लागि जबर्जस्ती कालो भैंसी लाई नि सेतै हो भन्ने भाष्य बनाउछन।नेता को होइन जनता को सुन्नुस सत्य तथ्य समाचार लेख्ने हिम्मत गर्नुस निर्दोष लाई कसैले पक्रने हिम्मत गर्दैन भन्ने कुरा समेत थाहा नहुने त पक्कै पनि हुदैन तर पनि बुझ पचाएर लेख्न चाहिँ छोडदैनौ है। पितपत्रकारिता र प्रतिसोध को पत्रकारिता कहिले सम्म ??</t>
  </si>
  <si>
    <t>यिनीहरु को अब बिउ पनी जोगीने छईन</t>
  </si>
  <si>
    <t>कुनै पनि प्रश्न सत्य तथ्यमा टेकेर समाधान खोजो के मिल्दैनर? नमिल्ने भनेको तथ्यकुरालाई बंग्याई टंग्याई गर्नु हो !!०</t>
  </si>
  <si>
    <t>तिमीहरूलाई पालेको रहेछ नि त ।</t>
  </si>
  <si>
    <t>फेसबुक बाट ढुङाले हान्न मिल्ने फिचर्स ल्याउन पर्यो क्या जुके दाइ 😩</t>
  </si>
  <si>
    <t>पैसो</t>
  </si>
  <si>
    <t>काग्रेस नाम को पार्टी र यो कान्तिपुर कस्ले पत्याउने नेपाल मे😂😂🤣🤣🤣</t>
  </si>
  <si>
    <t>किन होला ?😂😜😜</t>
  </si>
  <si>
    <t>नेपाली कङग्रेसको महासभापती नै कैलाश सिरोहिया हो त अनि ।</t>
  </si>
  <si>
    <t>आफ्नो (पर्दा पछाडिको)भात्रृसंगठनको सेनापती पक्राऊ पर्दा येति त गर्नै परो नि?🤣</t>
  </si>
  <si>
    <t>प्रश्न त जस्ले सोधे नि हुन्छ नि</t>
  </si>
  <si>
    <t>भाइहो नरो त तिमारु
तेहि हुदा त तलब दिदैन थ्यो अब जेलमा छ  कति बर्ष लाग्ने हो तलब खान्😂</t>
  </si>
  <si>
    <t>तेस्तै केश हो रबीको अन्य धेरैको?????खै त अरू चै समाएको?????????</t>
  </si>
  <si>
    <t>इकान्तिपुर मत्लब कालो कांग्रेसको मुखपत्र भोसोडीवाला 😡😡</t>
  </si>
  <si>
    <t>अब त  हरुको पाली आउदैछ, बिदेशी एजेन्ट,</t>
  </si>
  <si>
    <t>हाहाहा तेसै रबि को राजीनामा मागेका छौ त सभापति अर्कै रहेछ ।।।।</t>
  </si>
  <si>
    <t>एउटै फोटो नलगा है बौला मिनेट मिनेटमा</t>
  </si>
  <si>
    <t>कान्तिपुर र कैलास सिरोया लाई  राम्रो भन्दिनु पर्छ न्युज बनाई हाल्छ अहिले त कान्तिपुर ले</t>
  </si>
  <si>
    <t>लाज सरम नभका हरु</t>
  </si>
  <si>
    <t>कान्तिपुर को कर्मचारी भयेपछि नून को सोझो ता गर्नै पर्यो नि।</t>
  </si>
  <si>
    <t>यो  प्रश्न  अदालत  लाई सोध्नु  है</t>
  </si>
  <si>
    <t>बाफ्रे बाब कांग्रेस ता पुरै पालेर राखेको पो रेक्सा</t>
  </si>
  <si>
    <t>कालो काङ्ग्रेसलाई यही सिरोहियाले पालेको रैछ त ।</t>
  </si>
  <si>
    <t>गोलि सहि बेलामा चलाउनु पर्छ अनि मात्र सिकार गरेको मजा आउँछ ! कुरा यति हो</t>
  </si>
  <si>
    <t>देश लुट्न ना पाये पचि मुख मा आये को लेखे हुन्क्सा</t>
  </si>
  <si>
    <t>काजि सावहरु लाई ०८४ लाई चुनाव खर्च चाहियो नि यति गरेनन बोलेनन भने गाह्रो पर्ला।</t>
  </si>
  <si>
    <t>एउटा भारतलाई समर्थन गर्ने पार्टी, अर्को भारतीय पुत्रको कान्तिपुर। एक आपसको बचाउमा उत्रेको नौलो भएन।</t>
  </si>
  <si>
    <t>कौरेस सिद्द्यो अब</t>
  </si>
  <si>
    <t>दोहोरो नागरिकता छ भन्छन त खास कुरो के हो छानबिन भए अति उत्तम।</t>
  </si>
  <si>
    <t>कान्तिपुर नै नेपाली काङ्ग्रेसले चलाए पछि हाम्रो देशको सूचना लिग गर्ने कत्रो कुरा भयो र गगन थापा जि लाई सहि कुरा भनेको रहिछ रबि ले ?</t>
  </si>
  <si>
    <t>जाबो एउटा् कान्तिपुर को प्युसोलाइ समात्दा काङ्ग्रेस का नेताहरुको हुक्का पानी सबै बन्द भएकै हो त</t>
  </si>
  <si>
    <t>१२ भाइको हालत हरेराम</t>
  </si>
  <si>
    <t>एमाले माओबादि काग्रेस सबै बराबर  छौ कोहि छैन तलमाथि</t>
  </si>
  <si>
    <t>नागरिकता केशमा कैलाश सिरोहिया माथिको प्रहारलाई समग्र प्रेस जगत माथिको प्रहार भन्न मिल्दैन,
सहकारि केशमा गृहमन्त्रि रवि लामिछानेको प्रहारलाई समग्र रास्वपा माथिको प्रहार भन्न मिल्दैन।
प्रश्न व्यक्ति केन्द्रित छ भने जिम्मेवार पनि व्यक्ति नै हुनुपर्छ।
बाँकि सिरोहिया र रवि पक्षधरका उत्तेजक, तर्कहिन कुराहरु शति जानको लागि मात्र हुन निकासको लागि होइनन।</t>
  </si>
  <si>
    <t>भारतिय नमगरिक कैलास,भारतबाट सन्चालिल भारतकाे भातृसङ्गठन काङ्ग्रेस अाफ्नाे सहाेदर दाजुभइ भाइ थुनिदा रुवाबािस त हुनेनै भयाे नि।तिमिहरु मेरा भारत माहान है भन्दै हिड्न अाटेका थियाै अलिकति अगाडि रवि निस्केर भिलेनकाे भुमिका खेलिदियाे कठै</t>
  </si>
  <si>
    <t>यो काङ्ग्रेस को दिमाग मा के भर्यो हो??? के बारे समातियो तै बुजेको छैनन क्या अझै</t>
  </si>
  <si>
    <t>नुन को सोझो</t>
  </si>
  <si>
    <t>राजेश सुबेदी तेरो मटन थापा को पारा</t>
  </si>
  <si>
    <t>यो सिरोहियाले कालो कांग्रेसि हरुलाइ त फन फनति घुमाएको रछ</t>
  </si>
  <si>
    <t>सुजन जोशीसर निर्णायक कुरा आयो त 😊</t>
  </si>
  <si>
    <t>इ क्यान इजिली रिप्लाई. वाई डिड योउ आस्क विथ पीएम? हे इस नोट नेपाली एन्ड मिसस्ड नेपाली सिटिजनसिप।</t>
  </si>
  <si>
    <t>कङ्रेसले आफ्नो आसलि रुप देखायो ! हैट कस्तो लाज नभाको होला</t>
  </si>
  <si>
    <t>दुनियाँ एकातिर छ कांग्रेसि अर्को तिर छ॥ ए भाइ अब मन लागेको गर यार॥ सक्किने मेसो॥</t>
  </si>
  <si>
    <t>इन्डिया वयर हो के का हो?</t>
  </si>
  <si>
    <t>कैलाश प्रभुको शरणमा लिप्त भारतिय रअ एजेन्ट देवरबाबुहरु</t>
  </si>
  <si>
    <t>कांग्रेसको पार्टी सभापति कैलाश सिरोहिया बनाउनुपर्छ। 😁</t>
  </si>
  <si>
    <t>🐐 🐐 🐐 🐐</t>
  </si>
  <si>
    <t>🐏🐑🐏🐑🐏</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</si>
  <si>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ओ७य्दो४५ल्वाराक्गजब/?माइबेक्सटिड=ओएफडीकेएनक</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</si>
  <si>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फआर५वेग७हेक्टफ्लाक२/?माइबेक्सटिड=युएएलआरपीएस</t>
  </si>
  <si>
    <t>#गोब्याककान्तिपुर</t>
  </si>
  <si>
    <t>😡😡😡😡😡</t>
  </si>
  <si>
    <t>गगन थापा 🍌🍌🍌</t>
  </si>
  <si>
    <t>कान्तिपुर र काङ्ग्रेस यौटै हो ? मिलेको छन्</t>
  </si>
  <si>
    <t>`क' कान्तिपुर
`क' कैलास सिरोया
`क' काङ्ग्रेस 
#देशको लागि एक नम्बर घातक हुन बहिस्कार गरौं।।देश आँफै बन्छ जय देश 🙏</t>
  </si>
  <si>
    <t>देशलाई माया गर्ने सबै नेपालीले यो कान्तिपुर मिडियालाई फेसबुक, योउ ट्युब, इन्स्टाग्राम, ट्विटर र टिकटक बाट अनफलो गरेर बहिष्कार गरम।।जय देश जय नेपाल🇳🇵🇳🇵🇳🇵</t>
  </si>
  <si>
    <t>अब आम नेपाली जनता ले काङ्ग्रेस र कान्तिपुर बहिष्कार गरौ? =काङ्ग्रेसी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</si>
  <si>
    <t>ब्ल्याक कांग्रेस वेन्ट डेज..</t>
  </si>
  <si>
    <t>बिस्वास गर्न गाह्रो होला तर नेपालका आधाभन्दा धेरै पत्रुकारहरु यिनै बाख्रे नेताहरुसंगको बोर्गेनिङबाट आउने पैसोले परिवार पालेको हुन्छन् कोपी</t>
  </si>
  <si>
    <t>कांग्रेसको लोकतन्त्र एउटा मिडीया संचालक कैलाश सिरोहीयाको पाउमा गएर विसायो । अब कांग्रेस ले बिपि हैन सिरोहियालाई आदर्श मानेर चल्नुपर्छ ।😁😁😁😁</t>
  </si>
  <si>
    <t>अब आम नेपाली जनता ले कान्तिपुर बहिष्कार गरौ. ढीलो नगरौ देश बचाऊ</t>
  </si>
  <si>
    <t>कांग्रेस र कान्तिपुर बहिष्कार ।</t>
  </si>
  <si>
    <t>कांग्रेस पार्टी नै कान्तिपुर मिडियाको हातमा चल्दो रहेछ अरु के छ र यो भन्दा लज्जास्पद कुरा</t>
  </si>
  <si>
    <t>धमेर काग्रेश</t>
  </si>
  <si>
    <t>युजलेस एक्सप्रेसन्स।</t>
  </si>
  <si>
    <t>आबा लालसमका दिन गन्ती सुरु वैसक्याक्स।</t>
  </si>
  <si>
    <t>अमेरिकन एजेन्ट</t>
  </si>
  <si>
    <t>हेत्र दिमाग</t>
  </si>
  <si>
    <t>माफिया के</t>
  </si>
  <si>
    <t>ब्रोकर मिडिया</t>
  </si>
  <si>
    <t>कांग्रेस=कान्तिपुर</t>
  </si>
  <si>
    <t>छ्या</t>
  </si>
  <si>
    <t>फ्राउड स्काम नेटवर्क</t>
  </si>
  <si>
    <t>ब्याक अफ धुती</t>
  </si>
  <si>
    <t>ता पानी येक दिन बाउ अनि एचजेआर बुवा हुने एक्सए त्यो बेला तेरो जोरो नातिले येस्ताए कुरो भन्दा कस्तो फील हुनेक्स त्यो बेला बुज्नेक्सास कही नव्हको भेडा हरु जे भनेनी हासी दिने पागल हरु आमाको बारे येस्तो बोल्ने</t>
  </si>
  <si>
    <t xml:space="preserve"> भेडा,  पागल</t>
  </si>
  <si>
    <t>घर गाएर अन्टी ले  चाक मा चप्पल को दाम बस्ने गरी दिनु वायो होला 🤣🤣🤣</t>
  </si>
  <si>
    <t>थुक्क मुजी , तेरो अनुहार , तेरो आमाकी त्यो भन्दा नि नराम्रो 😡</t>
  </si>
  <si>
    <t>यकदम सही हो मेरो ससुलाए नि एमबीएल हेरेर पागल भाक्सु</t>
  </si>
  <si>
    <t>खुब राम्रो गरिस जाठा</t>
  </si>
  <si>
    <t>डाका ब्रो आमालाइ उडाउने हो एसरी 😡</t>
  </si>
  <si>
    <t>चाेर काम पाईस</t>
  </si>
  <si>
    <t>कस्तो चोरा आमा  लाई नराम्रो वन्ने डोन'टी लाइक युर कमेडी</t>
  </si>
  <si>
    <t>आफ्नै आमाको खेदो गर्नी साला कुकुर तलाई कुकुरले जन्मको होकी के हो</t>
  </si>
  <si>
    <t xml:space="preserve"> साला,  कुकुर,  कुकुर</t>
  </si>
  <si>
    <t>यययययय हो कमेडी गर्न अरु पनि केही भेटेनौ कमसे कम दसमैना कोख माबसेर दसधारा त्यो पहरो रसायर आयको दुध लेआफु त्याहासम्म आइ पुग्दा के आमा लाइ चिथोर्न मिल्छ खुलेआम  स्टेजमा</t>
  </si>
  <si>
    <t>दुध</t>
  </si>
  <si>
    <t>जाँठो नै रैछ</t>
  </si>
  <si>
    <t>जाँठो</t>
  </si>
  <si>
    <t>याे कुलङगार हाे, याे कपुत हाे बाउले कुट्नमात्र खाेजेछ कुटेकाेभय सुद्रिन्थ्याे हाेला अहिले पानी बाैलाभयछ पछि सडकछप हुनेछ।</t>
  </si>
  <si>
    <t xml:space="preserve"> कपुत,  बाैला</t>
  </si>
  <si>
    <t>ना जाने आमली सिकाउ बिला हाने हैन चोरा भैर आमा ला ना जन्म को चोरा</t>
  </si>
  <si>
    <t xml:space="preserve"> चोर,  चोर</t>
  </si>
  <si>
    <t>कस्तो कुपुत्र चोरा?आमालाई कमेडी बनाएअर उडाउने</t>
  </si>
  <si>
    <t xml:space="preserve"> कुपुत्र,  चोर</t>
  </si>
  <si>
    <t>यो जेठाले अरु कन्टेन पाएनछ आमाको खेदो खन्दैछ मुला</t>
  </si>
  <si>
    <t>मुजी आफ्नै आमा को बेइजत गरेर्व, कमेडी गार्नी रे मुजी झरेको झात😡😡</t>
  </si>
  <si>
    <t>मुजी,  मुजी</t>
  </si>
  <si>
    <t>मुजी,  मुजी,  झरे</t>
  </si>
  <si>
    <t>सराई जान्ने जोरो जन्मयेक्सिन ती अभागी आमाले जो आफ्नै बेइजत गर्नलाई कुनै गल्ती नै गर्नु परेन साला कुत्ते थु😡😡</t>
  </si>
  <si>
    <t>साला</t>
  </si>
  <si>
    <t>कपुत चोरा को ताग टिमलाई व्है</t>
  </si>
  <si>
    <t>कपुत,  चोर</t>
  </si>
  <si>
    <t>आमाको मजाक उडायर कलाकार बन्न खोज्ने नालायक मुला</t>
  </si>
  <si>
    <t xml:space="preserve"> नालायक,  मुला</t>
  </si>
  <si>
    <t>मेरो आमा ले टी खिली पानी रोकिनँ बी गन्दु अरु केही पायिनास ग्र्न लाई</t>
  </si>
  <si>
    <t>पागल आमाको बिल्ला हानेर ठुलै भए भन्ठान्दै छ , खाते😡😡😡😡😡</t>
  </si>
  <si>
    <t>पागल,  बिल्ला,  खाते</t>
  </si>
  <si>
    <t>आमा भन्ने सब्द नैइ काफि ,आमाको  खेदोखने र खुब ठुलो काम गरे जस्तो लग्यो छ त लाइ? साले आमालाई मजाकमा उडाउने ?? आमा गुमाउनु को पीडा कस्तो हुन्छ भनेर त साले लाइ के थाहा</t>
  </si>
  <si>
    <t xml:space="preserve"> साले,  साले</t>
  </si>
  <si>
    <t>फक उप थिस् काइन्ड ओएफ कमेडी 😡😡</t>
  </si>
  <si>
    <t>फक</t>
  </si>
  <si>
    <t>फक,  थिस</t>
  </si>
  <si>
    <t>थुक्क मुजी आमा लाई नः राम्रो बनायर ता आगी बड्क्सु वनेको एक्सएस</t>
  </si>
  <si>
    <t>कोस्तो झोर्रा हो आफ्नु आमा को मजाक उडाको...😡😡😡 यस्तो पानी कमेडी हुन्क्सा.... त्यो आमा ला यति ठोलो बनाई दियु संसार डाकै दियु ऐला त्यू आमा को नै मजाक😡 बेइजती साला😠</t>
  </si>
  <si>
    <t>खाते चोर   कुकुर</t>
  </si>
  <si>
    <t>खाते,  चोर,  कुकुर</t>
  </si>
  <si>
    <t>चुप गधा</t>
  </si>
  <si>
    <t>अम्मा को खिल्ली हुदावने इन्टेलिजेन्ट चोरो 🙏</t>
  </si>
  <si>
    <t>कुकुर भनेको चाहि ठिक गरेछन आमाले</t>
  </si>
  <si>
    <t>सायद यो पागल ले बिहे  गरेयको छैन होला थाहा पाउछ आफू बुबा बने पछि छोरा भयन भनेर रुनु पनि बेकार छ</t>
  </si>
  <si>
    <t>घन्न त्यही आमा ले जन्म दिएर त कमेडी गर्न र उडाउन पाएउ होइन निकै ठ्लो कलाकार भए जस्तो भए जस्तो लाग्यो होला आमा लाई मजाग उडाएर यहाँ भन्दा माथि उठ्दैनउ तिमी नालायक हरामी 😡😡😡</t>
  </si>
  <si>
    <t xml:space="preserve"> नालायक,  हरामी</t>
  </si>
  <si>
    <t>खाते आमा रा बाउको  लाई मजाकको  पत्र बनायद  अक राते</t>
  </si>
  <si>
    <t>थुक्क आफ्नै आमा बुबा को मजाक बनारा धेरै ठूलो काम गरिस् वोनी सोचेको होलास  एमजी</t>
  </si>
  <si>
    <t>थुक्क,  एमजी</t>
  </si>
  <si>
    <t>आमाको धेरै  मजाक उडाछस भाइ जा   घाँस काट्न</t>
  </si>
  <si>
    <t>घाँस</t>
  </si>
  <si>
    <t>हसायो ब्राउले😝😝😝😍😍</t>
  </si>
  <si>
    <t>ब्रा</t>
  </si>
  <si>
    <t>खुब राम्रो गरिश आमाको मजाक बनाउने राम्रो ठाऊ भेटिछस नालायक</t>
  </si>
  <si>
    <t>यो महा गाढा हो</t>
  </si>
  <si>
    <t>गाढा</t>
  </si>
  <si>
    <t>थुक्क कुल्लाघार छाेरा अामाकाे मजाक गरेर त कहाँबाट झरिछस तलाइ तसमाजवाट वहिस्कार गर्नु पर्ने</t>
  </si>
  <si>
    <t>आफ्नै आमाको पनि पब्लिक्ली रोस्ट
छि छि छि</t>
  </si>
  <si>
    <t xml:space="preserve">
छि छि</t>
  </si>
  <si>
    <t>हरेक शब्दमा अामा बाबालाई मजाकमा उडायर कमेडियन गर्नु भन्दा कमेडि छाेड यस्ता कमेडियन कुपुत्र छाेरा पाउनु भन्दा त नजन्मेकै बेश।।।ती केही नजान्ने अामा काे काेख बाट जन्म लियर अहिले यसरी मजाक मा अामा बा काे खिल्लि उडाउन पाछौ ।।अामा अामा हुन अामाकाे यसरी मजाकमा नउडाउ।।। भाईरल हुने नाम मा आफ्नो जन्मदाता को यति ठुलो अपमान थुक्क तिम्रो जुनि ।</t>
  </si>
  <si>
    <t xml:space="preserve"> कुपुत्र,  थुक्क</t>
  </si>
  <si>
    <t>हेर साथि हरेक शब्दमा अामा बाबालाई मजाकमा उडायर कमेडियन गर्नु भन्दा साथि कमेडि छाेड यस्ता कमेडियन कुपुत्र छाेरा पाउनु भन्दा त बाेल्न नस्क्ने छाेरा पाउन बेश।।।ती केही नजान्ने अामा काे काेख बाट जन्म लियर अहिले यसरी मजाक मा अामा बा काे खिल्लि उडाउन पाछौ ।।अामा अामा हुन अामाकाे यसरी मजाकमा नउडाउ।।।</t>
  </si>
  <si>
    <t>कुपुत्र</t>
  </si>
  <si>
    <t>गाला फुट्ने गरि हान्नु पर्ने रहेछ येस्लाइ,
नालायक छोरा चै पक्कै होस त।</t>
  </si>
  <si>
    <t xml:space="preserve">
नालायक</t>
  </si>
  <si>
    <t>कमेडिको नाममा आफ्नो जन्म दिने बाबा आमालाइ मजाक बनाएर दर्शकको रुपमा दुनिया हसाएर सारै गत्तिल्लो गर्यो।महत्त्वपूर्ण चिजको बिल्ला नबनाउ महत्त्व बुझ्न सिक।</t>
  </si>
  <si>
    <t>बिल्ला</t>
  </si>
  <si>
    <t>तेरा कमेडी
थुइक्क</t>
  </si>
  <si>
    <t xml:space="preserve">
थुइक्क</t>
  </si>
  <si>
    <t>रमाइलो लाग्यो कुनै आमा लाई बिल्ला गरेको होइन आइले को आमा येस्तै होनी</t>
  </si>
  <si>
    <t>आमा बाको बिल्ला नगर</t>
  </si>
  <si>
    <t>तपाइको हासाउनेँ कलाको म प्रसम्सा गर्दछु। तर.....! के? आमा बाबा भन्ने हास्य ब्याङग्य गर्ने वस्तु हो? मजाक गर्ने अरूलाई हसाउने शब्द हो आमा बाबा.? चेतनामा जाग्नुस आमा बाबा जस्तो अतुल्ना मुल्य घटाउने दषसाहाश गरेर आफुलाई घटिया सबिता गरेको तिमिलाई पटक्कै सुहाएन्।  हसाउने अरूपनी बिषय हुन्छ</t>
  </si>
  <si>
    <t>घटिया</t>
  </si>
  <si>
    <t>आमाको एउटा  कुपुत्र नलायक छोराले आफ्नो आमा र बाबाको खिल्ली उदाएर दुनियाँ लाई हासैरहेको छ! छोरा भनेको यस्तो हुनुपर्छ</t>
  </si>
  <si>
    <t>थुक्क मान्छे हासाउन  र पैसा कोआमा जुस्तो पबित्र को उपबस गर्ने येस्लाइ नोर्ग पनि प्राप्त हुन्न चेतना भया</t>
  </si>
  <si>
    <t>नालायक छाेराे केही ट्रपिक्स नपाएर अामाकाे बिल्ला गर्छ🙄</t>
  </si>
  <si>
    <t>नालायक,  बिल्ला</t>
  </si>
  <si>
    <t>कमेडियन को,नामा, जन्म दिने आमाको बेजत,गरनि, नालायक छोरा</t>
  </si>
  <si>
    <t>कमेडिको नाममा आफ्नो जन्म दिने बाबा आमालाइ मजाक बनाएर दर्शकको रुपमा दुनिया हसाएर सारै गत्तिल्लो गर्यो।महत्त्वपूर्ण चिजको बिल्ला नबनाउ महत्त्व बुझ्न सिक नालायक सन्तान हो चेतना भया।।☝️☝️☝️☝️ 😡😡😡</t>
  </si>
  <si>
    <t xml:space="preserve"> बिल्ला,  नालायक</t>
  </si>
  <si>
    <t>फताह</t>
  </si>
  <si>
    <t>छि छि कमेडिको नाममा आफ्नो जन्म दिने बाबा आमालाइ मजाक</t>
  </si>
  <si>
    <t>उल्लु तिमीलाई तह लगाउन । नत्र तिमीलाई तिम्रो आमाबुबाले हैन अरूले तह लगाउन पर्थ्यो बेबकुफ ।</t>
  </si>
  <si>
    <t>उल्लु,  बेबकुफ</t>
  </si>
  <si>
    <t>कस्तो कुपुत्र आफ्नु आमा लाई खिल्ली उडाएर खुब राम्रो गरिस   आमा बाट जन्मेकोले हैन सुगुर बाट जन्मेको ले यस्तो खिल्ली उडाउछ्न 😡</t>
  </si>
  <si>
    <t>बाबा आमा भनेका  भगवान् हुन । कुमार र गणेशलाई सुमेरु र पर्वत घुम्ने अनुरोध गर्दा सुमेरु पर्बत भन्दा मेरा बाबा आमा ठुला भनेर बाबा आमालाई परिक्रमा गरेको बिर्सिएर सस्कार बिनाको शिशि्त   छोराले केहि बिषय वस्तु नपायर  आफ्नो आमालाई तमासा को पात्र बनायर  आफु हाँसेर मुर्ख र अरुलाइ हसायर महामुर्ख बनायउ  । सपनाको भरमा छोरा छोरी को स्वाथ्य थाहा पाउने डाक्टर हुन आमा जुन कुरा बैग्यानिकले पत्ता लगाउन सक्दैन'</t>
  </si>
  <si>
    <t>मुर्ख</t>
  </si>
  <si>
    <t>थुक्क तॅ र तेरो कमेडीलाइ😡😡😡</t>
  </si>
  <si>
    <t>आमा बाबाको बिल्ला गरेर के दुनियाँलाई हसानु हौ 😡</t>
  </si>
  <si>
    <t>बा आमालाइ मजाक बनाएर कमेडि थुक्क।</t>
  </si>
  <si>
    <t>हसाउने कुनै कन्टेन्ट नपाएर बाबु आमा को नै खोल्ली उडाउने झारे कमेडियन</t>
  </si>
  <si>
    <t>झारे</t>
  </si>
  <si>
    <t>कस्तो पटकी कमेडियन हो यो अनि के खालको अडियन्स हुन हु हु रे,सोल्टी गोटी को चार्ज मा जेपीटी भुक्दै चा..</t>
  </si>
  <si>
    <t>पटकी</t>
  </si>
  <si>
    <t>आज  बल्ल आमाको  खेदोखन् अवसर  मिले छ अरु कुनै बिषयबस्तु नभएर होला है  बाबु ‌ धन्यवाद</t>
  </si>
  <si>
    <t>कमिडी हो यत्तिको जोक त सहन सिक्नु पर्छ जस्तो लाग्छ मलाई त।</t>
  </si>
  <si>
    <t>टोइट फाटा आफ्नै आमा माथि यत्रो भद्दा मजाक . भाडामा जा तेरो स्टान्ड उप ।</t>
  </si>
  <si>
    <t>कहि कन्टेण्ड नपाएर आफ्नै आमा र बाबाकाे नाम जाेडेर राम्राे गरे जस्ताे लागेर आफुलाई ठुलाे सम्झेकाे हाेला😡😡 कहि नभाकाे महान् छाेरा😡😡😡
अरु हाँस्नेहरु पनि उस्तै आफ्नाे बाबुआमालाई मजाग सम्झिनेहरु😡😡। चाहे काल्पनिक नै किन नहाेस् तर मलाई पटक्कै मन परेन।</t>
  </si>
  <si>
    <t>यस्की आमा पानी मा जस्तै परेक्सा जोरा जोरी लाई रिस उठाउने</t>
  </si>
  <si>
    <t>जोक नै जोक रूपमै लाइनस ना. किना धेरै सिरियस हुनु! नराम्रो के वन्य क्सान रा. वैरहेकै कुरा वानेक्सान</t>
  </si>
  <si>
    <t>शति आमा को मजाक गर्नु नै  तिम्रो ठोलो भुल हो ला अरु सब्द चैया प्लिज भाइ आमा इस गोड</t>
  </si>
  <si>
    <t>खुबै राम्रो काम गरिस् बाउ आमा को मजाक उदय्र दुनिया लाई हसाय्र</t>
  </si>
  <si>
    <t>सुपर्ब</t>
  </si>
  <si>
    <t>आमाकाे समान गर्नुपर्नेमा अपमान भयाे</t>
  </si>
  <si>
    <t>भरे घर जालास ! भेट्लास आमाको हात बाट 🤣🤣भाटो</t>
  </si>
  <si>
    <t>याद गर्नु कि तेति धेरै मान्छेहरुको भिडमा बोल्न सक्ने बनाउनु भाको नि उहाँहरूले नै हो ।😏</t>
  </si>
  <si>
    <t>कमेडी गर्नु पार्क्स , हसाउनु पार्क्स तारा बा रा आमाकै  खिल्ली उदयेर ... चित्त बुझेन ...</t>
  </si>
  <si>
    <t>आमा को बेजातै अगरिबाबु</t>
  </si>
  <si>
    <t>आमाकाे समान गर्नुपर्नेमा अपमान भयाे बाबू याे पाराले त ।</t>
  </si>
  <si>
    <t>बबल</t>
  </si>
  <si>
    <t>हो हो भाइ👌👌👌👌 😁😁😁😁😁😁😁</t>
  </si>
  <si>
    <t>राइट 👍🏿👍🏿</t>
  </si>
  <si>
    <t>समय सान्दर्भिक 😍🙂</t>
  </si>
  <si>
    <t>आज घर जाउ न के के हुने हो</t>
  </si>
  <si>
    <t>❤️😍😍😍😍सपर</t>
  </si>
  <si>
    <t>वोव🤩🤩</t>
  </si>
  <si>
    <t>सुपर</t>
  </si>
  <si>
    <t>😂😂</t>
  </si>
  <si>
    <t>🔥बुट उनीको आमाको होएन आमाहरू वनेको क्सान बास्तबमा अस्तै क्सान  अरु आमाहरू</t>
  </si>
  <si>
    <t>ह्यापी बर्थडे</t>
  </si>
  <si>
    <t>🤣🤣🤣🤣</t>
  </si>
  <si>
    <t>सुपर 😁😁😁😁</t>
  </si>
  <si>
    <t>सुपर 😁😁</t>
  </si>
  <si>
    <t>बाउ रा आमा ले  पानी हेरे होलान है🤣🤣🤣</t>
  </si>
  <si>
    <t>आहि हो सही</t>
  </si>
  <si>
    <t>😁😁😁😁</t>
  </si>
  <si>
    <t>नितेश जुङ रा वेलु बजे</t>
  </si>
  <si>
    <t>😅😅😅</t>
  </si>
  <si>
    <t>😆😆😆😆😆😆🤘🤘</t>
  </si>
  <si>
    <t>सुपर 😁😁😄😄</t>
  </si>
  <si>
    <t>एनआईसी👌👌👌👌🌺</t>
  </si>
  <si>
    <t>हो हो🤣🤣🤣</t>
  </si>
  <si>
    <t>ओहो हो हो सुपर 😁😁😁😁</t>
  </si>
  <si>
    <t>🙏🙏🙏🇳🇵🇳🇵🇳🇵🙏🙏🙏</t>
  </si>
  <si>
    <t>योउ किल्ड इट ब्रो😂</t>
  </si>
  <si>
    <t>😂😂😂😂😂</t>
  </si>
  <si>
    <t>गौरव चेत्त्रीसिद्धार्थ कट्टेल</t>
  </si>
  <si>
    <t>अन्डरफुल</t>
  </si>
  <si>
    <t>खुब ठुलो काम गरेँ भनेजस्तो लाग्यो होला हैन</t>
  </si>
  <si>
    <t>🤣🤣🤣 😂</t>
  </si>
  <si>
    <t>😁😁😁</t>
  </si>
  <si>
    <t>हराम खोर</t>
  </si>
  <si>
    <t>आमाको अपमान गरेर हंसाउने विषय यसरीनै  मिलिरहोस ।</t>
  </si>
  <si>
    <t>वास्तविक</t>
  </si>
  <si>
    <t>आमालाई उदौक्सास 🍺</t>
  </si>
  <si>
    <t>अामा बाबा को अपमान कमेडि मन परेन अामा  बाबा सधैं पुजनीय हुनुहुन्छ</t>
  </si>
  <si>
    <t>रारावान यो जुनिमा त आमा छिन र आमाको खिल्लि उडाछस अर्को जन्म  विना आमाको छोरो हुन परोस्  तलाई</t>
  </si>
  <si>
    <t>सुजाता भट्टराई</t>
  </si>
  <si>
    <t>😏😏</t>
  </si>
  <si>
    <t>आमाको  शब्दै पिच्छे अपमान र मजाक बनाएर कमेडि गर्ने अनि दुनिया हसाउने ठुलै काम गरे जस्तो लाग्दो हो अरु केहि कन्टेन पाएनछौं 😶 तेति धेरै मान्छेहरुको भिडमा बोल्न सक्ने बनाउनु भाको नि उहाँहरूले नै हो ।😏</t>
  </si>
  <si>
    <t>आमालाई मजाकमा उडाउने 😁😁😁😁</t>
  </si>
  <si>
    <t>आबा भण्डारी को इजाता राख्नी वायो सोल्टीले🤣🤣🤣
वेरी नाइस कमेडी.</t>
  </si>
  <si>
    <t>किलर वायर😆😆</t>
  </si>
  <si>
    <t>के हो पारा नम्बर मा ता फोन नै लाग्दैन ता</t>
  </si>
  <si>
    <t>आमा काे बारेमा यत्ति मजाक 🤬🤬 भाई तिमि महान छाै</t>
  </si>
  <si>
    <t>बाबु बेलुकानी आमा को घरमा जानुपार्क्स थाहा एक्सए कि नै 😂😂😂</t>
  </si>
  <si>
    <t>गुड😂😂🤫</t>
  </si>
  <si>
    <t>नया कन्टेन्टमा कति मिठो😊💁</t>
  </si>
  <si>
    <t>छोरा पाएपछि तिम्ले पनि सन्सारको ठुलो बाउ हो भन्छौ गधे</t>
  </si>
  <si>
    <t>व्यक्तिगत जीवनमा मात्र न भएर व्यवसायी जीवनमा पनि आमा बा बाट शुरुवात गर्नुभएको हाँस्यव्यंग्य राम्रो छ तर ब्यवहारमा यस्तो नहाेला</t>
  </si>
  <si>
    <t>तेरा अब अन्न पानी बन्द हुने भो घरमा 🤣🤣</t>
  </si>
  <si>
    <t>नथिङ स्पेशल पोइन्ट्स</t>
  </si>
  <si>
    <t>समय रयाल 😁😁😀</t>
  </si>
  <si>
    <t>आसाम को निकाशी मा आफन्त हन्न्क्सा कोइ?</t>
  </si>
  <si>
    <t>🥰🥰♥️♥️🌺🌺</t>
  </si>
  <si>
    <t>सचिन रा अशोक मात्र देखेहिस् समिक्सिये कमला  पूजा रा अरु चाई  जन्ताले बनायेको होइन</t>
  </si>
  <si>
    <t>आमा बा निराक्ष्यर असक्क्षयम  जे भए पनि सन्तानको  लागी महान हुन्छन</t>
  </si>
  <si>
    <t>आन्टि हरुको गालि खाएता पनि कुरा चै यथार्थ नै हो😂</t>
  </si>
  <si>
    <t>आमा को इज्जत गरेको कि इन्सल्ट गरेको😂</t>
  </si>
  <si>
    <t>आफ्नु आमा को बेजत गरेर दुनिया हसाएर ठूलो काम गरिस्</t>
  </si>
  <si>
    <t>आमा समूह को कमेन्ट हेर्न आको म 🤐😆😆</t>
  </si>
  <si>
    <t>आमालाई भनेजस्तो गरे पनि कुरा चाहिँ यथार्थ नै हो भाइ</t>
  </si>
  <si>
    <t>😜😜🙈🙈🙈यत्तिकाे अाटिलाे आमा भाग्यमानि छाेरा छाेरिलेकाे मात्र😀😀हाे</t>
  </si>
  <si>
    <t>आमाको  शब्दै पिच्छे अपमान र मजाक बनाएर कमेडि गर्ने अनि दुनिया हसाउने ठुलै काम गरे जस्तो लाग्दो हो अरु केहि कन्टेन पाएनछौं आमा बाबुलाई नै तारगेट बनाएको वहा</t>
  </si>
  <si>
    <t>🤣🤣😂😂</t>
  </si>
  <si>
    <t>केकेनै गरेको जस्तो लाग्यो होला है 
देश,आमा,बाउ,देशको झण्डा कहिल्यै कमेडिमा प्रवेश गराउन नमिल्ने बिषय हुन्।।</t>
  </si>
  <si>
    <t>भाई तिमी लाई आमा ले यति बोल्न सक्ने बनाईएको मा धन्यबाद आमा को धेरै कुरा गरेउ</t>
  </si>
  <si>
    <t>अरु जे सुकै कन्टेन खोज बाल भएन तर हसाउने नाउँ मा आमा को अपमान नगर बिन्ती 🙏🙏</t>
  </si>
  <si>
    <t>खुब राम्रो वेनिस जथा</t>
  </si>
  <si>
    <t>नीतिका सुबेदी</t>
  </si>
  <si>
    <t>ताइ न तुइकाे नाटक</t>
  </si>
  <si>
    <t>रिलेटेबल 😅</t>
  </si>
  <si>
    <t>सबै आमाको खिल्लि उडायेर ठुलो पल्टे  जस्तो लागिरहेको होला बिचारा लाई   सबै को अघाडी आयेर बोल्ने बनाउने पनि तिनै आमा हुन</t>
  </si>
  <si>
    <t>यता मेरो हाल पनि त्यस्तै छ हौँ😁🤣</t>
  </si>
  <si>
    <t>आमा को वद्नआम यसरी गर्नु भनेको आफ्नो इज्जत को ख्याल गर्नुस्</t>
  </si>
  <si>
    <t>कति ऊडाऊन  सकेको है आफ्ना बाबाआमालाई</t>
  </si>
  <si>
    <t>निस्मा क्सेट्री</t>
  </si>
  <si>
    <t>खायो खायो</t>
  </si>
  <si>
    <t>कडा👏👏</t>
  </si>
  <si>
    <t>घर गया पक्षी धोबी खाने खाना चाई खा ना पाउने भयो</t>
  </si>
  <si>
    <t>कमेडी मा आफू माथि जनालाई बा आमाको बेइजत गर्नु? बिचारा हरु</t>
  </si>
  <si>
    <t>दामी 👍️</t>
  </si>
  <si>
    <t>खुब हसाए जस्तो लागिर होला 🥱</t>
  </si>
  <si>
    <t>कति हास्नु</t>
  </si>
  <si>
    <t>या कमेन्टबक्स मा आमा को मजाग उडायो भन्नेहरु प्राय सबै तै मजागका पात्रहरु हुन , कठै 😂😂😂</t>
  </si>
  <si>
    <t>आजकल को नारी को वास्तविकता</t>
  </si>
  <si>
    <t>कमेडीमा रोस्ट नि आमाको गर्ने भाइ अरु कन्टेन्ट भेटेनौ ??</t>
  </si>
  <si>
    <t>😂 😂</t>
  </si>
  <si>
    <t>यो  चाही   आमा  को   बेजत</t>
  </si>
  <si>
    <t>आमाको खिल्ली उडायर नि कमेडी???</t>
  </si>
  <si>
    <t>आत्ति बबल वायो सरोज दै को नेप ग्यासम❤️✨</t>
  </si>
  <si>
    <t>आफ्नो आमा बुवालाई यती सम्म मजाक बनाएर पनि के कमेडि गर्नु। मन परेन</t>
  </si>
  <si>
    <t>आमा हरूले नजाने त छोरा ले सिकाए हुन्थियो नि  बिरोध सारै पाएछौ</t>
  </si>
  <si>
    <t>थुक मुग 🤬🫵 मलाई मन प्रयान 🤬🤬</t>
  </si>
  <si>
    <t>ठमेल को कुन झटुको ढल्फुटेर जन्मेक्सा 😆</t>
  </si>
  <si>
    <t>हेरत आमालाई हेपेको</t>
  </si>
  <si>
    <t>यस्तो जोरो जन्मिनु वन्द ता कोख बजाई वको वे ज्यान ता दाआरूओ हुन्थ्यो, अरू केइइ नपायर जन्मदिने आमकको बेजेट गार्क्सन जोराको नामे मा कलंक</t>
  </si>
  <si>
    <t>आमा को ब्यान गरेर थाक्न नपर्ने छोरा आमाको मज्जाक गरेर उडाएर के मज्जाक गर्या</t>
  </si>
  <si>
    <t>तिनै आमा ले गर्दा आज तिमी एतिको भयेकाहौ तिम्रो आमा जस्तै हामी आमाले हेरिदेकोले गर्दा तिमी भाइरल भयेउ तिम्री आमा जतै हामी ले गर्दा ताइ न तोइ को कुरा कमेडी भनेर हेर्छौ र तिम्रो भियुज बड्छ आमा को सम्मान गर बाबु</t>
  </si>
  <si>
    <t>टिमलाई आमा तेती बिधि भा रैछ ...!</t>
  </si>
  <si>
    <t>समाज मा फैलिएको गलत क्रियाकलाप लाइ उजागर गरुएको छ बेस्ट ओएफ लक!</t>
  </si>
  <si>
    <t>हत्तेरी 🤣🤣🤣🤣</t>
  </si>
  <si>
    <t>आफ्नो बाउ आमाको इन्सल्ट गरेर कमेडी हैन आफ्नै बेइज्जत गरेको हो. रा सबैले येस्तो सपोर्ट कसरी ग्र्न एसकेएक्सएन।</t>
  </si>
  <si>
    <t>मार्ने भए बुबाआमाले ,बाहिर कोठा त खोजेरै कमेडी गरेको होलानि</t>
  </si>
  <si>
    <t>बिचरा आमा कसरी हुर्काएर त्यतिको बनाइन अहिले मजाक उढाउने? सात जन्म सम्म सराप्लिन होस गर्नु होला ।</t>
  </si>
  <si>
    <t>आमा को बेज्यत्त.  नोट डोन 😡</t>
  </si>
  <si>
    <t>बाउ आमा को इज्जत हो कि बेइज्जत ।</t>
  </si>
  <si>
    <t>मलाइ  अल्लि  चित्त  बुजेन  है  ।  के  अरु  कुनै  कुरा  थिएन  र    आमा  बुवाको  बाहेक    ?</t>
  </si>
  <si>
    <t>नालाएक छोरा  सबै कमेडि गर तर आमा को कहिलै नगर</t>
  </si>
  <si>
    <t>सभै को मजाक उडाउनु बाउ अम्मा होएन 😏</t>
  </si>
  <si>
    <t>रेन्डी को पोइ</t>
  </si>
  <si>
    <t>हसायो केटो ले</t>
  </si>
  <si>
    <t>यो कसरी ठूलो वायक्स??</t>
  </si>
  <si>
    <t>हेर छोरो धेरै भन्यौ आमाको लागि ईङलिसमा त जेलै हाल्ने जस्तो छू मपनि बाकि तिम्री आमा र म स्यमस्यम हो कमेन्त सियर लाईक  वावा मलाईत हासो बेस्सरी लाग्यो ईस्तातस लेख्न छोरोले न सिकायको रे जेपनि लेख्नू हुन्छ कमेन्त किन सकायछू बेकारको रबी जै हजूरको छोरोहो पनि भन्छ सबै मन पर्यो घरघरकै कहानि होलाझै</t>
  </si>
  <si>
    <t>तिम्रो बुद्धि कति रहेछ आफैँ मूल्याङ्कन गर । तिम्रा हरेक शब्दले जन्मदाताको मजाक बनाइरहेको छ ।</t>
  </si>
  <si>
    <t>आमाको जोक धेरै गरेउ तर त्यो आमाको महत्व तब बुझक्सौ जब तिम्रो आमा संसार एक्सएडीने जाउ</t>
  </si>
  <si>
    <t>मुर्दार</t>
  </si>
  <si>
    <t>रिप तेरो कमेडि</t>
  </si>
  <si>
    <t>बाउ आमा धज्जी उडाउन बल्ल जुरेछ छिछि😡😠😠😠😠</t>
  </si>
  <si>
    <t>भाइ तिमीले आमाले फेसबुकलाई मजाक बनाकाे त थाहा पएछौ तर तिमीले आफुलाई जन्मदिएर याे ठाउँमा ल्याउने आमालाई मजाक बनाएको थाहा पायौ कि पाएनौं?</t>
  </si>
  <si>
    <t>तिनै अनपढ आमाले जन्माएर संस्कार सिकाएर आज शिक्षित युवा बनेउ यो कुरा कहिले नबिर्सनु</t>
  </si>
  <si>
    <t>नोट एप्रिसिएट .रेस्पेक्ट युर मोम</t>
  </si>
  <si>
    <t>बास्तबिकता एसिक्सिट वुमन हरुको चर्तिकला यस्तै एक्सए</t>
  </si>
  <si>
    <t>कुरा साई लाग्यो है ट्रु कुरा जसको गरेपनि मज्जा  आउने</t>
  </si>
  <si>
    <t>हसायो केटोले</t>
  </si>
  <si>
    <t>भाइ तिमीले ठुली गल्ती जन्म दिने आमाको कमिटीमा उडार गरेको अरु थिएन अरु आमालाई कमिटीको नाम मा उडाउ भन्दा डाडुमा तातो पानी ततार डुबेर मर भाइ डाडुमै</t>
  </si>
  <si>
    <t>बाबालल</t>
  </si>
  <si>
    <t>ननसेन्स</t>
  </si>
  <si>
    <t>अनि हामी जस्तै  आमहरु ले तिम्रो कार्यक्रम  हेरेर तिमी हरु भाइरल  भैराछु बाबु  हो  हामिलाइ फेसबुक चलाउन आउथियन तिमिहरुलेसिकायौ तर तिमिहरुलाइ  फेसबुक चलाउन योग्य बनाउने  हामी नै बेकुफ  आमा बाउ हौ ।हासाउने कालालाइ सन्मान छ तर आमा बाबुको कन्टेन लाई  लियर  भध्दा मजाक न गरौ ।</t>
  </si>
  <si>
    <t>बाउ आमा भन्दा अर्को पात्रनै नभेटिएको हो ?</t>
  </si>
  <si>
    <t>फटहा</t>
  </si>
  <si>
    <t>भिटेन इस किङ 👑 ता मुजीई केटा. हरु को धम्की नदेन दाम एक्सए वने सैगल आइजो मुजी</t>
  </si>
  <si>
    <t xml:space="preserve"> मुजी,  मुजी</t>
  </si>
  <si>
    <t>म्याक्ने लाडो वन्न एमजी लुट्टे चिक्ने</t>
  </si>
  <si>
    <t xml:space="preserve"> लाडो,  एमजी,  चिक्ने</t>
  </si>
  <si>
    <t xml:space="preserve"> लाडो,  एमजी,  चिक्न</t>
  </si>
  <si>
    <t>रिप जाक्सा एमजीजीजी लोरो पुती चिकना मुजु ता कहा ज्याक्स मो टीआई एक्सयू एमजीजी भीटीएन आईएस किङ</t>
  </si>
  <si>
    <t xml:space="preserve"> एमजी,  पुती,  एमजी</t>
  </si>
  <si>
    <t>ता साले खट्या कता बास्क्सर्य वन्त कुकुर मा टुआई आउक्सु कुटा</t>
  </si>
  <si>
    <t xml:space="preserve"> साले,  कुकुर</t>
  </si>
  <si>
    <t>रिप मुजी सागर</t>
  </si>
  <si>
    <t>रिप एमजी</t>
  </si>
  <si>
    <t>कुपा रन्देइको जोरा मुजी टीडब्लू मुजी भिटेन दाइइ लेई टीडब्लू के मुजी मलेई पानेइ क्युनासकादेई नसा मुजी भिटेन दादा लेई जो मुजी देइसह्नक्षा नेइ मुजी रन्देई को जोरा को गार्डेन जना एक्सए मुजी खत्या मुजी त्यारी कता जेना ना के मुजी टीडब्लू मुजी ता बाका होस मुजी</t>
  </si>
  <si>
    <t xml:space="preserve"> मुजी,  मुजी,  मुजी,  मुजी,  मुजी,  मुजी,  मुजी,  मुजी,  मुजी,  मुजी,  मुजी</t>
  </si>
  <si>
    <t>रिप एमजी खाते</t>
  </si>
  <si>
    <t xml:space="preserve"> एमजी,  खाते</t>
  </si>
  <si>
    <t>भिटेन लाई देस एमसी😡🤬😠😡🤬🤬😠😠😠🖕🖕</t>
  </si>
  <si>
    <t>एमसी</t>
  </si>
  <si>
    <t>रिप खाते</t>
  </si>
  <si>
    <t>रिप एमसी</t>
  </si>
  <si>
    <t>टीडब्लू खाते एमजी भिटेन दैइले तेरो के खानु वको र एमजी जे पे. तेही वाणीरक्षस एमजी भिटेन दाइइ 👑👑👑👑👑 हो बुजिस एमजी टीडब्लू एमजी लाई रिप एमजी</t>
  </si>
  <si>
    <t xml:space="preserve"> खाते,  एमजी,  एमजी,  एमजी,  एमजी,  एमजी,  एमजी</t>
  </si>
  <si>
    <t>एमजी वाइ रिप</t>
  </si>
  <si>
    <t>लाडो वाना मुग😮😮😮</t>
  </si>
  <si>
    <t>लाडो</t>
  </si>
  <si>
    <t>लाडो वन</t>
  </si>
  <si>
    <t>मेरो वाइ विटेन दै नेपाल को किङ हो सुनिस मुजी धेरै नबोल बिरालु को अनुहर्वको मुजी मर्लास्नी धेरै नबोल ओक</t>
  </si>
  <si>
    <t>रिप एमजी ,😡😡😡😡😡😡</t>
  </si>
  <si>
    <t>तारो अम्मा को मुजी घाटा लारो टो मक्का चोट वेटेन दै लाई गाली डिन्चेस मुज्जी अक्क पाल्टो सिलिगुरी आइजा टोलाई कता हरु दखुचु</t>
  </si>
  <si>
    <t>रिप एमजीजी खाता विटेन तेरो बाउ हो 
राँदै को बहन खाता</t>
  </si>
  <si>
    <t xml:space="preserve"> एमजी,  खाता,  तेरो बाउ,  खाता</t>
  </si>
  <si>
    <t>तिरो बाउ एमसीसी एमजी वीजीके भिटेन आ एमसीसी घले घर्क्सस रिप घर्दु टेव एमसीसी</t>
  </si>
  <si>
    <t xml:space="preserve"> एमसी,  एमजी,  एमसी,  एमसी</t>
  </si>
  <si>
    <t>तेरो बाउ हो वी१० मुजी खाते</t>
  </si>
  <si>
    <t>तेरो बाउ,  मुजी,  खाते</t>
  </si>
  <si>
    <t>लाडो वन झट्ट</t>
  </si>
  <si>
    <t>ता को होस एमजी वाटिन डीडी लाई वाना एमजी</t>
  </si>
  <si>
    <t xml:space="preserve"> एमजी,  एमजी</t>
  </si>
  <si>
    <t>ता खाते ता क्षितै मार्क्सस हो तेरो काम जाए ना खाते को बन किन दम्की डिन्क्सास 😡😡😡😡😡😡</t>
  </si>
  <si>
    <t xml:space="preserve"> खाते,  खाते</t>
  </si>
  <si>
    <t>रिप टो खाते</t>
  </si>
  <si>
    <t>😂😂😂आ वाई मुजी 👽</t>
  </si>
  <si>
    <t>वाक एमसी रेन्डी को जोरा एमजी मेरो लाडो खा एमजी</t>
  </si>
  <si>
    <t xml:space="preserve"> एमसी,  एमजी,  लाडो,  एमजी</t>
  </si>
  <si>
    <t>ओये माचिक्ने ओभर बोलिस</t>
  </si>
  <si>
    <t>माचिक्ने</t>
  </si>
  <si>
    <t>तारो बाउ हो मुजी वी१०</t>
  </si>
  <si>
    <t>खाते राडिकोछोरा</t>
  </si>
  <si>
    <t>खाते,  राडि</t>
  </si>
  <si>
    <t>ओए भिटेन लाई गाली गार्क्सास एमसी</t>
  </si>
  <si>
    <t>खाते मुजी</t>
  </si>
  <si>
    <t>खाते,  मुजी</t>
  </si>
  <si>
    <t>तेरो बाउको प्राप्ति होको के हो मजि आउन नमिल्नी भिटेन इस किङ टो जस्तो खाते होइना</t>
  </si>
  <si>
    <t>यो मुजी कान्हा बात कराऊंछ। धेरै घमण्ड नदेखा धेरै दिन टिकड़ैनस यै पारा हो भने।</t>
  </si>
  <si>
    <t>यो एमजी बौला चाई को हो खाते</t>
  </si>
  <si>
    <t>६ का जेएसटीओ कुन एमजी हो यो चाइ</t>
  </si>
  <si>
    <t>काम जिना तेरो एमजी भिटेन किङ हो एमजी</t>
  </si>
  <si>
    <t>वाइ ओईई अरुलाई जे वने पानी भिटेन दाइइ लाई खि ना वन एमजी तेरो क्त होलान् तेयो आफनो ठाउ मा क्सान बुजिस एमजी खाते वेतालास</t>
  </si>
  <si>
    <t xml:space="preserve"> एमजी,  एमजी,  खाते</t>
  </si>
  <si>
    <t>भिटेन लाई गाली गर्जा'स् मुजी साकार</t>
  </si>
  <si>
    <t>मिरो लाडो वन चिक्नी</t>
  </si>
  <si>
    <t xml:space="preserve"> लाडो,  चिक्न</t>
  </si>
  <si>
    <t>रिप एमजी खट्टे</t>
  </si>
  <si>
    <t>भिटेन तेरी बाउ हो मुजीई</t>
  </si>
  <si>
    <t>यो मुजि खाते लाई ठाउ को ठाउ हान्छु,मैले।</t>
  </si>
  <si>
    <t xml:space="preserve"> मुजि,  खाते</t>
  </si>
  <si>
    <t>लाडो एमजी</t>
  </si>
  <si>
    <t>लाडो,  एमजी</t>
  </si>
  <si>
    <t>लाडो मुजी</t>
  </si>
  <si>
    <t>लाडो,  मुजी</t>
  </si>
  <si>
    <t>माचिक्ने खाते</t>
  </si>
  <si>
    <t>माचिक्ने,  खाते</t>
  </si>
  <si>
    <t>चिपा लाग एमजी खाता🖕🖕</t>
  </si>
  <si>
    <t xml:space="preserve"> एमजी,  खाता</t>
  </si>
  <si>
    <t>वाटे चिक्ने खाते भिटेन वर्ल्ड 🌍 को राजा 👑हो एमजी 🤘</t>
  </si>
  <si>
    <t xml:space="preserve"> चिक्ने,  खाते,  एमजी</t>
  </si>
  <si>
    <t xml:space="preserve"> चिक्न,  खाते,  एमजी</t>
  </si>
  <si>
    <t>मुग रान्ड भिटेन इस काइन्ड लाडो</t>
  </si>
  <si>
    <t>मा चिक्ने १०० रुपेको आम्दानी जैना हिरा थुक्क मूजी</t>
  </si>
  <si>
    <t>मा चिक्ने</t>
  </si>
  <si>
    <t>मा चिक्ने,  थुक्क</t>
  </si>
  <si>
    <t>रिप लाडो वाई एमजी😆😆😆😆🖕🖕🖕🖕</t>
  </si>
  <si>
    <t xml:space="preserve"> लाडो,  एमजी</t>
  </si>
  <si>
    <t>टुका  मुजी  टोलिऐ  येती  हाना  मानक्सा जथा  तेरो  अनुहार  मेरो  तालको जातो एक्सए  अनि  क्त  क्त  के  कुर  गार्क्सास  आइजा  सिगल</t>
  </si>
  <si>
    <t>एमसी मजि</t>
  </si>
  <si>
    <t>साला खातिर अन्दर बहनचोड तुम्ने भी इनको आइसा क्योन बोला तेरा कुछ बिगारा क्या टम टम तुमको ज्यादा</t>
  </si>
  <si>
    <t>के गार्क्स एमजी  रोड</t>
  </si>
  <si>
    <t>ता खाते एमजी भिटेन दादाले तेरो के खानु वको र एमजी जे पे तै बोल्क्सास एमसी वाक एमजी तलाई ता रिप रिप भिटेन दादा किङ😚</t>
  </si>
  <si>
    <t xml:space="preserve"> खाते,  एमजी,  एमजी,  एमसी,  एमजी</t>
  </si>
  <si>
    <t>आ एमजी कता वितान लाई कुट्न वाना मा सागा आइजु कता एमजी</t>
  </si>
  <si>
    <t>टो खाते जस्तो होइन भिटेन</t>
  </si>
  <si>
    <t>खुटेओय एमजी तैले भिटेन लाई कुट्नुत्व ताव एमजी बौला</t>
  </si>
  <si>
    <t>ओइ एमजी तिरो बाउ भिटेन किङ ❤️</t>
  </si>
  <si>
    <t>भीटीएन तेरो बाउ हो एमसी कुकुर</t>
  </si>
  <si>
    <t xml:space="preserve"> एमसी,  कुकुर</t>
  </si>
  <si>
    <t xml:space="preserve"> तेरो बाउ,  एमसी,  कुकुर</t>
  </si>
  <si>
    <t>लाडो खा एमजी ख्थ्या</t>
  </si>
  <si>
    <t>मुजी गजरी</t>
  </si>
  <si>
    <t>टीडब्लू मुला रिप</t>
  </si>
  <si>
    <t>ओइ रन्डी को जोरा मुजी कसलाई भनाको हो वेटेन दाइइ तारो दाइइ हो मुजी</t>
  </si>
  <si>
    <t xml:space="preserve"> रन्डी,  मुजी,  मुजी</t>
  </si>
  <si>
    <t>यू मुजीई साकार लाई भिटेन दाइइ को कोन्डो चुस्न पठाई दिनु दिनु पार्क्सा क्त हु</t>
  </si>
  <si>
    <t>पाख वाई मो पानी आउक्सु भिटेन दै सँग टो साले हामी आयपक्सी नवग फेरी साले खाते तैले नेपाली क्त हरुलाई के सोचेको साले खटेको जोरा</t>
  </si>
  <si>
    <t xml:space="preserve"> साले,  साले,  खाते,  साले</t>
  </si>
  <si>
    <t>एमजी वाई थोप्दा हेर्या एक्सएस आफ्नो एमजी</t>
  </si>
  <si>
    <t>एमजी,  एमजी</t>
  </si>
  <si>
    <t>यो मुला लाई फेरी नेपहप को बाटो ,नेपहप बाटो ....झन्ट को बाटो ...टोप बेखेर हिरा हरे नापिस् झठा</t>
  </si>
  <si>
    <t xml:space="preserve"> मुला,  झठा</t>
  </si>
  <si>
    <t>जाठो टीडब्लू मुजी लाई लौरे दाइले उस्त्रेलीय आयर सूय वन्न लगाको वुलिश अरुलाई टच नगर मुला</t>
  </si>
  <si>
    <t>जाठो,  मुजी,  मुला</t>
  </si>
  <si>
    <t>लारो मुजी</t>
  </si>
  <si>
    <t>ता राडी होस मुजी भिटेन दै इस केजी हो</t>
  </si>
  <si>
    <t xml:space="preserve"> राडी,  मुजी</t>
  </si>
  <si>
    <t>रिप एमजी रण्डीको बन भिटेन दै लाई यस्तो वान्क्सास एमजी</t>
  </si>
  <si>
    <t xml:space="preserve"> एमजी,  रण्डीको बन,  एमजी</t>
  </si>
  <si>
    <t>ता एमसी भिटेन दै लाई गाली गार्क्सास मुजीई</t>
  </si>
  <si>
    <t xml:space="preserve"> एमसी,  मुजी</t>
  </si>
  <si>
    <t>भिटेन आउक्सा मुजी अष्ट्रेलिया के गार्क्सास चाख बेचेर हिरा कामा ना ता हिरा भिटेन ले कला बेचेर मान्क्से कमौक्सा</t>
  </si>
  <si>
    <t>रिप लाडो खाते</t>
  </si>
  <si>
    <t xml:space="preserve"> लाडो,  खाते</t>
  </si>
  <si>
    <t>कोले तेरो बाउले भन्यो तेरि मा चिक्ने सा कार खा मेरो काड</t>
  </si>
  <si>
    <t xml:space="preserve"> तेरो बाउ,  मा चिक्ने</t>
  </si>
  <si>
    <t>साला खाते</t>
  </si>
  <si>
    <t>साला,  खाते</t>
  </si>
  <si>
    <t>चुप खाते रण्डी को बन</t>
  </si>
  <si>
    <t xml:space="preserve"> खाते,  रण्डी</t>
  </si>
  <si>
    <t>ओय एमजी खाते लाडो गर्न भुकी रक्षस एमजी</t>
  </si>
  <si>
    <t xml:space="preserve"> एमजी,  खाते,  लाडो,  एमजी</t>
  </si>
  <si>
    <t>रिप मुझी खाते</t>
  </si>
  <si>
    <t>मुझी खाते</t>
  </si>
  <si>
    <t xml:space="preserve"> मुझी,  खाते</t>
  </si>
  <si>
    <t>मुजि😠😠</t>
  </si>
  <si>
    <t>तेरी यमै चिक्ने हो माचिक्ने</t>
  </si>
  <si>
    <t xml:space="preserve"> चिक्ने,  माचिक्ने</t>
  </si>
  <si>
    <t xml:space="preserve"> चिक्न,  माचिक्ने</t>
  </si>
  <si>
    <t>भिटेन इस किङ मुजी तेरो बाउ हो मुजी चिक्ने तेरी इजा चीकलाई मुजी  भिटेन तेरो बाउ हो मुजी</t>
  </si>
  <si>
    <t xml:space="preserve"> मुजी,  मुजी,  चिक्ने,  मुजी,  मुजी</t>
  </si>
  <si>
    <t xml:space="preserve"> मुजी,  तेरो बाउ,  मुजी,  चिक्न,  मुजी,  तेरो बाउ,  मुजी</t>
  </si>
  <si>
    <t>म चिक्ने खाता</t>
  </si>
  <si>
    <t>चिक्ने</t>
  </si>
  <si>
    <t xml:space="preserve"> चिक्न,  खाता</t>
  </si>
  <si>
    <t>लाडो जस्तो जतिनै क्त हरु वे पानी भिटेन को काँडो पानी जुन सक्दिनस् रिप साले</t>
  </si>
  <si>
    <t>लाडो,  काँडो,  साले</t>
  </si>
  <si>
    <t>पागल मुला खाते</t>
  </si>
  <si>
    <t>पागल,  मुला,  खाते</t>
  </si>
  <si>
    <t>पागल,  मुला खाते</t>
  </si>
  <si>
    <t>अस्तलीय यो खाते को हो कि</t>
  </si>
  <si>
    <t>को हो यो एमजी भिटेन लाई जे प्यो त्ये बोल्न खाता</t>
  </si>
  <si>
    <t>सागर फक मुगी मचिने सागर फक भिटेन लाई के वान्क्सा वि खाते</t>
  </si>
  <si>
    <t xml:space="preserve"> फक,  फक,  खाते</t>
  </si>
  <si>
    <t>कस्तो एमसी हो यार ता 😜</t>
  </si>
  <si>
    <t>ढेढु काे अनुहार परेको मुजि</t>
  </si>
  <si>
    <t>खाते को जोरा को हो यो</t>
  </si>
  <si>
    <t>तेरो बाउ को हो र अस्ट्रेलिया  चिक्ने छक्का</t>
  </si>
  <si>
    <t xml:space="preserve"> चिक्ने,  छक्क</t>
  </si>
  <si>
    <t>तेरो बाउ,  चिक्न,  छक्क</t>
  </si>
  <si>
    <t>लाडो खा वाइ</t>
  </si>
  <si>
    <t>रिप खाते 🤬 वी१० दाजु.  सँग बोल्ने साइले यो हो तेरो मुजी</t>
  </si>
  <si>
    <t xml:space="preserve"> खाते,  मुजी</t>
  </si>
  <si>
    <t>रिप मुजी</t>
  </si>
  <si>
    <t>राडिकाे छाेरा कुकुर</t>
  </si>
  <si>
    <t>राडि,  कुकुर</t>
  </si>
  <si>
    <t>यो मचिनके जाठो लाई कोले जन्मको</t>
  </si>
  <si>
    <t>जाठो</t>
  </si>
  <si>
    <t>ओईई मुजीई भिटेन दाइइ लाई
नराम्रो वान्क्सास 
ता मुजीई मार्क्सस वाक</t>
  </si>
  <si>
    <t>टो मुजी खाता</t>
  </si>
  <si>
    <t xml:space="preserve"> मुजी,  खाता</t>
  </si>
  <si>
    <t>भिटेन तेरो बाउ एमजी</t>
  </si>
  <si>
    <t xml:space="preserve"> तेरो बाउ,  एमजी</t>
  </si>
  <si>
    <t>रिप एमजी साकार😄😄😄😄😄</t>
  </si>
  <si>
    <t>रण्डीको जोरा खाते एमसी  ता पानी एनपीएल आयेआर हेर😡😡😡😡</t>
  </si>
  <si>
    <t>रण्डी,  खाते,  एमसी</t>
  </si>
  <si>
    <t>ए ब्नदारे मुख बहुलाहा कति खोकेर बास्क्सास चोरको मुख</t>
  </si>
  <si>
    <t xml:space="preserve"> बहुला,  चोर</t>
  </si>
  <si>
    <t>तेरी मा चिक्ने जारे मुजी मेरो लोमो खा</t>
  </si>
  <si>
    <t xml:space="preserve"> मा चिक्ने,  मुजी</t>
  </si>
  <si>
    <t>यो चोर कता एक्सएस तेरो काल आक्सा ता मार्क्सस मेरो हात बाटा हेर्दै चोर जस्तो एक्सए</t>
  </si>
  <si>
    <t>एमजी खाते</t>
  </si>
  <si>
    <t>एमजी,  खाते</t>
  </si>
  <si>
    <t>रिप एमजीजी🤬🖕💪</t>
  </si>
  <si>
    <t>लाडु खा भिटेन को मा चिक्ग्नी वक्क खाते लाडु खा ⚔️⚔️⚔️⚔️😈😈😈😈👿👿</t>
  </si>
  <si>
    <t>टीडब्लू आइएजा ना नेपाल मा मार्डिन्क्सु नेपाल जुन ठाउ मा आयानी वेटेन मेरो दै हो टीडब्लू खाते कोहोस्</t>
  </si>
  <si>
    <t>कुपा लागक मुग टाइला खाइ गर्न सक्दैनस् भिटेन दै  लाई बुजेस लाडो खाते 😡😡😤💪🤛💪💪</t>
  </si>
  <si>
    <t>कुकुर हो नि ता</t>
  </si>
  <si>
    <t>एमजी रिप पाके चोर</t>
  </si>
  <si>
    <t>एमजी,  चोर</t>
  </si>
  <si>
    <t>एमजी,  पाके,  चोर</t>
  </si>
  <si>
    <t>ओए एमजी र्यान्डको बन एमजी</t>
  </si>
  <si>
    <t>खुलितै मुगे रण्डी को बन</t>
  </si>
  <si>
    <t xml:space="preserve"> मुगे,  रण्डी</t>
  </si>
  <si>
    <t>रिप मुजी खाते सिक्ने फुसी झटा</t>
  </si>
  <si>
    <t xml:space="preserve"> मुजी,  खाते,  फुसी</t>
  </si>
  <si>
    <t>खाते मुजीई</t>
  </si>
  <si>
    <t>हेर्दै खाना नखाको जस्तो एक्सए एमजी</t>
  </si>
  <si>
    <t>पागल हो सागर</t>
  </si>
  <si>
    <t>ओईई विए भिटेन तेरो बाप हो एमजी 👹</t>
  </si>
  <si>
    <t>वी१० लाई जोयो कि गैस मुजी</t>
  </si>
  <si>
    <t>सागर चाका  ओईई मुजी खते 
   वी १० दाए को कुरा  न् गर  नेपाल किङ 
        हो     टीडब्लू मुजी  सागर  चोर जस्तो एक्सएक्स 
       लाडो खा  वाग</t>
  </si>
  <si>
    <t xml:space="preserve"> चाक,  मुजी,  मुजी,  चोर,  लाडो</t>
  </si>
  <si>
    <t>मेरो लाडो खा टक्ला मथर चोट चिक्ने वाई</t>
  </si>
  <si>
    <t xml:space="preserve"> लाडो,  चिक्ने</t>
  </si>
  <si>
    <t>ओईई मुजी खाते को जोरा ता चिक्ने तेरो बाउ लाई वन मुजी खाते रिप मुजी ता</t>
  </si>
  <si>
    <t xml:space="preserve"> मुजी,  खाते,  चिक्ने,  मुजी,  खाते,  मुजी</t>
  </si>
  <si>
    <t xml:space="preserve"> मुजी,  खाते,  चिक्न,  तेरो बाउ,  मुजी,  खाते,  मुजी</t>
  </si>
  <si>
    <t>रोन्दी को जोरा</t>
  </si>
  <si>
    <t>रोन्दी</t>
  </si>
  <si>
    <t>भाइ तेरो खाप्चो ता  चुसेर फले को जस्तो एक्सए.  आमा को दूध खाइनस् क्या हो.   आजा धम्की पो डिन्क्सा ये. जथा ले</t>
  </si>
  <si>
    <t>दूध</t>
  </si>
  <si>
    <t>मेरो लाडो जीआरएक्सआईस मु टीडब्लू  वी१० दै लाई🗡️🗡️
🗡️
🗡️
🗡️
🗡️
🗡️
🗡️
🗡️
🗡️
🗡️
🗡️
🖕🏻🖕🏻🖕🏻🖕🏻</t>
  </si>
  <si>
    <t>भिटेन इस था किङ मुजी भिटेन दै लाई वाई रे जाक्सा मुजी वाक</t>
  </si>
  <si>
    <t>लाडो खा एमजी</t>
  </si>
  <si>
    <t>तेरो टप ले तेरो चाक मा हान्क्सा अष्ट्रेलिया मा आयेर  भिटेन ले</t>
  </si>
  <si>
    <t>ता हो माचिक्ने</t>
  </si>
  <si>
    <t>यो खाते कति कराउछ हो जोलाई नि गालि गरिरा हुन्छ खाते</t>
  </si>
  <si>
    <t>उडेर आउछ चिक्ने के गर्र्छस</t>
  </si>
  <si>
    <t>टो वटुवालेटा विटेन को आलु पानी देख्न पाउदैन साला खाते</t>
  </si>
  <si>
    <t xml:space="preserve"> वटुवा,  साला,  खाते</t>
  </si>
  <si>
    <t>तँ खाते भिकारि ले सिकाउनु परछ</t>
  </si>
  <si>
    <t>खुकरी लियरा आउच वी१० सब फान एक्सए वी१० को चु ना साला सेदै तारो लास दखिन्छ</t>
  </si>
  <si>
    <t>ःःःःः साले खाते तेरो बाउ लैनी पाक्सुटो वाक्सा होला ता जस्तो को जन्मदिनु</t>
  </si>
  <si>
    <t xml:space="preserve"> साले,  खाते</t>
  </si>
  <si>
    <t xml:space="preserve"> साले,  खाते,  तेरो बाउ</t>
  </si>
  <si>
    <t>मेरो लाडो मुगे</t>
  </si>
  <si>
    <t xml:space="preserve"> लाडो,  मुगे</t>
  </si>
  <si>
    <t>एमजी भिटेन लाई गाली गार्क्सास एमजी खाता रण्डीको जोरो एमजी
भिटेन इस माई बिग फान</t>
  </si>
  <si>
    <t>एमजी,  एमजी,  रण्डीको जोरो,  एमजी</t>
  </si>
  <si>
    <t>एमजी,  एमजी,  खाता,  रण्डीको जोरो,  एमजी</t>
  </si>
  <si>
    <t>ओए एमजी कोसली वन्य ता एमजी रिप</t>
  </si>
  <si>
    <t>भिटेन इस किङ टीडब्लू एमजी खट्या लाडो र्यान्डको जोरा🖕🖕</t>
  </si>
  <si>
    <t xml:space="preserve"> एमजी,  लाडो</t>
  </si>
  <si>
    <t>रिप खाते खुकुरा एमजी</t>
  </si>
  <si>
    <t xml:space="preserve"> खाते,  एमजी</t>
  </si>
  <si>
    <t>चुप लाग टीडब्लू मुला को साग❤️❤️</t>
  </si>
  <si>
    <t>लादो खा एमजी</t>
  </si>
  <si>
    <t>लादो,  एमजी</t>
  </si>
  <si>
    <t>एमसी मुजी</t>
  </si>
  <si>
    <t>एमसी,  मुजी</t>
  </si>
  <si>
    <t>भिटेन किङ एमजी टीडब्लू मुगी क्त को 
धम्की डिन्क्सास मुगी चिकेन
दाम एक्सए वने सिङले आइजा ना मुगी</t>
  </si>
  <si>
    <t>रन्डे को चोरा साकार</t>
  </si>
  <si>
    <t>मुजी जातो धिरै बोल्क्सास वेतन दै को शतमा पुरा नेपाल एक्सए भुजिश</t>
  </si>
  <si>
    <t>मा चेकेने एमजी काम जेन एमजी तेरो आब राडी को जोरो एमजी</t>
  </si>
  <si>
    <t xml:space="preserve"> एमजी,  एमजी,  राडी,  एमजी</t>
  </si>
  <si>
    <t>यो चिक्ने को बाउ को दाइजो रेक्स क्या हो</t>
  </si>
  <si>
    <t>यो मुजि नेपाल आउनु मात्रै परोस न सिदै काटेर फाल्नु पर्छ</t>
  </si>
  <si>
    <t>यो माचीक्ने को रहीछ साला थु साला नीचरी दुद आउला जस्तो छ मुजी फुर्ती लाउछ</t>
  </si>
  <si>
    <t xml:space="preserve"> साला,  साला,  मुजी</t>
  </si>
  <si>
    <t xml:space="preserve"> साला,  साला,  नीच,  मुजी</t>
  </si>
  <si>
    <t>खा एमजी लाडो कवानी  रक्षस वेतन दादा</t>
  </si>
  <si>
    <t>ओइ मक्चिने खाते के रा खाना बोलेको भिटेन दाइइ साङ</t>
  </si>
  <si>
    <t>एमजी वाइ</t>
  </si>
  <si>
    <t>एमजी वाई व्न को हो टो एमजी</t>
  </si>
  <si>
    <t>कुकुर एमजी रिप</t>
  </si>
  <si>
    <t>कुकुर,  एमजी</t>
  </si>
  <si>
    <t>चोरे गाडा लता भाटा</t>
  </si>
  <si>
    <t>चोर,  गाडा,  लता</t>
  </si>
  <si>
    <t>एमसीबी गाँडो 🖕🖕</t>
  </si>
  <si>
    <t>ल्वाक्क साला कुरेर एमजीजीजीजी साला भिटेन ले तिला के सुचिकको जाई साला एमजीजी तरी मा चगाना कुएर मा चगाना एमजीजी</t>
  </si>
  <si>
    <t xml:space="preserve"> साला,  एमजी,  साला,  साला,  एमजी,  एमजी</t>
  </si>
  <si>
    <t>कता हान यो मच्क्नी लाई मुजी</t>
  </si>
  <si>
    <t>के वान्क्सा खाता एमसी</t>
  </si>
  <si>
    <t xml:space="preserve"> खाता,  एमसी</t>
  </si>
  <si>
    <t>माचिकाना  रन्दी  जोरा  सरकार  एमजी😆😒</t>
  </si>
  <si>
    <t xml:space="preserve"> रन्दी,  एमजी</t>
  </si>
  <si>
    <t>मचिने कति बोले को रण्डी को जोरा बोल्न आउदैन ताली मुजी</t>
  </si>
  <si>
    <t xml:space="preserve"> रण्डी को जोरा,  मुजी</t>
  </si>
  <si>
    <t>आलु को जसरी आउक्सा मुजी तेरो  चाई काम जैना म्याची</t>
  </si>
  <si>
    <t>तलाइ लाडो खुवाउन आउने हो एमजी</t>
  </si>
  <si>
    <t>ओय खाते मुजी सेर याकलाई लड्क्सा कुकुर वायरा होइन       रिप</t>
  </si>
  <si>
    <t xml:space="preserve"> खाते,  मुजी,  कुकुर</t>
  </si>
  <si>
    <t>लारो खाये मुजी</t>
  </si>
  <si>
    <t>ता रोन्दी को जोरा</t>
  </si>
  <si>
    <t>मेरो केरा खा</t>
  </si>
  <si>
    <t>तेरो बाउ मा चिक्ने साले वाग खाते</t>
  </si>
  <si>
    <t xml:space="preserve"> मा चिक्ने,  साले,  खाते</t>
  </si>
  <si>
    <t>तेरो बाउ,  मा चिक्ने,  साले,  खाते</t>
  </si>
  <si>
    <t>ता  जस्तो कुकुर  जति  वायने  बल  जैना  मुला  कुकुर</t>
  </si>
  <si>
    <t xml:space="preserve"> कुकुर,  मुला,  कुकुर</t>
  </si>
  <si>
    <t>चुप लाग मुगी खाते तेरो काम वनेकैइ बुक्ने मात्र हो टोक्न कैले सक्दैनस्</t>
  </si>
  <si>
    <t>भिटेन तेरो चाक मा हान्क्सा रोक</t>
  </si>
  <si>
    <t>को एमसी हो ता भिटेन लाई गाली गरिको</t>
  </si>
  <si>
    <t>ता मुगी खाते...नेपाली रापर किङ  भिटेन दाइलाई खि गर्न सक्दिनस् बुजिस.  .❤भिटेन किङ</t>
  </si>
  <si>
    <t>भीटीएन भी होइन किङ हो मुजी</t>
  </si>
  <si>
    <t>यो मुग. खाते</t>
  </si>
  <si>
    <t>खुल्कैस् एमसी टीडब्लू धेरै नबोल के भिटेन ले नेप्फोको बाटो बनौक्सा खाते</t>
  </si>
  <si>
    <t xml:space="preserve"> एमसी,  खाते</t>
  </si>
  <si>
    <t>यजाठा लाडोखा माचिक्ने चोर साला खाते 🐒🐒🐒🐒🐒🐒🐒🐒🐒</t>
  </si>
  <si>
    <t xml:space="preserve"> लाडो,  माचिक्ने,  चोर,  साला खाते</t>
  </si>
  <si>
    <t xml:space="preserve"> लाडो,  माचिक्ने,  चोर,  साला,  खाते</t>
  </si>
  <si>
    <t>लाडो मुजिइ साकार साइको होश मुजिइ झट</t>
  </si>
  <si>
    <t>लाडो,  मुजि,  मुजि</t>
  </si>
  <si>
    <t>लाडो,  मुजि,  साइको,  मुजि</t>
  </si>
  <si>
    <t>धेरै भुक्यो वाई भुक्ने कुकुरले टोक्दैन वने ठहोलनी</t>
  </si>
  <si>
    <t xml:space="preserve"> भुक्यो,  कुकुर</t>
  </si>
  <si>
    <t>लाडो खा रण्डी को जोरा   आ अडियो  तेरो  बाउ 
  भिटेन  अनि  टीडब्लू मुग   भिटेन दै को लाडो खा</t>
  </si>
  <si>
    <t>लाडो,  रण्डी को जोरा,  लाडो</t>
  </si>
  <si>
    <t>थुक्क माचिक्ने</t>
  </si>
  <si>
    <t>थुक्क,  माचिक्ने</t>
  </si>
  <si>
    <t>त जस्तो होइन भीटीएन मुजि</t>
  </si>
  <si>
    <t>थो जता हार्दा चोर जोस्थो डेकिक्सो वेतन के बल गोर्नु क्सोक्सै जता</t>
  </si>
  <si>
    <t>एमजी ध्रु टाइम ध्रु ले मशिनर पो हो झरे ध्रु साकार को हो वाणी💔लव उ डा</t>
  </si>
  <si>
    <t>एमजी,  झरे</t>
  </si>
  <si>
    <t>मा हिक्ने मुजी के भन्दै एक्सएस</t>
  </si>
  <si>
    <t>लाडो वन मुजी झटा रन्दा</t>
  </si>
  <si>
    <t>लाडो,  मुजी,  रन्दा</t>
  </si>
  <si>
    <t>यो मुजी पीएजीक्ल हो</t>
  </si>
  <si>
    <t>लामो जस्तो कुरा नगर्न मुला👊👊</t>
  </si>
  <si>
    <t>लामो जस्तो,  मुला</t>
  </si>
  <si>
    <t>ट्रो बा मुगे</t>
  </si>
  <si>
    <t>तेरो बाउको गाउँ घर हो मुजि अस्टेलिया माचिक्ने</t>
  </si>
  <si>
    <t xml:space="preserve"> मुजि,  माचिक्ने</t>
  </si>
  <si>
    <t>तेरो बाउ,  मुजि,  माचिक्ने</t>
  </si>
  <si>
    <t>ओइ खाते 🤣🤣🤣🤣</t>
  </si>
  <si>
    <t>लाडो खेलाउदिई आउक्सा किना चुस्ने हो एमजी😠😠😠😈</t>
  </si>
  <si>
    <t>को लाई गाली गार्क्सश लाडो एमजी</t>
  </si>
  <si>
    <t>तारो बाउ हो भिटेन मुगी खाता को जोरो एमसी जथा</t>
  </si>
  <si>
    <t>मुजी लाडो कहा मुजी पिटे तारो लाडो मुजी काह भिटेन इस लिंगे हो भिटेन दै सप्त</t>
  </si>
  <si>
    <t>मुजी,  लाडो,  मुजी,  लाडो,  मुजी</t>
  </si>
  <si>
    <t>रण्डीको जोरो माक्च्न .मुजी</t>
  </si>
  <si>
    <t>रण्डीको जोरो</t>
  </si>
  <si>
    <t>वीकेके मचाकाना लाडो एक्सए तेरो क्त हरु</t>
  </si>
  <si>
    <t>रिप एन्ड लाडो. का</t>
  </si>
  <si>
    <t>लादोखा</t>
  </si>
  <si>
    <t>लादो</t>
  </si>
  <si>
    <t>मचेकने रण्डीको शोर्व</t>
  </si>
  <si>
    <t>रण्डी</t>
  </si>
  <si>
    <t>लाडो ता बसिस हिरा को ठाउमा</t>
  </si>
  <si>
    <t>लादो खा मग ता मा सँग आना मग 😡😡😡</t>
  </si>
  <si>
    <t>मुजीई खा लारो</t>
  </si>
  <si>
    <t>याे मुजि लाई गाेली हान🤣🤣</t>
  </si>
  <si>
    <t>ता जस्तो लुरे मुजी ता जस्तो १० जना लाई एक जान्क्सु मुजी🖕🖕🖕🖕🖕</t>
  </si>
  <si>
    <t>राँदै को जोरा .मुगी खाता मुगी भिटेन दै को लाडो खा मुगी</t>
  </si>
  <si>
    <t xml:space="preserve"> खाता,  लाडो</t>
  </si>
  <si>
    <t>केकेके मुजी भीटीएन हो</t>
  </si>
  <si>
    <t>टीडब्लू माचिक्ने खाते ले के चोरौक्साश मुजी खाते</t>
  </si>
  <si>
    <t xml:space="preserve"> माचिक्ने,  खाते,  चोर,  मुजी,  खाते</t>
  </si>
  <si>
    <t>एमसी वाई मर्लास</t>
  </si>
  <si>
    <t>ओए मुजी ता कक्सस</t>
  </si>
  <si>
    <t>टीडब्लू मुग चुप लाग खट्या साला😆😆</t>
  </si>
  <si>
    <t>खाते भीटीएन को वाशरुम क्लिनर हो एमजीजी टीडब्लू गु</t>
  </si>
  <si>
    <t>खाते,  एमजी</t>
  </si>
  <si>
    <t>मदारचोट मुज्ज माचिक्ने टो चेकने लाई के वो ता वाई 😎😎😎😎😎😡😡😡😡😡😡🖕🖕🖕🖕🖕🖕🖕🖕</t>
  </si>
  <si>
    <t>यो काम नलग्ने मुला चुचुन्द्रे कति खोक्छ साले काग</t>
  </si>
  <si>
    <t xml:space="preserve"> मुला,  साले</t>
  </si>
  <si>
    <t>साले कुकुर  के बलेछस साले</t>
  </si>
  <si>
    <t>साले,  कुकुर,  साले</t>
  </si>
  <si>
    <t>ओए मुजी भिटेन दै इस आ किङ हो टो मुजी को होरा</t>
  </si>
  <si>
    <t>तेरो लाडो खा मुग आउदै एक्सयू ता लाई खुकुरे खान नु एमजी</t>
  </si>
  <si>
    <t>वाक मा चिक्ने साकार खाते मुजी  ।</t>
  </si>
  <si>
    <t xml:space="preserve"> मा चिक्ने,  खाते,  मुजी</t>
  </si>
  <si>
    <t>पागल मुजी</t>
  </si>
  <si>
    <t>पागल,  मुजी</t>
  </si>
  <si>
    <t>लाडो मा किस गर जाक्सा एमजीजी वक्क एमजी</t>
  </si>
  <si>
    <t>लाडो,  मा कि,  एमजी,  एमजी</t>
  </si>
  <si>
    <t>पीजीएल मुजी</t>
  </si>
  <si>
    <t>साला कुकुर</t>
  </si>
  <si>
    <t>साला,  कुकुर</t>
  </si>
  <si>
    <t>लाडो खा मुजी सागर</t>
  </si>
  <si>
    <t>खटाय. मुजी. बडी. बोलेको. तामाङ. को. जोरा. लाई</t>
  </si>
  <si>
    <t>खटाय,  मुजी</t>
  </si>
  <si>
    <t>भिटेन किङ  हो मुजी के तमुजीलाई के</t>
  </si>
  <si>
    <t>खाते एमजी</t>
  </si>
  <si>
    <t>तारो बाउ हो सासा रण्डीको जोरो</t>
  </si>
  <si>
    <t>कसैले लाई नग्रन आफ्ई सडिन छ जाठो</t>
  </si>
  <si>
    <t>लाडो खान कति बोलक जथा</t>
  </si>
  <si>
    <t>तेरो बैनी लाई पाठा एमजी खाती</t>
  </si>
  <si>
    <t xml:space="preserve"> एमजी,  खाती</t>
  </si>
  <si>
    <t>लाडो गाराक्सास मुगी याओ रेडियो को जोरो खुफु बोलन लगाको एक्सएस मुगी टाइला जहा वाट पानी तै मोराक्स मुगी रेडियो को जोरो</t>
  </si>
  <si>
    <t>एन्ड इ चोरे मानी वी१० दै लाई के के सैंचा ता मुगे कोइर बाटा बोल्चाई</t>
  </si>
  <si>
    <t xml:space="preserve"> चोर,  मुगे</t>
  </si>
  <si>
    <t>ता एमजी र्यान्डको जोरो  मचिने लाडो एमजी</t>
  </si>
  <si>
    <t xml:space="preserve"> एमजी,  लाडो,  एमजी</t>
  </si>
  <si>
    <t>ओईई एमजी ता रिप</t>
  </si>
  <si>
    <t>ओइ खाता हो जोरा मुग राम्रो भोल मुग घला ने मुगी रण्डी को जोरा भिटेन दै लाई के ना भान मुगी</t>
  </si>
  <si>
    <t>रण्डी को जोरा</t>
  </si>
  <si>
    <t xml:space="preserve"> खाता,  रण्डी को जोरा</t>
  </si>
  <si>
    <t>भिटेन को लाडो मा दर्सन गर्र</t>
  </si>
  <si>
    <t>रिप एमजी ता 😂😂😂😂😂😂</t>
  </si>
  <si>
    <t>एमजी खाती रुप 🤭😄</t>
  </si>
  <si>
    <t>एमजी,  खाती</t>
  </si>
  <si>
    <t>एमसी जाठो मुजी साला</t>
  </si>
  <si>
    <t>एमसी,  जाठो,  मुजी,  साला</t>
  </si>
  <si>
    <t>ता  चिक्ने   हाता  मुग</t>
  </si>
  <si>
    <t>मुजे लाडो खा</t>
  </si>
  <si>
    <t>मुग खाते वेतन को घण्टा नि उखार्दैं मुग टीडब्लू खाते को टीडब्लू लेबल मिदैं फुचे मुग वाग खाते मुग</t>
  </si>
  <si>
    <t xml:space="preserve"> खाते,  घण्टा,  खाते,  खाते</t>
  </si>
  <si>
    <t>मारो लाडो खा मुजी फुछ</t>
  </si>
  <si>
    <t xml:space="preserve"> लाडो,  मुजी</t>
  </si>
  <si>
    <t>ओए एमजी ता को हो</t>
  </si>
  <si>
    <t>वेटेन मारो दै हो एमजी</t>
  </si>
  <si>
    <t>राडी मेरो लाडो खा मुजी</t>
  </si>
  <si>
    <t>राडी,  लाडो,  मुजी</t>
  </si>
  <si>
    <t>वाक एमजी जेपीटी बोल्क्सास</t>
  </si>
  <si>
    <t>यो एमजी लोई नेपाल आयो वने अगाडी मा सिरुपाते गोर्खाली खुकुरी हाँक्सु टाउको मा माचिक्ने राँधी को जोरा🖕🖕🖕🖕🖕</t>
  </si>
  <si>
    <t xml:space="preserve"> एमजी,  माचिक्ने</t>
  </si>
  <si>
    <t>माचिक्ने भिटेन लाई गाली  न्.आ. गर  मर्लास जाठो 😂😂</t>
  </si>
  <si>
    <t>माचिक्ने,  जाठो</t>
  </si>
  <si>
    <t>मुजी भिटेन को अगाडी बोल्न मुजी तेरो क्सेमाटा वको वय मुजी नभुक टाडा देखि मुजी</t>
  </si>
  <si>
    <t>मुजी,  मुजी,  मुजी,  मुजी</t>
  </si>
  <si>
    <t>सलाआ लाडु चस्स</t>
  </si>
  <si>
    <t>सला</t>
  </si>
  <si>
    <t>मसाले रोन्दी लो चोरा तोह गु हो</t>
  </si>
  <si>
    <t xml:space="preserve"> रोन्दी,  चोर</t>
  </si>
  <si>
    <t>वाक मुजी जथा❤️</t>
  </si>
  <si>
    <t>टो माचिकाने नकार साले ढाडे😠😠😠</t>
  </si>
  <si>
    <t>लाडो खाते</t>
  </si>
  <si>
    <t>लाडो,  खाते</t>
  </si>
  <si>
    <t>योलाई एकसोती हान्नु पार्क्स वेतना मत्र मुजी ता</t>
  </si>
  <si>
    <t>थो चाई खाते साले वाट</t>
  </si>
  <si>
    <t xml:space="preserve"> खाते,  साले</t>
  </si>
  <si>
    <t>एमएफ खाता थो था व्टेनो को थुका मा ने सौध्न बजेस तारो गफ ता माई फुट साला🖕</t>
  </si>
  <si>
    <t xml:space="preserve"> खाता,  साला</t>
  </si>
  <si>
    <t>ओईई मा चिक्ने मुजी भिटेन को लाडो खा 🖕</t>
  </si>
  <si>
    <t xml:space="preserve"> मा चिक्ने,  मुजी,  लाडो</t>
  </si>
  <si>
    <t>मुजी जाठो मेरो भिटेन दै लाई वान्क्सास बे तेरो चाक मा पेट्रोल्हाले रा चिक्नीलाई दौडौक्सु मुजी</t>
  </si>
  <si>
    <t>मुजी,  जाठो,  चाक,  चिक्न,  मुजी</t>
  </si>
  <si>
    <t>वेतन लाई का वाना को मुगे  😠😡</t>
  </si>
  <si>
    <t>अष्ट्रेलिया गयेरानी फर्कियो ता के घर्ना सक्यो माचिक्ने</t>
  </si>
  <si>
    <t>मेरो लादू खा मुजी</t>
  </si>
  <si>
    <t>ता. मिजी गाडी को केबिना मा बसेर नावुकदानी हन्क्स.ता मुजी.ले.के नाए पर्गति गारकोक्सास्ट खातेले हा अनि. विटेन दाएलाए..गाली गार्क्सास..तलाए वेटे वने एकलाए पिटक्सुक मा मुजी खटेलाए</t>
  </si>
  <si>
    <t xml:space="preserve"> मुजी,  खाते,  मुजी</t>
  </si>
  <si>
    <t>यो मुजी भुक्ष आइजो केटीएम को पसुपतिमा मुजी भ्दा मेजर ख्न्क्सास पुर मन</t>
  </si>
  <si>
    <t>त माचिने रन्डि छोरा हार्दिक श्रद्धाञ्जली कुकुर 🐕🐶🐶</t>
  </si>
  <si>
    <t xml:space="preserve"> रन्डि,  कुकुर</t>
  </si>
  <si>
    <t>तिरे आमालाई चिक्न आउदैक्स</t>
  </si>
  <si>
    <t>टो मुजीई लाँडो खा कि बाई 😡</t>
  </si>
  <si>
    <t xml:space="preserve"> मुजी,  लाँडो</t>
  </si>
  <si>
    <t>सल्ला पगल्ल्रदा के गार्क्सा टोइली वेइटिनलाई कुकुरी</t>
  </si>
  <si>
    <t>चुप वाई एमजी</t>
  </si>
  <si>
    <t>मा चिक्ने भुकुवा कुकुर्नी को पोए</t>
  </si>
  <si>
    <t>मा चिक्ने,  कुकुर</t>
  </si>
  <si>
    <t>आइजो मुजी तेरो ग्याङ सँग मा सिङले विडक्सु</t>
  </si>
  <si>
    <t>यो बौला राडिको छोरोको भिडिओ हेर्दिन भन्यो खाली आउछ</t>
  </si>
  <si>
    <t>साला तियापे मुला</t>
  </si>
  <si>
    <t>साला,  मुला</t>
  </si>
  <si>
    <t>ओए खाता एमसी एमसी</t>
  </si>
  <si>
    <t xml:space="preserve"> एमसी,  एमसी</t>
  </si>
  <si>
    <t xml:space="preserve"> खाता,  एमसी,  एमसी</t>
  </si>
  <si>
    <t>पागल कुकुर</t>
  </si>
  <si>
    <t>पागल,  कुकुर</t>
  </si>
  <si>
    <t>यो मा चिक्ने लाई मार्न मिल्दैन आरडब्लु पुती मुखे फक योउ</t>
  </si>
  <si>
    <t xml:space="preserve"> मा चिक्ने,  पुती,  फक</t>
  </si>
  <si>
    <t>मुजी रिप को हो वाई</t>
  </si>
  <si>
    <t>लाडो वन वाई साला जाक्सा मुगी वाक मुगी वाई 🖕🖕🖕🖕🖕🖕</t>
  </si>
  <si>
    <t>लाडो,  साला</t>
  </si>
  <si>
    <t>लाडो एक्सए तारो</t>
  </si>
  <si>
    <t>लाडो खा एमसी</t>
  </si>
  <si>
    <t>लाडो,  एमसी</t>
  </si>
  <si>
    <t>लाडो खा एमजी मसंग सिंगल आइजा</t>
  </si>
  <si>
    <t>चोप खातेई</t>
  </si>
  <si>
    <t>ता खाता होस ता मुजी नपाल मा आना ⚔️🖕🖕</t>
  </si>
  <si>
    <t xml:space="preserve"> खाता,  मुजी</t>
  </si>
  <si>
    <t>ओईई मुजी तुइले काहिनी गर्न सखदैनै मुजी खाते</t>
  </si>
  <si>
    <t xml:space="preserve"> मुजी,  मुजी,  खाते</t>
  </si>
  <si>
    <t>मुजी भिटेन लाई क्सुइस वीएसने तेरो घाटी काटिन एक्सए मुजी</t>
  </si>
  <si>
    <t>रिप रण्डीको जोरो 😂😂😂 माचिक्नी भिटेन लाई टेली क्सन नि सक्दिनस् मुजी एक्सका</t>
  </si>
  <si>
    <t xml:space="preserve"> रण्डीको जोरो,  मुजी</t>
  </si>
  <si>
    <t>अक्सा मुजी   वीवीटेन दै वाइ वाना एक्सए मुजी</t>
  </si>
  <si>
    <t>तेरो दै हो मुजी भिटेन 😡</t>
  </si>
  <si>
    <t>लारो वन मुजी</t>
  </si>
  <si>
    <t>ता मुजी ले चाई बनायक्स माचिकाने बडी बिल्क्सास वाई</t>
  </si>
  <si>
    <t>भिटेन  लाई येस्तो वने मुजी वेटियो वने झु खोलामा ठाउको झोलामा यो मुजीलाई 😠😠😠भिटेन सी किङ 🌷</t>
  </si>
  <si>
    <t>लाडो खा मुजी</t>
  </si>
  <si>
    <t>वन वाई के रिप लाडो वाई</t>
  </si>
  <si>
    <t>ता एमजी पिप</t>
  </si>
  <si>
    <t>रिप एमसी वाई</t>
  </si>
  <si>
    <t>राडी को जोरा तैले भिटेन दै लाई कै पानी गर्नु साख दैं आरडब्लु मुजी फुचे वाइ 🖕🖕🖕👿👿👿👿</t>
  </si>
  <si>
    <t>राडी,  मुजी</t>
  </si>
  <si>
    <t>यो मुजी राउटे गाडा</t>
  </si>
  <si>
    <t xml:space="preserve"> मुजी,  गाडा</t>
  </si>
  <si>
    <t>को मुजी हो यो खाते   तलाई नि च्न्क्सु</t>
  </si>
  <si>
    <t>कुन मुला हो यो?</t>
  </si>
  <si>
    <t>😡😡😡😡 मचिक्न को काम जोइन कि के हो मुजिको 😡😡😡🙄🙄</t>
  </si>
  <si>
    <t>बाउ लाई वाई वन्दै एक्स खाते तेरो बाउ हो भिटेन दै थाहा जाई न् तलाई</t>
  </si>
  <si>
    <t xml:space="preserve"> खाते,  तेरो बाउ</t>
  </si>
  <si>
    <t>लाडो खा मुगी</t>
  </si>
  <si>
    <t>वाई वेतन टी तिरो बाउ हो एमजी रान्डेको बन</t>
  </si>
  <si>
    <t>वीके रण्डीको जोरा</t>
  </si>
  <si>
    <t>मचिने खाते</t>
  </si>
  <si>
    <t>भिटेन इस किङ हो मुजी साला</t>
  </si>
  <si>
    <t xml:space="preserve"> मुजी,  साला</t>
  </si>
  <si>
    <t>ओईई खाते नेपाल आज टीडब्लू तेरो साले गर्दन क्सिडालडिन्क्सु ...रिप मन्की</t>
  </si>
  <si>
    <t>हेर्दै वाई गजा खाएर मार्ने जस्तो एक्सडब्लू मुजी भिटेन लाई हान्ने कुरा गार्क्सव  टीडब्लू 😂😂😂😂😂😂 कति हास्नु येसको थोप्दा हर्न्व खाते को 😂😂😂😂😂😂😂😂😂😂 भिटेन  राप को किङ हो वाई कुरो बुजिस तैले हुउ 😁😁😁</t>
  </si>
  <si>
    <t>भिटेन दादा किङ हो मुजी रण्डी को जोरा मुजी</t>
  </si>
  <si>
    <t xml:space="preserve"> मुजी रण्डी,  मुजी</t>
  </si>
  <si>
    <t>वीएफएक  मुजी 😈😈😈</t>
  </si>
  <si>
    <t>टीडब्लू एमजीजीजीजी को गीत</t>
  </si>
  <si>
    <t>त रनडिको छोरो मादरचुत मुजि</t>
  </si>
  <si>
    <t xml:space="preserve"> मादर,  मुजि</t>
  </si>
  <si>
    <t>गन्त खा मुजी</t>
  </si>
  <si>
    <t>मेरो लारो खा एमजी</t>
  </si>
  <si>
    <t>खाते बिदेश बेसरवर्व डोन हुन्क्सा</t>
  </si>
  <si>
    <t>रिप रण्डी को काक</t>
  </si>
  <si>
    <t>चुप एमजी दाम एक्सए वने ता आइजा बर्दिया</t>
  </si>
  <si>
    <t>रण्डी कू जोरा लोदो खानी</t>
  </si>
  <si>
    <t>यो खाते किन मरेनछ मैले त यो खाते मर्यो भन्न्ने सोचेको थिए जिउदोपो रहेछ खाते</t>
  </si>
  <si>
    <t xml:space="preserve"> खाते,  खाते,  खाते</t>
  </si>
  <si>
    <t>यो मुजी किना संकिंक्सा वायर तेसै</t>
  </si>
  <si>
    <t>भाई हैन राडिको छोरा तेरो बाऊ हो भिटेन दाई</t>
  </si>
  <si>
    <t xml:space="preserve"> राडि,  तेरो बाऊ</t>
  </si>
  <si>
    <t>चुप लाग मुजी</t>
  </si>
  <si>
    <t>चुप लाग मुजी मा साङ  वेत माचिक्ने कट्टा हान्क्सा वी१० दाआइ ले मुजी</t>
  </si>
  <si>
    <t xml:space="preserve"> मुजी,  माचिक्ने,  मुजी</t>
  </si>
  <si>
    <t>भिटेन दै हैन तेरो काल आउदै एक्सए रोक एमजी</t>
  </si>
  <si>
    <t>कुकुरको साथी जति पानी वाइहाल्क्स नि</t>
  </si>
  <si>
    <t>व्टेनको खुट्टाको दुलो होस मुजीई खाते. 🖕🏿🖕🏿🖕🏿🖕🏿🖕🏿🖕🏿🖕🏿🖕🏿🖕🏿🖕🏿🤬🤬🤬🤬🤬🤬🤬🤬🤬🤬🤬🤬</t>
  </si>
  <si>
    <t>साला गजडी चोर गाडा सुइरे भिटेन इस किग मुगी 🔥</t>
  </si>
  <si>
    <t>साला,  चोर</t>
  </si>
  <si>
    <t>साला,  चोर,  गाडा</t>
  </si>
  <si>
    <t>भिटेन इस किङ मुजी केही गर्न सक्दैइनस् मुजी</t>
  </si>
  <si>
    <t>कुन खाते हो यो</t>
  </si>
  <si>
    <t>ला जथा एमजी आउकता एक्सए  वेतन  सँग  जुधा ने एमजी</t>
  </si>
  <si>
    <t>विटेन रा ता मुजी कुकुर हाउ</t>
  </si>
  <si>
    <t xml:space="preserve"> मुजी,  कुकुर</t>
  </si>
  <si>
    <t>ता चिक्ने पागल मुजी</t>
  </si>
  <si>
    <t xml:space="preserve"> चिक्ने,  पागल,  मुजी</t>
  </si>
  <si>
    <t xml:space="preserve"> चिक्न,  पागल,  मुजी</t>
  </si>
  <si>
    <t>तेरी इजा चिक मिजी खाते रण्डीको जोरा ता मुजी रिप खाते</t>
  </si>
  <si>
    <t xml:space="preserve"> खाते,  रण्डी,  मुजी,  खाते</t>
  </si>
  <si>
    <t>मेरो लाडो राम्रो साङ ठन्कैर तेरो टाउको मा हान्यो वने टीडब्लू मुजी मार्क्सस खाते ठूलो कुरा गार्क्सा</t>
  </si>
  <si>
    <t xml:space="preserve"> लाडो,  मुजी,  खाते</t>
  </si>
  <si>
    <t xml:space="preserve"> लाडो,  तेरो टाउको,  मुजी,  खाते</t>
  </si>
  <si>
    <t>टीडब्लू मुजी लफंगा को टोली को बीआर मा मुजी खाते आमा को डड पियाको हो बने सिङले सिङले वेतना मुजी. वी१० इस नेपोप किङ. बुजिस मुजी कामडोम फुटेर जन्मेको</t>
  </si>
  <si>
    <t xml:space="preserve"> मुजी,  मुजी,  खाते,  मुजी,  मुजी</t>
  </si>
  <si>
    <t>कस्तो मुगी रेक्सा विटेन वाए रे खाते😎👊</t>
  </si>
  <si>
    <t>खाते धेय्रै ना बोल</t>
  </si>
  <si>
    <t>चुप लाग एमजी खाते</t>
  </si>
  <si>
    <t>यो माचिक्ने को हो खाते</t>
  </si>
  <si>
    <t xml:space="preserve"> माचिक्ने,  खाते</t>
  </si>
  <si>
    <t>ओए वाई एमजी विटेन लाई गाली ना गर एमजी रण्डीको बन</t>
  </si>
  <si>
    <t xml:space="preserve"> एमजी,  एमजी,  रण्डीको बन</t>
  </si>
  <si>
    <t>वाका साले खाते मुगी रिप 😂😂</t>
  </si>
  <si>
    <t>यो मुजी नेपाल आयो वने यो मुजी लाई खोदा हान्नु पार्क्स🤣🤣</t>
  </si>
  <si>
    <t>वालु को जोरा रण्डी को बाँ🖕🖕🖕</t>
  </si>
  <si>
    <t>वालु,  रण्डी</t>
  </si>
  <si>
    <t>मुजी गजरे कसलाई धम्की देयको एक्सएस</t>
  </si>
  <si>
    <t>पागल 😂😂😂</t>
  </si>
  <si>
    <t>भिटेन लाई केही नभन एमजी फेरी कता खान्क्सास</t>
  </si>
  <si>
    <t>रिप मुग चिक्ने</t>
  </si>
  <si>
    <t>१ मान्क्से ता मेरो लाडो होला है</t>
  </si>
  <si>
    <t>यो रण्डीको क्सोरालाईई मेरो ज्यूमा वको वय मुख फुट्ठियो</t>
  </si>
  <si>
    <t>ओए मा चिक्ने मुग सक्सास वने मेरोआगाडो आ भिटेन ले ता के तेरो घाटी महिले काट्क्सु माआ चिक्ने रण्डीको जोरा इस फ्क मुग चिक्नी</t>
  </si>
  <si>
    <t xml:space="preserve"> मा चिक्ने,  चिक्ने,  रण्डी,  चिक्न</t>
  </si>
  <si>
    <t xml:space="preserve"> मा चिक्ने,  चिक्न,  रण्डी,  चिक्न</t>
  </si>
  <si>
    <t>मुजी साकार को काल आको जस्तो नोइ एक्सडब्लू होइ गाइज</t>
  </si>
  <si>
    <t>ओइ वाए टीडब्लू ना बोला मुजी</t>
  </si>
  <si>
    <t>डर लागेछ अब ट फकाउन लागेछ भीटीएन अष्ट्रेलिया  आउँछभन्ने थाहा पाएसि 😂😂 सुँगुर</t>
  </si>
  <si>
    <t>भिटेन मेरो दै हो लाडो के गार्क्सास</t>
  </si>
  <si>
    <t>मुजी लाट हान्नु पीएसआरएक्स</t>
  </si>
  <si>
    <t>रिप मुजी वाई कोकर टो भिटेन दै माई फेभराइट</t>
  </si>
  <si>
    <t>चुप एमजी जाक्सा</t>
  </si>
  <si>
    <t>ओए रण्डी को जोरा स्याक्सास बने नेपाल आउ मुजो</t>
  </si>
  <si>
    <t>मुग कादो जस्तो कुरा गार्क्सा वायर यो क्त माचिक्ने तैले भनेको गर्न वी१० तेरो को हो रा साले खाते</t>
  </si>
  <si>
    <t xml:space="preserve"> माचिक्ने,  साले,  खाते</t>
  </si>
  <si>
    <t>बादरे  केरा खा मुजी अनुहार नि वालु को मुजी जस्तो एक्स</t>
  </si>
  <si>
    <t xml:space="preserve"> केरा खा,  मुजी,  वालु,  मुजी</t>
  </si>
  <si>
    <t xml:space="preserve"> केरा,  मुजी,  वालु,  मुजी</t>
  </si>
  <si>
    <t>रिप साला चोर भिटेन दै 🤟 खत्रा हो 😎</t>
  </si>
  <si>
    <t xml:space="preserve"> साला,  चोर</t>
  </si>
  <si>
    <t>मुगी रन्दी को दान खयेय्य मुगी किङ इस किङ खातेआ भिटेन इस किङ 👿☠️</t>
  </si>
  <si>
    <t xml:space="preserve"> रन्दी,  खाते</t>
  </si>
  <si>
    <t>बादार मुखे मुजि</t>
  </si>
  <si>
    <t>यो  कुरा  खाते  हो</t>
  </si>
  <si>
    <t>ता मुजी वाग
रोप्तै लाडो जस्तो एक्सए</t>
  </si>
  <si>
    <t xml:space="preserve"> मुजी,  लाडो</t>
  </si>
  <si>
    <t>माँ चिक्ने</t>
  </si>
  <si>
    <t>यो चिक्ने पागल लाई मर्नै पार्क्स तेरो बाउको हो  अष्ट्रेलिया रण्डी को जोरा साले</t>
  </si>
  <si>
    <t xml:space="preserve"> चिक्ने,  पागल,  रण्डी को जोरा,  साले</t>
  </si>
  <si>
    <t xml:space="preserve"> चिक्न,  पागल,  तेरो बाउ,  रण्डी को जोरा,  साले</t>
  </si>
  <si>
    <t>ओआ मुजी खाता  वी१० इस किङ 👑👑😛😛</t>
  </si>
  <si>
    <t>ओईई वैइ मुजिइइइइइइइ के</t>
  </si>
  <si>
    <t>तेरो आमा को मुजी खा</t>
  </si>
  <si>
    <t>यो जातो आफै लाई ठूलो थ्यांक्स रण्डीको जोरो</t>
  </si>
  <si>
    <t>आका बसा खयरा ढल्ला जस्तो एक्सए कारा को एक्सए वाइल आजा मुजी वेटेन केही उखारण सक्दै सा धेरोई फेयरो जस्तो नकारा मुजी</t>
  </si>
  <si>
    <t>लामो मुजी</t>
  </si>
  <si>
    <t>मुगे।</t>
  </si>
  <si>
    <t>लारो जस्तो एक्सए एमजी को मुख</t>
  </si>
  <si>
    <t>यो मुजी कति कारा को  मुजी</t>
  </si>
  <si>
    <t>रण्डी को बन एमजे लाडो खा एमसी 
    रण्डी को बन टीडब्लू एमजे साक्ष भना नेपाल आयजा केटीएम मा टीडब्लू एमजे मार्क्सस एमजे 
 रण्डी को बन एमजे वैइइइ टीडब्लू चिक्ने एमजे टीडब्लू जस्तो एमजे लाई 🖕🖕🖕🖕 एफ*** एमजे</t>
  </si>
  <si>
    <t>रण्डी,  लाडो,  एमसी,  रण्डी,  रण्डी,  चिक्ने</t>
  </si>
  <si>
    <t>रण्डी,  लाडो,  एमसी,  रण्डी,  रण्डी,  चिक्न</t>
  </si>
  <si>
    <t>रिप मुगी खाते राडी  को जोरो</t>
  </si>
  <si>
    <t xml:space="preserve"> खाते,  राडी</t>
  </si>
  <si>
    <t>ता मुजी को चाक चिना आउ दाए हो भिटेन दादा मुजी कुकुर 🖕🖕</t>
  </si>
  <si>
    <t xml:space="preserve"> मुजी,  चाक,  मुजी,  कुकुर</t>
  </si>
  <si>
    <t>गेडा एक्सए मुजी तेरो एमसी</t>
  </si>
  <si>
    <t>गेडा,  मुजी,  एमसी</t>
  </si>
  <si>
    <t>यो मुग रण्डीको जोरो को वाइल वान्व टीडब्लू साथी हरु चिनेको एक्सए येसलाई कसैली</t>
  </si>
  <si>
    <t>टीडब्लू एमजी खटाय रान्ड को जोरो🤬🤬 
    भिटेन इस हिप होप किङ❤❤👍</t>
  </si>
  <si>
    <t xml:space="preserve"> एमजी,  खटाय</t>
  </si>
  <si>
    <t>होटल मा मुजी सग्र क्यागन</t>
  </si>
  <si>
    <t>ता मुजी स्याकर वाई ता गेट मात्र</t>
  </si>
  <si>
    <t>कोहो वाई ता हा मुगे लाडो लारो टोपा बक्सेस मुगु</t>
  </si>
  <si>
    <t xml:space="preserve"> मुगे,  लाडो</t>
  </si>
  <si>
    <t>टीडब्लू मुजी जाक्सा</t>
  </si>
  <si>
    <t>रिप एमजी 🤬</t>
  </si>
  <si>
    <t>कुन सुकुम्बासी टोल मा बसेर्व सुलसन को चार्ज मा वुक्दोई एक्सए होइ रण्डीको बन खाते</t>
  </si>
  <si>
    <t xml:space="preserve"> रण्डीको बन,  खाते</t>
  </si>
  <si>
    <t>😂 कुपा मुजीई सागर व्है</t>
  </si>
  <si>
    <t>ता एमसी लाई के था वी१० इस आ हेरो वाई पारा</t>
  </si>
  <si>
    <t>भिटेन लाई के वनेको एमजी</t>
  </si>
  <si>
    <t>त मुजि तोप बेचेर लिम्बू भाषाको हिरा कमाउदै होला हैनस साला खात्ते</t>
  </si>
  <si>
    <t xml:space="preserve"> मुजि,  साला</t>
  </si>
  <si>
    <t>एमसी खाता लाडो खा रान्दो भिटेन इस किङ 👑 मुगी मार्क लाडो खा एमसी जाक्सा को जोरो 🖕🖕🛠️⛏️🔪👹</t>
  </si>
  <si>
    <t>एमसी,  लाडो,  रान्दो,  लाडो,  एमसी</t>
  </si>
  <si>
    <t>एमसी,  खाता,  लाडो,  रान्दो,  लाडो,  एमसी</t>
  </si>
  <si>
    <t>तारो बाउ को जीआर होला ना आउन ला मुजी 😮🔥</t>
  </si>
  <si>
    <t>पागल एमजी</t>
  </si>
  <si>
    <t>पागल,  एमजी</t>
  </si>
  <si>
    <t>लाडो वन वाई😂😂</t>
  </si>
  <si>
    <t>हार कसरी आउक्सा मुजी 😂😂</t>
  </si>
  <si>
    <t>तराई आमा को पुती खा मुजी</t>
  </si>
  <si>
    <t xml:space="preserve"> पुती,  मुजी</t>
  </si>
  <si>
    <t>किना जानु सोक्दाए ना मुजी  टो मोत्रै जानु सोक चास</t>
  </si>
  <si>
    <t>मारो लाडो गर मा चकना याज</t>
  </si>
  <si>
    <t>रिप राडीको बन</t>
  </si>
  <si>
    <t>राडीको बन</t>
  </si>
  <si>
    <t>ओईई मुजी चिक्ने</t>
  </si>
  <si>
    <t xml:space="preserve"> मुजी,  चिक्ने</t>
  </si>
  <si>
    <t xml:space="preserve"> मुजी,  चिक्न</t>
  </si>
  <si>
    <t>कतै विरल हुन्क्सुकी वनेर बोलेको होलास लाडो हन्क्सान चिक्ने</t>
  </si>
  <si>
    <t>रण्डीको जोरा. कोहो फरी यो. नमुना😂😂😂😮</t>
  </si>
  <si>
    <t>रण्डी,  नमुना</t>
  </si>
  <si>
    <t>ओए मुगे काना वेतन  वाइ काओ ⚔️🤫🤫</t>
  </si>
  <si>
    <t>हाहा मेरो लारो खा मुजी</t>
  </si>
  <si>
    <t>एमसी जाता</t>
  </si>
  <si>
    <t>ओईई लाडो के वनेको विटेन दिलाई मुजी खाते🤪😜🖕🖕🖕खाते</t>
  </si>
  <si>
    <t>यो रण्डीको जोरा प्यागल रा एक्सए</t>
  </si>
  <si>
    <t>ग्याङ को ढाक नाला एमजी खाते चिक्ने रण्डीको जोरी एमजी क्याट 🐈 मुखे एमसी</t>
  </si>
  <si>
    <t xml:space="preserve"> एमजी,  खाते,  चिक्ने,  रण्डी,  एमजी,  एमसी</t>
  </si>
  <si>
    <t xml:space="preserve"> एमजी,  खाते,  चिक्न,  रण्डी,  एमजी,  एमसी</t>
  </si>
  <si>
    <t>ता एमजी को राप हुना हो एमजी</t>
  </si>
  <si>
    <t>तेरो लाडो मुजी</t>
  </si>
  <si>
    <t>जाठो को काम जैना मुजी👊👊</t>
  </si>
  <si>
    <t>जाठो,  मुजी</t>
  </si>
  <si>
    <t>मदर चुड कोट्टे</t>
  </si>
  <si>
    <t>मदर</t>
  </si>
  <si>
    <t>तेरी मदारचोड</t>
  </si>
  <si>
    <t>मदारचोड</t>
  </si>
  <si>
    <t>खाते.मुजी।</t>
  </si>
  <si>
    <t>वीवीटेन इस किङ मुजी टी खाती रन्दी</t>
  </si>
  <si>
    <t xml:space="preserve"> मुजी,  रन्दी</t>
  </si>
  <si>
    <t xml:space="preserve"> मुजी,  खाती,  रन्दी</t>
  </si>
  <si>
    <t>को हो यो कुकुर चोरे चाई मुजी जस्तो मोख भयको</t>
  </si>
  <si>
    <t xml:space="preserve"> कुकुर,  चोर,  मुजी</t>
  </si>
  <si>
    <t>तेरी मा खाते</t>
  </si>
  <si>
    <t>मेरो गेडा खा एमजी</t>
  </si>
  <si>
    <t xml:space="preserve"> गेडा,  एमजी</t>
  </si>
  <si>
    <t>लाडो एमसी हिरा टो एमजी टीडब्लू टोइल्ड पुसिराको होला एमजी खाते</t>
  </si>
  <si>
    <t>लाडो,  एमसी,  एमजी,  एमजी,  खाते</t>
  </si>
  <si>
    <t>रिप जाक्सा एमजी रण्डी  को जोरो</t>
  </si>
  <si>
    <t xml:space="preserve"> एमजी,  रण्डी</t>
  </si>
  <si>
    <t>खाते मुजी बिलादो को जस्तो थोपोटा बोकेर के वाणी राको हो</t>
  </si>
  <si>
    <t>खाते,  मुजी,  बोके</t>
  </si>
  <si>
    <t>यो खाते को हो एमजी</t>
  </si>
  <si>
    <t>ओए वाई भिटेन तेरो बाउ हो मुजी</t>
  </si>
  <si>
    <t xml:space="preserve"> तेरो बाउ,  मुजी</t>
  </si>
  <si>
    <t>टीडब्लू रण्डी मुग 🔥🔥</t>
  </si>
  <si>
    <t>के गर्न सक्सास मुजी रण्डी को जोरो मा चक्नी खाता मुजी 👿😡😡😡😡😡😡😡😡😡😡😡😡😡😡रण्डी को जोरो मा चक्नी लाडो खा 😡😡😡</t>
  </si>
  <si>
    <t xml:space="preserve"> मुजी रण्डी,  मुजी,  लाडो</t>
  </si>
  <si>
    <t xml:space="preserve"> मुजी रण्डी,  खाता,  मुजी,  लाडो</t>
  </si>
  <si>
    <t>फुची बडी करौक्सा तमुजी जाक्सा रण्डीको जोरा भालु 😡😡😡😡😡😡😡🖕🖕🖕🖕🖕🖕🖕</t>
  </si>
  <si>
    <t xml:space="preserve"> रण्डी,  भालु</t>
  </si>
  <si>
    <t>कुकुर भुकेको राम्रो हुदैन..तेरो  बैनीको वर्जिन फुटाउने मै हो.. यार के भीटीएन लाई गाली गार्क्सास</t>
  </si>
  <si>
    <t>कुकुर,  वर्जिन</t>
  </si>
  <si>
    <t>तेरो गर्दन उडाउन आउदैक्स एमजीजी साकार उस्त्रील्य मा</t>
  </si>
  <si>
    <t>टीडब्लू खाते केइ लाडो हर्न सक्दन 
लाडो खा</t>
  </si>
  <si>
    <t xml:space="preserve"> खाते,  लाडो, 
लाडो</t>
  </si>
  <si>
    <t>यो रन्डिको छोरा ले के भनेको यार</t>
  </si>
  <si>
    <t>रन्डि</t>
  </si>
  <si>
    <t>रिप रण्डी को बाँ</t>
  </si>
  <si>
    <t>विटेन इस था किङ त्यो मुजी को😡😡 केटा मेरी जति ता जैना होला😃😃</t>
  </si>
  <si>
    <t>किङ हो चिक्ने भिटेन</t>
  </si>
  <si>
    <t>तेरो बाउ भिटेन हो साला👿👿👿👿😈😈🦾💪💪💪</t>
  </si>
  <si>
    <t>तेरो बाउ,  साला</t>
  </si>
  <si>
    <t>खाती मुजीई रण्डीको जोरा माचेकीई मुजीई</t>
  </si>
  <si>
    <t xml:space="preserve"> मुजी,  रण्डी,  मुजी</t>
  </si>
  <si>
    <t>खाती,  मुजी,  रण्डी,  मुजी</t>
  </si>
  <si>
    <t>ओए इज रण्डीको जोरा😂😂</t>
  </si>
  <si>
    <t>ओईई वाइ वीटीईएच होइ ता मुजी केटा होस मुजी 😡😡</t>
  </si>
  <si>
    <t>रिप एमजीजी</t>
  </si>
  <si>
    <t>यो रण्डी को बन को थोप्दा   नहेरुम भनेनी खाते को थोड्पा मेरो नाजर को अगाडी आइहाल्क्स आईआरआर.. आज देखि एफबी रिचार्ज गर्न बन्द</t>
  </si>
  <si>
    <t xml:space="preserve"> रण्डी,  खाते</t>
  </si>
  <si>
    <t>वाई सक्सास वने नेपाल आयरा भिटेन लाई गाली गर ना किना आरु को थौ बाटा कुकुर जस्तो भोउ भोउ गार्क्सा एमजीजीजीजी 😂😂😂</t>
  </si>
  <si>
    <t xml:space="preserve"> कुकुर,  एमजी</t>
  </si>
  <si>
    <t>कहता सिने को एक्सएस साला कस्लाए के वने को ताह्क्सा तलाए 🖕🖕🖕🖕🖕🖕🤬</t>
  </si>
  <si>
    <t>के गार्क्सास भिटेन दै लाई टिटिटि मा चिक्नी</t>
  </si>
  <si>
    <t>ता एमजीजीजी को हो वाइ मचक्ने मारो लाडो खा रण्डी को जोरो भिटेन लाई चनाको एक्सएस ता एमजीजीजी ला</t>
  </si>
  <si>
    <t xml:space="preserve"> एमजी,  लाडो,  रण्डी,  एमजी</t>
  </si>
  <si>
    <t>यूएमएमएम काम जैना एमजी तेरो</t>
  </si>
  <si>
    <t>खाते साला</t>
  </si>
  <si>
    <t>खाते,  साला</t>
  </si>
  <si>
    <t>ओए मुजी भिटेन गुड</t>
  </si>
  <si>
    <t>ओए रिप वाई के बोल्क्सा के यो कुत्ता</t>
  </si>
  <si>
    <t>ओइ कुकुर मेरो मुत खाना वायर</t>
  </si>
  <si>
    <t xml:space="preserve"> कुकुर,  मुत</t>
  </si>
  <si>
    <t>तारे मा चाक जता</t>
  </si>
  <si>
    <t>रिप  मुजी खात  लाडो खा मेरो ,😈😈🤬🤬🤬🪓🛠️🪚👿🤬🤬🤬🤬🤟🤟🤟🤟</t>
  </si>
  <si>
    <t>लाडो खा</t>
  </si>
  <si>
    <t>मासाले खाते कोलाई दम्की देइको</t>
  </si>
  <si>
    <t>रा रण्डी को जोरा</t>
  </si>
  <si>
    <t>कति एक्सए मुजी तेरो क्त भिटेन किङ 👑 हो</t>
  </si>
  <si>
    <t>ओए वेतन दै ली टीडब्लू  मुगे ला जुना पानी सक्दिनेस्   किना कि एमडब्लू एक्सयू भिटेन को स्थ</t>
  </si>
  <si>
    <t>वी टी न् इस किङ ता चाई चोर खाते तेरो काम जैना 🤟🤟🤟😁😁 मुग लाडो खा</t>
  </si>
  <si>
    <t xml:space="preserve"> चोर,  खाते,  लाडो</t>
  </si>
  <si>
    <t>यो मुजी लाई मर्नु पार्क्स गज्दे सला खाते</t>
  </si>
  <si>
    <t xml:space="preserve"> मुजी,  सला,  खाते</t>
  </si>
  <si>
    <t>ओए एमसी खाते</t>
  </si>
  <si>
    <t>लाडो मचिक्न रान्ड</t>
  </si>
  <si>
    <t>मैले यस्को आमा लाई पछाडि बाट कुकुर बनायर  चिकेको मुजि कुकुर नै जन्मेको हो के !</t>
  </si>
  <si>
    <t xml:space="preserve"> कुकुर,  मुजि,  कुकुर</t>
  </si>
  <si>
    <t>एमसी जाक्सा मुजी खाते साला रण्डी को जोरो</t>
  </si>
  <si>
    <t>एमसी,  मुजी,  खाते,  साला,  रण्डी</t>
  </si>
  <si>
    <t>ता बाउ हो भिटेन एमजी</t>
  </si>
  <si>
    <t>रिप लाडो</t>
  </si>
  <si>
    <t>यो साला कुकुर हो</t>
  </si>
  <si>
    <t xml:space="preserve"> साला,  कुकुर</t>
  </si>
  <si>
    <t>ओए खाते कुकुर मा चिक्ने भिटेन लाई गाली गार्क्सश एमसीसी रण्डीको जोरा</t>
  </si>
  <si>
    <t xml:space="preserve"> खाते,  कुकुर,  मा चिक्ने,  एमसी,  रण्डी</t>
  </si>
  <si>
    <t>ओईई वाइ मा आयना लाको एक्सयू के गर्व एक्सएस एमजी लाडो</t>
  </si>
  <si>
    <t>ओइ मुजी नेपाल को किङ गाली गार्क्सा मुजी रण्डी को जारो</t>
  </si>
  <si>
    <t xml:space="preserve"> मुजी,  मुजी रण्डी</t>
  </si>
  <si>
    <t>विटेन तेरो बाउ हो मुजिव</t>
  </si>
  <si>
    <t xml:space="preserve"> तेरो बाउ,  मुजि</t>
  </si>
  <si>
    <t>नकारा खाते मेन्टल</t>
  </si>
  <si>
    <t>भिटेन दै लाई मुजी की ना वन वाई रा मुजी भिटेन दै लाई</t>
  </si>
  <si>
    <t>लाडो खा एमजीजी</t>
  </si>
  <si>
    <t>वीजीजी एमजी</t>
  </si>
  <si>
    <t>खाते मेगे मदाचोट</t>
  </si>
  <si>
    <t>यो पागल भिटेन लाई धम्की दिन्छ ए पागल भिटेन तेरो गुरु हो जा खुट्टामा ढोगेर अाशिरवाद माग</t>
  </si>
  <si>
    <t xml:space="preserve"> पागल,  पागल</t>
  </si>
  <si>
    <t>ओओई लाडो खा भिटेन दै तोरा बा हो भाइ</t>
  </si>
  <si>
    <t>रिप एमजी जाठो</t>
  </si>
  <si>
    <t xml:space="preserve"> एमजी,  जाठो</t>
  </si>
  <si>
    <t>टीडब्लू एमजी लाडो गर न् सक्दै न् एमजी लाडो</t>
  </si>
  <si>
    <t xml:space="preserve"> एमजी,  लाडो,  एमजी,  लाडो</t>
  </si>
  <si>
    <t>एमसी तारो बा एमसी भिटेन को बिग एफएन एफके उ एमसी🫣🖕🖕🖕🖕🖕🤔🤔🖕</t>
  </si>
  <si>
    <t>एमसी,  एमसी,  एमसी</t>
  </si>
  <si>
    <t>माच चिक्न्याआ रण्डीको बन जाक्सा एमजीजीजीजी वेत्ये वने एमजीजीजी लाई १सात मा ढाल्क्सा माच चिक्नी तेरो काम नै जिना एमजीजीजी ता रण्डीको बन लाए वेटे वने एमजीजीजी कट्ठा खान्क्सश मुजिइइ रोक एमसी रिप एमसी उलुउका पट्ठा एमजीजीजी वालु को बाछ रिप माच चिक्न्याआ 🖕🖕🖕🖕🖕🖕🖕🖕🖕🖕🖕🖕🖕🖕🖕🖕🖕🖕🖕🖕🖕🖕🖕🖕🖕🖕🖕🖕🖕🖕🖕🖕🖕🖕🖕🖕🖕🖕🥀🖕🛠️🛠️🛠️🛠️🛠️🛠️🛠️🛠️🛠️🛠️⛏️⛏️⛏️⛏️⛏️</t>
  </si>
  <si>
    <t xml:space="preserve"> चिक्न,  रण्डीको बन,  एमजी,  एमजी,  चिक्न,  एमजी,  रण्डीको बन,  एमजी,  मुजि,  एमसी,  एमसी,  एमजी,  वालु,  चिक्न</t>
  </si>
  <si>
    <t>ता मुजी खाते को होश भिटेनलाई धम्की दिने</t>
  </si>
  <si>
    <t>थोप्रा हेरन कुकुर जस्तो छ एमजी भिटेन लाई गाली घर्ष</t>
  </si>
  <si>
    <t>यो पागललाई इज्जत भन्ने केथा</t>
  </si>
  <si>
    <t>रिप.  मुजी💪💪</t>
  </si>
  <si>
    <t>ओईई मुजीई रण्डी साकार तेरो बाउ लाई बन मुजी भिटेन लाई डिस हान्ने नगर फुछे</t>
  </si>
  <si>
    <t xml:space="preserve"> मुजी,  रण्डी,  तेरो बाउ,  मुजी</t>
  </si>
  <si>
    <t>भीटीएन इस किङ ओएफ थे किङ  👑 ता मुजी मेरो लारो जता</t>
  </si>
  <si>
    <t>लाडो मुगी सीको मुगी 🤣😂🖕🖕</t>
  </si>
  <si>
    <t>छक्का</t>
  </si>
  <si>
    <t>छक्क</t>
  </si>
  <si>
    <t>ता रण्डी को जोरो ले के जीआरएक्सए ओए खाते मुजी पीएजीएल भाटे लाडो</t>
  </si>
  <si>
    <t xml:space="preserve"> रण्डी,  खाते,  मुजी,  लाडो</t>
  </si>
  <si>
    <t xml:space="preserve"> रण्डी,  खाते,  मुजी,  पीएजीएल,  लाडो</t>
  </si>
  <si>
    <t>रण्डी को किरिया म्यानकी मुजी</t>
  </si>
  <si>
    <t>रण्डी,  मुजी</t>
  </si>
  <si>
    <t>तेरो आमा कोघाटी मा पुती एमजी डेरो बाउ खाता तेरो बाउ हो भिटेन</t>
  </si>
  <si>
    <t xml:space="preserve"> पुती,  एमजी</t>
  </si>
  <si>
    <t xml:space="preserve"> पुती,  एमजी,  खाता,  तेरो बाउ</t>
  </si>
  <si>
    <t>था मुजी को बोली मात्र हो .वी.टेन आव्दैक्स माचिकनिया कटु मा मुती शकिश होला मुजी</t>
  </si>
  <si>
    <t xml:space="preserve"> मुजी,  मुत,  मुजी</t>
  </si>
  <si>
    <t>एस्ट्ली के तेरो बाउ को जागिर हो र एमसी</t>
  </si>
  <si>
    <t xml:space="preserve"> तेरो बाउ,  एमसी</t>
  </si>
  <si>
    <t>रण्डीको पान मो आउदै एक्सयू मुग १२ गते यो महिनाको के बिगार्नु एक्सए आएजा रण्डी को बन तेरो पुम विटार आयेर तलाई काट्क्सु मुग पाखा मुग</t>
  </si>
  <si>
    <t>रण्डी,  रण्डी</t>
  </si>
  <si>
    <t>ओइ रण्डी ताको लारो कठारा</t>
  </si>
  <si>
    <t>रिप रण्डीको जोरा</t>
  </si>
  <si>
    <t>यो चुतिया लाए काट्ने कोहे जन्मेको जैना</t>
  </si>
  <si>
    <t>चुतिया</t>
  </si>
  <si>
    <t>ता मुजी लाडो को टाउको अनुहार परेको नबोल</t>
  </si>
  <si>
    <t>यो  पागल काेहाे शाले खाते</t>
  </si>
  <si>
    <t xml:space="preserve"> पागल,  खाते</t>
  </si>
  <si>
    <t>मचिक्न खाता लाडो चुस्द</t>
  </si>
  <si>
    <t>तारो. बाउ हो मुजी भिटेन</t>
  </si>
  <si>
    <t>खाते शगरी मुख शेयानु प्राक्सा  मुजी तेर्वो</t>
  </si>
  <si>
    <t>चुप जामा ...भिटेन दै को बारेमा जेपीटी भीएनएक्सएसएस  जथा🖕🖕🖕🖕🖕🖕के भिटेन वाई वाई भनेको अलिक मुख सोमलेर बोल भिटेन वाई होइन भिटेन दै वोन जथा.......टोइ हो चिक्ने.जथा🖕🖕🖕</t>
  </si>
  <si>
    <t>वाग मुजी खाते</t>
  </si>
  <si>
    <t>लाडो मुजे</t>
  </si>
  <si>
    <t>मेरो लाडो खाआ मुजिइ झटा</t>
  </si>
  <si>
    <t xml:space="preserve"> लाडो,  मुजि</t>
  </si>
  <si>
    <t>माली येस्तो खाते हरु माँ पर्दैन</t>
  </si>
  <si>
    <t>माल,  खाते</t>
  </si>
  <si>
    <t>ता मुजी लाई रोख कट्टा हाँक्सु ता मुजी लाई रोख मुजी भिटेन दाइइ लाई नराम्रो वान्क्सास झटा</t>
  </si>
  <si>
    <t xml:space="preserve"> मुजी,  मुजी,  मुजी</t>
  </si>
  <si>
    <t>मान्छे</t>
  </si>
  <si>
    <t>ओएमजी रिप</t>
  </si>
  <si>
    <t>रिप😭😭😭😭</t>
  </si>
  <si>
    <t>रिप रिड</t>
  </si>
  <si>
    <t>रिप😭😭😭</t>
  </si>
  <si>
    <t>रिप 🥲</t>
  </si>
  <si>
    <t>रिप रिप रिप रिप रिप रिप रिप</t>
  </si>
  <si>
    <t>रिप 😭😭😭😭</t>
  </si>
  <si>
    <t>भिटेन भाइ होइ ना तेरो बोव अवोन्धै चो लो</t>
  </si>
  <si>
    <t>रिप म्यासिग्न</t>
  </si>
  <si>
    <t>रिप😠😠😠😠</t>
  </si>
  <si>
    <t>महिन  ताकोहो  वेतन दिई लाई रोक्न 😈😈😈ल लव योउ वेतन</t>
  </si>
  <si>
    <t>रिप 😞😞</t>
  </si>
  <si>
    <t>रिप 🤟🤟🤟🤟</t>
  </si>
  <si>
    <t>रिप रिप 😭😭</t>
  </si>
  <si>
    <t>भिटेन तारो बाउ हो जाक्सा</t>
  </si>
  <si>
    <t>रिप😡😡😡</t>
  </si>
  <si>
    <t>एलडीओ खा म्याचकन्या ता खटिया</t>
  </si>
  <si>
    <t>रिप जथा</t>
  </si>
  <si>
    <t>करो हो 😂😂😂😂</t>
  </si>
  <si>
    <t>तारो बाउ हो वी टेन खाता</t>
  </si>
  <si>
    <t>खाता</t>
  </si>
  <si>
    <t>जैसी भी आज आएगा तुम्हें कोइ प्रोब्लम है टो मेन आखा चाल गया इसिलिये टो मेन ऐसे बोल रहे हो ज्यादा मत</t>
  </si>
  <si>
    <t>जैसी</t>
  </si>
  <si>
    <t>गुड ब्रदर साकार बास्ट🤗लव उ दै</t>
  </si>
  <si>
    <t>रिप🖕🖕👿🔪</t>
  </si>
  <si>
    <t>रिप 🔥🔥</t>
  </si>
  <si>
    <t>विइ रिप ताव मुग लाई..,</t>
  </si>
  <si>
    <t>माची***</t>
  </si>
  <si>
    <t>रिप माचेक्नी</t>
  </si>
  <si>
    <t>तेरी कुछ खाया है कि टम भी तेरे ऐसे बोल रहे हो जैसे तुम्हारे मन ने शर्मा तुम्हरी मन ने नहीं शरमै थि कि ना ज्यादा मत बोल भैया को ज्यादा मत बोलो</t>
  </si>
  <si>
    <t>हेल्लो फाइको वाई</t>
  </si>
  <si>
    <t>🤗🤗</t>
  </si>
  <si>
    <t>रिप 😭😭😭😭😭😭</t>
  </si>
  <si>
    <t>ओए वाई</t>
  </si>
  <si>
    <t>भिटेन इस किङ कसैले केइ गर्न सक्दैन वाइ तोह को हो</t>
  </si>
  <si>
    <t>कभी तेरे शकल देख रहा है क्या अभि दिन से भी नहीं मिल्ता भी तीन को टो टु पेयर पर पेयर मेइन ठीक है ना जुता</t>
  </si>
  <si>
    <t>ओईई म्यासिगेन जथा तामेरो लारोखा भिटेन वनेको किब्ङहो मोजी</t>
  </si>
  <si>
    <t>रिप खाता</t>
  </si>
  <si>
    <t>ता मुगी वन्द भिटेन किङ हो मचिने</t>
  </si>
  <si>
    <t>रिप मुझे 🖕</t>
  </si>
  <si>
    <t>औकात मेइन रोक माथ सिखाने मेरा भाइ भी टेन्डर अष्ट्रेलिया भिटेन 🇳🇵🇳🇵🇳🇵🇳🇵🇳🇵🇳🇵🇳🇵🇳🇵🇳🇵🇳🇵🇳🇵🇳🇵🇳🇵🇳🇵🇳🇵🇳🇵🇳🇵🇳🇵🇳🇵🇳🇵🇳🇵🇳🇵🇳🇵🇳🇵🇳🇵🇳🇵🇳🇵🇳🇵🇳🇵🇳🇵🇳🇵🇳🇵🇳🇵🇳🇵🇳🇵🇳🇵🇳🇵🇳🇵🇳🇵🇳🇵🇳🇵🇳🇵🇳🇵🇳🇵🇳🇵🇳🇵🇳🇵🇳🇵🇳🇵🇳🇵💪💪💪💪💪💪💪💪💪💪💪💪💪💪💪💪💪💪💪💪💪💪💪💪💪💪💪</t>
  </si>
  <si>
    <t>औकात</t>
  </si>
  <si>
    <t>जोलाई नि गाली मातार गार्क्सा ता भाइ ले राम्रो वनिया मान्क्सी यो दुनियामा कोले जाएन होला</t>
  </si>
  <si>
    <t>रिप🤬</t>
  </si>
  <si>
    <t>रिप ओएमसी</t>
  </si>
  <si>
    <t>साकार ब्रो किन एचजेआर यस्तो हो क्या एचजेआर नी टप रिपर हु बुट एचजेआर को कस्तो ह्याबिट क्सा वाइल ब्रो एचजेआर सुद्र्नु बल्ला रेप को आइजा नेपाल मा चल्क्स 💝🫶 बुट व्तान इस बेस्ट तारा एचजेआर लाई नी ना रेमेरो वन्दैया किन के यामा बुद्ध को पाला को हो एचजेआर ब्रो ताइ वायरा रेस्पेक्ट देयको साकार बीआर😊</t>
  </si>
  <si>
    <t>बेस्ट ओएफ बेस्ट भिटेन</t>
  </si>
  <si>
    <t>मचिक्न मुगी वेतन ली के वनको खाता र्यान्डको जोरा</t>
  </si>
  <si>
    <t>थुक्क. नालायक ता जस्तो जोरो हुनु भन्द  ना भाको राम्रो. तेरो संसार आहि हो..</t>
  </si>
  <si>
    <t>थुक्क,  नालायक</t>
  </si>
  <si>
    <t>तुम्हारा टो डो भी लड्का नहीं होता फुर्ती कर्ता रहता है रुचि</t>
  </si>
  <si>
    <t>युर फादर विल डेफिनाइटली कोम!</t>
  </si>
  <si>
    <t>टीडब्लू खट्या को होस आउ जानी तेरो वाइ को कला जानी टीडब्लू साङ एक्सए वनेय देखा  टीडब्लू खट्या खुटाव तानेय</t>
  </si>
  <si>
    <t>माचिकने साकार</t>
  </si>
  <si>
    <t>थेरो रिप</t>
  </si>
  <si>
    <t>विटेन को अगाडी विजेको मुसा जस्तै हो 😝</t>
  </si>
  <si>
    <t>रिप भैइ</t>
  </si>
  <si>
    <t>आई पानी के गराश लारो खाना टप</t>
  </si>
  <si>
    <t>रिप😠😡</t>
  </si>
  <si>
    <t>कसरी आउनु नि एरोप्लेन चढेर आउक्सा नि😂😂</t>
  </si>
  <si>
    <t>हाहा.. येसलाई किना कसैले पिट्दैनन् रा</t>
  </si>
  <si>
    <t>मेन्टल हस्पिटल बाटा कैले निकाल्यो यो लाई😂😂😂</t>
  </si>
  <si>
    <t>रिप खटेको जोरा माचेक्नी</t>
  </si>
  <si>
    <t>ता खाता मा का हा आँ वाइ</t>
  </si>
  <si>
    <t>𝑉𝑡𝑒𝑛 𝑡𝑒𝑟𝑜 𝑏𝑎𝑢 ℎ𝑜 𝑚𝑢𝑗𝑖 𝑘ℎ𝑎𝑡𝑎 🔪🔪</t>
  </si>
  <si>
    <t>रिप 😈😈</t>
  </si>
  <si>
    <t>मा सँग विदा चिकाने</t>
  </si>
  <si>
    <t>को तेरो बु.लाई  वने को</t>
  </si>
  <si>
    <t>को लादे हो यो</t>
  </si>
  <si>
    <t>सयाल ले हाे गयाङ् लिएर बसनि  सेर एकलई आउछ😁😀😀🤗</t>
  </si>
  <si>
    <t>नो ब्रो पीएलजी कोअपरेट</t>
  </si>
  <si>
    <t>तेरो बाउ मेरो जता वीकेके खाता ,,😡😡😡</t>
  </si>
  <si>
    <t>तेरो बाउ,  खाता</t>
  </si>
  <si>
    <t>कोइ मलाई वाना ना वायर यो क्साडा बोल्ने मान्क्से को हो🤔</t>
  </si>
  <si>
    <t>वेतन किङ</t>
  </si>
  <si>
    <t>आयेर तारो गार्ड हान्क्सा</t>
  </si>
  <si>
    <t>माई❣️</t>
  </si>
  <si>
    <t>भिटेन दै इस आ नेपोप किङ ,👑👑हो,टीडब्लू मु... जी. साकार खाती होस</t>
  </si>
  <si>
    <t>खाती</t>
  </si>
  <si>
    <t>ट्यापे आबो चाई सिकेर मर्नु लागेक्सा।</t>
  </si>
  <si>
    <t>𝒗𝒕𝒆𝒏 𝑻𝒆𝒓𝒐 𝑩𝒂𝒖 𝒉𝒐 𝒎𝒂𝒄𝒉𝒊𝒈𝒏𝒆𝒖</t>
  </si>
  <si>
    <t>𝑻𝒂 𝒎𝒂𝒅𝒛𝒓 𝒄𝒉𝒐𝒅 𝒌𝒐 𝒌𝒆𝒕𝒂 𝒌𝒂𝒕𝒊 𝒙𝒂 𝒎𝒈 𝒅𝒆𝒌𝒉𝒂 𝒕𝒂 𝒌𝒆𝒓𝒊𝒎 𝒄𝒉𝒊𝒌𝒏𝒆 𝒗𝒊𝒕𝒆𝒏 𝒍𝒂𝒊 𝒈𝒂𝒍𝒊 𝒈𝒂𝒓𝒊𝒔 𝒃𝒉𝒂𝒏𝒆 𝒈𝒂𝒓𝒅𝒂𝒏 𝒌𝒂𝒕𝒕𝒆𝒍𝒂 𝒎𝒈 𝒇***</t>
  </si>
  <si>
    <t>तमुजी लाई भिटेन दाइइ वाई हुन्क्सा के तेरा कलिजो बिन एक्सए</t>
  </si>
  <si>
    <t>चुप मुगी</t>
  </si>
  <si>
    <t>विटेन को औकात ता मा एक्स</t>
  </si>
  <si>
    <t>वेतन इस बेस्ट थो जता जादा बोल्डेक्सै जता</t>
  </si>
  <si>
    <t>रिप जथा😩😡</t>
  </si>
  <si>
    <t>मुगी थो लाई</t>
  </si>
  <si>
    <t>लाउरेको खुट्टा धोकेर रुदेई माफी मागेको बिर्सिस जस्तो एक्स</t>
  </si>
  <si>
    <t>को वाई होस</t>
  </si>
  <si>
    <t>म्याच निवेदन लागा अलीगढ फ्रेन्ड</t>
  </si>
  <si>
    <t>रिप मुगी जथा</t>
  </si>
  <si>
    <t>चुप साकार</t>
  </si>
  <si>
    <t>भाइ अली वये  है</t>
  </si>
  <si>
    <t>𝐑𝐢𝐩🤫🤫🤫</t>
  </si>
  <si>
    <t>गु खा आबा</t>
  </si>
  <si>
    <t>वहुला खुइरे</t>
  </si>
  <si>
    <t>भीटीएन निग वाई</t>
  </si>
  <si>
    <t>हिजो अस्ति देखा परेको मान्क्से होस ..हाहाहाहाहाहाहाहाहाः</t>
  </si>
  <si>
    <t>किन तेरो बाउ को हो र अस्ट्रेलिया।भिटेन आउनु न हुने।धेरै  छाडा बोल्न्छस फुच्छे। अनुहार गयेब होला नि बाबु</t>
  </si>
  <si>
    <t xml:space="preserve"> तेरो बाउ,  छाड</t>
  </si>
  <si>
    <t>रिपल मुगी लारो खाना बोलस मुगी खाती</t>
  </si>
  <si>
    <t>मुगी</t>
  </si>
  <si>
    <t>माचिग्ने दाराको हो हम</t>
  </si>
  <si>
    <t>एरिप</t>
  </si>
  <si>
    <t>शरीर हेर्दा सुकेनास लागेजस्तो छ फुर्ती कति लगाको होला</t>
  </si>
  <si>
    <t>𝑶𝒆 𝒌𝒉𝒂𝒕𝒆 𝒎𝒄 𝒗𝒕𝒆𝒏 𝒅𝒂𝒆 𝒍𝒂𝒊 𝒌 𝒗𝒂𝒏𝒙𝒂𝒔 𝒎𝒖𝒋𝒊</t>
  </si>
  <si>
    <t>𝐑𝐢𝐩 𝐦𝐚 𝐜𝐡𝐢𝐤𝐧𝐞 𝐦𝐮𝐣𝐢 𝐠𝐚𝐭𝐡𝐚 𝐫𝐚𝐧𝐝𝐢𝐤𝐨 𝐱𝐨𝐫𝐚 𝐤𝐡𝐚𝐭𝐞</t>
  </si>
  <si>
    <t>ता मुगी लाई मारेर आउने हो भिटेन दै भुझेस् वाई</t>
  </si>
  <si>
    <t>तेरी मा चिके</t>
  </si>
  <si>
    <t>𝐦𝐜𝐜 𝐯𝐭𝐞𝐧 𝐥𝐚 𝐤𝐡𝐢 𝐠𝐫𝐢𝐬 𝐤𝐢 𝐟𝐢𝐧𝐢𝐬 𝐡𝐮𝐧𝐱𝐬 𝐦𝐠 𝐤𝐡𝐚𝐭𝐞</t>
  </si>
  <si>
    <t>ता माचिक ए है काल गर्न ली आ ता गर्नु सर्र ले बोल</t>
  </si>
  <si>
    <t>आरपीआई</t>
  </si>
  <si>
    <t>नाइस डीपी सुपर क्युट</t>
  </si>
  <si>
    <t>🖕एमजी सखर वाई</t>
  </si>
  <si>
    <t>ओइ यो ता बाचा</t>
  </si>
  <si>
    <t>आबा तेरो गाड हान्क्सा</t>
  </si>
  <si>
    <t>बी१० दिएलाई हनी मोजी प्रेम राज महाकाल सोङ टक्कर लिये हेरा</t>
  </si>
  <si>
    <t>भिटेन इस थे किङ 👑</t>
  </si>
  <si>
    <t>ओइ खाता तयाली नेउ खोजेको</t>
  </si>
  <si>
    <t>गु खा भिटेन को आय पक्षी 😃😃😃</t>
  </si>
  <si>
    <t>यो को हो 🤔🤔</t>
  </si>
  <si>
    <t>तेरी मा चेक्नी</t>
  </si>
  <si>
    <t>तैम्रो भिटेन को लोदो कै</t>
  </si>
  <si>
    <t>रिप रतन कर्की😂😂</t>
  </si>
  <si>
    <t>जाक्सा 😀😂😀😂</t>
  </si>
  <si>
    <t>𝑽𝒕𝒆𝒏 𝒌𝒊𝒏𝒈 𝒉𝒐 𝒎𝒖𝒋𝒊 𝒌𝒉𝒂𝒕𝒕𝒆. 𝑻𝒂 𝒌𝒖𝒌𝒖𝒓𝒌𝒐 𝒉𝒐𝒊𝒔𝒔 𝒋𝒂𝒕𝒉𝒂𝒂</t>
  </si>
  <si>
    <t>मिजी वेइ 😂😂</t>
  </si>
  <si>
    <t>यो मुगी लाई कोही ला मर्दौ के</t>
  </si>
  <si>
    <t>𝑽𝒕𝒆𝒏 𝒌𝒊𝒏𝒈 𝒕𝒘 𝒎𝒈 𝒌𝒊 𝒉𝒐𝒔</t>
  </si>
  <si>
    <t>तेरी मा सिग्न रिप</t>
  </si>
  <si>
    <t>वेटेन को हो  चिनेको जोइन हो 🔥🔥</t>
  </si>
  <si>
    <t>रिप साकार😂</t>
  </si>
  <si>
    <t>रिपे.खाते.तेरी.आमाको.पुती.रण्डीको.जोरो</t>
  </si>
  <si>
    <t>काल आको जस्तो एक्सए दाइइ को भिटेन इस किङ</t>
  </si>
  <si>
    <t>भिटेन इस किग आल नेपाल आल ठगा 🔥🔥🔥</t>
  </si>
  <si>
    <t>तोइला बोउ को हो अष्ट्रेलिया
जथा</t>
  </si>
  <si>
    <t>ओईई मुजे</t>
  </si>
  <si>
    <t>रिप👈🤛🤛🤛🤛🤛</t>
  </si>
  <si>
    <t>विइ मुगी के गार्क्सास🔥</t>
  </si>
  <si>
    <t>शाला जता  वितान ली गाली दिन्छ कता विटेन किङ अल्वेज किङ</t>
  </si>
  <si>
    <t>बाचा हो स् ता</t>
  </si>
  <si>
    <t>साकार दै❤❤</t>
  </si>
  <si>
    <t>सकारको बोल्ने मुखमा लामो हाल्नु पर्यो</t>
  </si>
  <si>
    <t>रिप 😭</t>
  </si>
  <si>
    <t>रिप मुझे</t>
  </si>
  <si>
    <t>साई हो दै राम्रो कुरा वानु वो</t>
  </si>
  <si>
    <t>ओइ म्याकह्ने रान्ड मा संघ आइजा लादे ख्ल्न</t>
  </si>
  <si>
    <t>ओइ मुगी</t>
  </si>
  <si>
    <t>विटेन सँग भेट्ने औकात जैना तेरो 😂 वाई</t>
  </si>
  <si>
    <t>भिटेन किङ हो भाइ ता के गर्न सगडौ नसा वि ❤️</t>
  </si>
  <si>
    <t>मुग के गार्कास ता</t>
  </si>
  <si>
    <t>के रे मुगी लादी</t>
  </si>
  <si>
    <t>त को हो मूजी</t>
  </si>
  <si>
    <t>ओईई बहुला चुप लाग</t>
  </si>
  <si>
    <t>बहुला</t>
  </si>
  <si>
    <t>सही कुरो को ब्रो</t>
  </si>
  <si>
    <t>रिप 😈</t>
  </si>
  <si>
    <t>𝙍𝙞𝙥</t>
  </si>
  <si>
    <t>खाता वाई ना वुक धरै</t>
  </si>
  <si>
    <t>भिटेन दै किङ को बिग फान हो मे</t>
  </si>
  <si>
    <t>टो चक्क आलै ता मार ना एचडब्लू</t>
  </si>
  <si>
    <t>ट्व्रिका ठिक एक्स</t>
  </si>
  <si>
    <t>स्यालरी खाता अनुहार हेयर्क्सा मन्की 🐒 जस्तो एक्सए स्यालरी याक पटक मैइ ह्यान्डस मोर्क्सा होला खटाय करौक्सा</t>
  </si>
  <si>
    <t xml:space="preserve"> खाता,  खटाय</t>
  </si>
  <si>
    <t>हाया मग हाम्रो भीटीएन दाइइ</t>
  </si>
  <si>
    <t>यो अजै जिउदै छ</t>
  </si>
  <si>
    <t>𝐑𝐢𝐩</t>
  </si>
  <si>
    <t>भिटेन इस किङ मुगी हुरु भिटेन इस किङ मुगी👑👑👑</t>
  </si>
  <si>
    <t>यो दै के होइजा आरडब्लु हो ठूलो ठूलो कुरा हान्डेन्क्सा हुना टीडब्लू अली अली कमाएर्व हो कि</t>
  </si>
  <si>
    <t>𝐓𝐄𝐑𝐈 𝐌𝐀𝐀𝐀 𝐊𝐈𝐈 𝐂𝐇𝐔𝐓𝐓𝐓</t>
  </si>
  <si>
    <t>डाक्टर को मा जा...मुजी पीजीएल</t>
  </si>
  <si>
    <t>जथा</t>
  </si>
  <si>
    <t>भिटेन ले हान्क्सा वाई</t>
  </si>
  <si>
    <t>कमी बोलाको हरु ना होव कमी ता हो</t>
  </si>
  <si>
    <t>यो.मुजे.कुकुर का बसिरा भुके रेक्स रान्डे को जोरा</t>
  </si>
  <si>
    <t>🤣🤣🤣 के पार लाग्दै ना भाइ तेरो</t>
  </si>
  <si>
    <t>साकार दै बिग फान
सुन सी योउ इन अष्ट्रेलिया</t>
  </si>
  <si>
    <t>वेटेन दै को कृत्य हरु एक्सए था</t>
  </si>
  <si>
    <t>थो धेरै कुरा खाक चास रोदी को जोरा</t>
  </si>
  <si>
    <t>चुप मुगीई तेरो दै को जति क्त वये नि ...भिटेन किङ लाई के बाल.....</t>
  </si>
  <si>
    <t>भिटेन वाई रे दै भिटेन दै स्ङ नेउ नखोज्नु अनि के रे टिपिको क्ताहरू कति क्सान रे साथी वायर धाग दिको हो नेपाल को एल पब्लिक भिटेन दै फान हो दै फेरी होस ग्र्नु</t>
  </si>
  <si>
    <t>साकार भाइ</t>
  </si>
  <si>
    <t>१ जान्व एक्सए होल्व भाइ तिम्रो 🤣🤣🤣</t>
  </si>
  <si>
    <t>लारो वोन मोज्जी 😅😆</t>
  </si>
  <si>
    <t>त जस्तो गरिप छैन के भेते भाई</t>
  </si>
  <si>
    <t>शकर बेलिस</t>
  </si>
  <si>
    <t>भिटेन को गु होस जथा ता</t>
  </si>
  <si>
    <t>तेरो बाउ को बिर्ता हो र अस्टिलिया</t>
  </si>
  <si>
    <t>को हो रा ता भन्न जाई भिटेन लाई</t>
  </si>
  <si>
    <t>राजा हो वी टीएनएन 🐅🐅🐅🐅</t>
  </si>
  <si>
    <t>तारो आमा को पुट्टी खाँक्सा</t>
  </si>
  <si>
    <t>वाए वान्क्सास किङ लाज</t>
  </si>
  <si>
    <t>तेरो बाउ को बिर्ता होर अस्ट्रेलिया</t>
  </si>
  <si>
    <t>भिटेन दाएयोमोगे चाटा</t>
  </si>
  <si>
    <t>के वो होउ गोटी को चार्ज साकेक्स यसको बौलिना थलो भिटेन इस किङ थ रेन्क्स यो बौलियो</t>
  </si>
  <si>
    <t>भिटेन किङ हो वाई</t>
  </si>
  <si>
    <t>हो रा भाइ</t>
  </si>
  <si>
    <t>वाग मुगी</t>
  </si>
  <si>
    <t>ओए वाई गाएर जंगल मा बोला या ताइ ना तुई को विडियो बनाएर नहाला</t>
  </si>
  <si>
    <t>मेरो आगाडी आना झटा खाता</t>
  </si>
  <si>
    <t>बीबीएल एक्सए दाइइ</t>
  </si>
  <si>
    <t>जकडे 💪</t>
  </si>
  <si>
    <t>लारो खा</t>
  </si>
  <si>
    <t>रिप मुग</t>
  </si>
  <si>
    <t>ता माचिकाने जथा</t>
  </si>
  <si>
    <t>मुजो खा</t>
  </si>
  <si>
    <t>वी टेन लाई नराम्रो व्यानी</t>
  </si>
  <si>
    <t>प्लेन मा उदार आउक्सा ने वी१० किङ 👑😂</t>
  </si>
  <si>
    <t>रिप वाइ</t>
  </si>
  <si>
    <t>ङ</t>
  </si>
  <si>
    <t>भिटेन इस किङ तैले हालौं सक्दैस् के भिटेन दैलाईई  बोल्दैमा केही हल्लिने वोला जेन के वाइ भिटेन दादाको बुजिस वाइ😡😡😡😡😡😡</t>
  </si>
  <si>
    <t>𝙘𝙝𝙪𝙥 𝙧𝙖𝙣𝙙𝙞 𝙠𝙤 𝙭𝙤𝙧𝙖</t>
  </si>
  <si>
    <t>ता मुगी  भीटीएन दादा लाई के वनको मुगी वाई</t>
  </si>
  <si>
    <t>भिटेन ❤️ भाइ हैन  तेरो बाउ हो</t>
  </si>
  <si>
    <t>ढालाको हिप होप उठाउने भिटेन दै नै हो बुजेश मुज*ता मुज*लाई जा वाटेय तै ढुङ्गा हाँक्सु😈😈</t>
  </si>
  <si>
    <t>𝓥𝓪𝓲𝓲</t>
  </si>
  <si>
    <t>टुका र्दण्डी को जोरो</t>
  </si>
  <si>
    <t>रिप खाता को बन मुगी</t>
  </si>
  <si>
    <t>भिटेन को छै टो वाइ बुजिस</t>
  </si>
  <si>
    <t>वाई क्त वायर मात्रहुदिन चाखे नेपाफ😠😠😠😡😡😡</t>
  </si>
  <si>
    <t>इन्टरनेशनल र्यापर हो वाई भिटेन</t>
  </si>
  <si>
    <t>दाम एक्सए गेंग को दाम देखा को</t>
  </si>
  <si>
    <t>रिप तिमी वाई</t>
  </si>
  <si>
    <t>яαρ</t>
  </si>
  <si>
    <t>पहेला टीडब्लू कक्सस वाइ</t>
  </si>
  <si>
    <t>कडा ब्रो🥰🥰🥰</t>
  </si>
  <si>
    <t>😡😡😡😡😡मुगी छेकिने</t>
  </si>
  <si>
    <t>विटेन सँग पुगने हेमत चा</t>
  </si>
  <si>
    <t>रिप🗡️🗡️🗡️</t>
  </si>
  <si>
    <t>𝐟𝐚𝐯𝐨𝐫𝐢𝐭𝐞 𝐯𝟏𝟎🥰𝐲𝐨 𝐤𝐡𝐚𝐭𝐞 𝐤𝐨 𝐀𝐰𝐧𝐮𝐡𝐚𝐫 𝐡𝐞𝐫𝐝𝐚𝐢 𝐤𝐮𝐤𝐮𝐫 𝐤𝐨 𝐩𝐢𝐧 𝐣𝐨𝐬𝐭𝐚𝐢 𝐥𝐚𝐠𝐲𝐨 𝐡𝐨 𝐤𝐡𝐚𝐭𝐞 𝐫𝐢𝐩🖕🖕😡</t>
  </si>
  <si>
    <t>ओइई वैइ तिरो थुतुनो तालिर्व   राखा होइ मुगी</t>
  </si>
  <si>
    <t>थुतुनो</t>
  </si>
  <si>
    <t>को  होयार यू</t>
  </si>
  <si>
    <t>भिटेन तेरो बाऊ हो</t>
  </si>
  <si>
    <t>तेरो बाऊ</t>
  </si>
  <si>
    <t>वेतन🥰🥰🥰🥰🦅🦅🦅🦅🦁🦁🦁🦁🐯🐯🐯🐯</t>
  </si>
  <si>
    <t>वुत्त्ला पोइनी हल्लाउन सक्दैनन्स्</t>
  </si>
  <si>
    <t>मा चिगानी साकार तेरी मा लाई चिग नत्र मा चिग्डिन्क्सु</t>
  </si>
  <si>
    <t>लाहुरेलाई त्यो भने ल डेल केबल</t>
  </si>
  <si>
    <t>ता मुगी लारो खा 🖕🏻🖕🏻🖕🏻🖕🏻</t>
  </si>
  <si>
    <t>टेपे भित्ति मरिगाको अनुहा छ हा थु</t>
  </si>
  <si>
    <t>खुलितै🖕🏿</t>
  </si>
  <si>
    <t>त त राज्कुमार पो त नि</t>
  </si>
  <si>
    <t>𝓜𝓾𝓰𝓮 𝓿𝓽𝓮𝓷 𝓵𝓪𝓲 𝓴𝓪 𝓿𝓪𝓷𝓪 𝓴𝓸 𝓶𝓾𝓰𝓮 😡😡😡😡😡</t>
  </si>
  <si>
    <t>वेतन को केटा कति तलाई थाहा एक्सए</t>
  </si>
  <si>
    <t>के खाँक्सा यो ले</t>
  </si>
  <si>
    <t>मुग खा फ्युस 🖕🖕🖕🖕</t>
  </si>
  <si>
    <t>चिपो कति</t>
  </si>
  <si>
    <t>ओए मुइज🖕🖕🖕🖕</t>
  </si>
  <si>
    <t>तेरो जतिओटा क्ताहरू भये नि मेरो ताला को येउटा बाल पानी हल्लिन्ना</t>
  </si>
  <si>
    <t>इयादो खा</t>
  </si>
  <si>
    <t>😂😂😂 यो मुगी तीनपात 😂</t>
  </si>
  <si>
    <t>मुग हेर्नी हो</t>
  </si>
  <si>
    <t>वाई ता चाई नेपाल आइस वाना के हुन्क्सा हार</t>
  </si>
  <si>
    <t>ओइ लोदो</t>
  </si>
  <si>
    <t>साकार किङ हो की</t>
  </si>
  <si>
    <t>रिप😆</t>
  </si>
  <si>
    <t>तलाई हाल्क्सा अनि १२० को</t>
  </si>
  <si>
    <t>तेरो थोप्दा हेर बे</t>
  </si>
  <si>
    <t>ता भिटेन को साइलो होस थरै नकारा बुगिस</t>
  </si>
  <si>
    <t>काम नरैक्सा येसको
दर लाग्यो क्या हु आउक्सा व्नर्व 🤣</t>
  </si>
  <si>
    <t>के रे वाई</t>
  </si>
  <si>
    <t>लाउरे दाइ ले सातो लगदेर नि चमकेको छैन ॥ चिकनि रतुवा🖕🖕🖕🖕</t>
  </si>
  <si>
    <t>तारो घर कता जेठा</t>
  </si>
  <si>
    <t>चुसेर फालेको अनुहार एक्सए यो खटेको</t>
  </si>
  <si>
    <t>होइन मुग यसकै बाउ को जस्तो पो गार्क्सा टी अष्ट्रेलिया</t>
  </si>
  <si>
    <t>मुक बोल  भिटेन  दै ले बन्दा ता टोइ ले बिगारी रा एक्सए😢😢😢</t>
  </si>
  <si>
    <t>ओए मु जी 👹👹👿👊👊</t>
  </si>
  <si>
    <t>ʀɪᴩ ⛏️⛏️</t>
  </si>
  <si>
    <t>रिप 😂😂😂😂😂🤣😝🤣😝🤣😝😝🤣😝😝😝😝😝😝😝😝😝😝🤣🤣😝🤣🤣😝🤣😝🤣🤣😝🤣😝😝🤣🤣😝🤣😝😝🤣🤣😝🤣😝😝🤣 हार्दिक श्रद्धाञ्जली तिम्रो मार्ली शान्ति पावर भाइ ब्रो 😂🤣😝🤣🤣 रिप 😂😂🤣🤣😝😝</t>
  </si>
  <si>
    <t>के गर चा</t>
  </si>
  <si>
    <t>को हो यो फेरिइ..</t>
  </si>
  <si>
    <t>ⁿᵃᵘᵗᵃⁿᵏⁱ  ᵐᵘᵍᵍᵍ...ᵏʰᵃᵗᵉʸʸʸ</t>
  </si>
  <si>
    <t>ताव रादिएको  जोरो</t>
  </si>
  <si>
    <t>मुक समालार बोल्न गर नतारा मार्क्सन नेपाल आको बाला मुग😡😡😡</t>
  </si>
  <si>
    <t>हेल्लो गाइज यो को हर्व 🙄 चिनें टीडब्लू 😁😆🤭😆</t>
  </si>
  <si>
    <t>रावण जस्तो मान्छे !</t>
  </si>
  <si>
    <t>तिमी के टी हो क्त पल्ली बहिनी 🤣🤣🤣🤣</t>
  </si>
  <si>
    <t>रिप मुजु</t>
  </si>
  <si>
    <t>यो बाछ हो</t>
  </si>
  <si>
    <t>𝙻𝚊𝚍𝚘 𝚔𝚑𝚊 𝚖𝚐𝚐 𝚛𝚊𝚍𝚒 𝚔𝚘 𝚋𝚊𝚗</t>
  </si>
  <si>
    <t>यो मुगी झरे</t>
  </si>
  <si>
    <t>झरे</t>
  </si>
  <si>
    <t>ओम्ग्ग</t>
  </si>
  <si>
    <t>फोन एप्स</t>
  </si>
  <si>
    <t>रिप. रिप. रिप🤬🤬😡😡😡🤬😡😡</t>
  </si>
  <si>
    <t>हिक्मत एक्सए वाना नेपाल आर दाखा नुजी रणदिक्प जोरा</t>
  </si>
  <si>
    <t>उम्म के वायर साकार</t>
  </si>
  <si>
    <t>रिप 🖕🖕🔪🛠️🛠️🛠️🛠️🛠️🔪🔪🔪</t>
  </si>
  <si>
    <t>ओए  मुज</t>
  </si>
  <si>
    <t>बर खाप्चो गर्या भछ र</t>
  </si>
  <si>
    <t>रिप मोज्जी र्यान्डको जोरा😭😭😭</t>
  </si>
  <si>
    <t>कान्छी औला जत्रो छ, कचकच कचकच गर्छ।</t>
  </si>
  <si>
    <t>तेरो रिप</t>
  </si>
  <si>
    <t>वेतन.दै डोन</t>
  </si>
  <si>
    <t>ता  को  मन हो</t>
  </si>
  <si>
    <t>रिप फुछे भिटेन किङ खान्क्सास अनुहार देखाउनु नहुने गरी</t>
  </si>
  <si>
    <t>एक्सो केटा हरु पानी येस्तै एक्सए भने ता एक एक झापड मा हड्डी भचिन्क्सा🤣🤣</t>
  </si>
  <si>
    <t>भिटेन इस किङ हो के भैइ</t>
  </si>
  <si>
    <t>रिप 😭😭😭</t>
  </si>
  <si>
    <t>ता मुगी ला के गार्क्सस रा भिटेन ली ता मुगी ली ता नेपाल मा धुरुक्सु</t>
  </si>
  <si>
    <t>बेइङ अन इन्डियन नेपाली इ रेस्पेक्ट योउ एन्ड युर कन्ट्री बुट थे फ्याक्ट इस थात इन्डियन हिप-होप सीन इस वे बेटर थान नेपाली हिप-होप एन्ड थे आर्टिस्ट आरे टेक्निकली एन्ड लिरिकली जिनियस वे हेव आ ग्रेट आर्टिस्ट लाइक रफ्तार,रियलकर$ना,डिभाइन,कारमा,ब्रोधा वी,मुहफाद,एमसी स्तन ईटीसी।</t>
  </si>
  <si>
    <t>स्तन</t>
  </si>
  <si>
    <t>साले झ्याप बन्दैइ मा लाइभ मा आयर्व चाइने नचाइइनय कर्व गार्क्सा साले ..ताउ मा पुग्या पचिइ मोई ठूलो बन ना ठाने कि के हु ,त्वोलाईई माथि नी हामी जस्तो फान ले नाई लाग्या हु आरडब्लु येधी ताला लायरौ नू पोर्योउ बेनी नी लराउ ना सक्सौ ,झाप हुँदैइ मा लाइभ मा आयर्व जेपीटी बोल्ने होइन साले।</t>
  </si>
  <si>
    <t>साले,  साले,  साले</t>
  </si>
  <si>
    <t>साले भिटेन खाते मुग यामा बुद्ध को बारे मा बोल्ने तेरो के आउकात एक्सए मुग हिजो को गल्ली मा सुती हिन्ने माग्देई क्गयेर्व पेट वोर्न टीडब्लू क्गटे चोर तेरो मुख बाटा यामा बुद्ध को नाम लिन्क्सास चोर तेरो आउकात तेती ठूलो वाई सको चोर खाते टीडब्लू यामा बुद्ध लाई डोमिनेट गर्ने मुग खाते</t>
  </si>
  <si>
    <t>साले,  खाते,  चोर,  चोर,  चोर,  खाते,  खाते</t>
  </si>
  <si>
    <t>साले खाते मुला आफ्नो धोप्दा  हेरेको एक्सएस ऐनमा यामा दै लाई कै नवन बुगेस साले कुकुरे हाँक्सु साला कुकुर</t>
  </si>
  <si>
    <t>साले,  खाते मुला,  साले,  कुकुर,  साला,  कुकुर</t>
  </si>
  <si>
    <t>साले खाते,  मुला,  साले,  कुकुर,  साला कुकुर</t>
  </si>
  <si>
    <t>साले तोर्पे बक्र को भोइस निकालेर को स्नागा कम्पेयर गर्न खोज्दै एक्सएस फेमस हुनु एक्सए बने आफै लाई चेन्ज गरा अरु को मन जित्न सिका . जेपीटी खायेर लाइभ आउने होइन . नेभर ट्राइ टो  कम्पेयर विथ अथर्स बे नाइस एन्ड कीप स्ट्रगल..</t>
  </si>
  <si>
    <t>साले,  तोर्पे</t>
  </si>
  <si>
    <t>तैले स्टार हुनु डिजर्व गर्दैनस् भाइ ......टेरोअटिच्युड चाई गोजी मा राख्ला तोह जस्तो पद्व र्यापर को.यो संसार लाई जरुरत पोनी चाइना...के जस्तो बेकार बेकार को.लाइन्स हरु लेखी राको हुन्च खत्रा सम्जेको तैले साले.....</t>
  </si>
  <si>
    <t xml:space="preserve"> पद,  साले</t>
  </si>
  <si>
    <t>राप वाणीको.मन स्नग्ग कनेक्ट हुन्क्सा बवाना हरु सब्द मा बदलेर गीत मा.परिबर्तन गर्नु नै राप हो... होला.माली केही था ना होला.तारा यो वेदा वन्द ता बुज्क्सु यार....टुक्का साले राप को र था जिना एस्ता लिए र्यापर वन्नु पर्या चा...</t>
  </si>
  <si>
    <t xml:space="preserve"> वेदा,  साले</t>
  </si>
  <si>
    <t>साला फुछी भूकम्पले सप्रियको मुला यमबुद्ध साङ टक्कर गर्न सक्दिनस् २ ४ पैसा कामय वन्दीमा अरुलाई मान्क्से गर्दिनस् त्यही व्यार टीडब्लू स्टोन खान्क्सास मुला</t>
  </si>
  <si>
    <t>साला,  मुला,  मुला</t>
  </si>
  <si>
    <t>साला झ्याप भएर जे पायो  तेहि बोल्छन्  यमबुद्ध भनेको राप को गुरु हो त मुजि त भखर को चेला होस् सबै लाइ सम्मान गर्ने सिक नत्र भने नेपाल छोड्</t>
  </si>
  <si>
    <t>साला,  मुजि</t>
  </si>
  <si>
    <t>साला यो भिटेन मुगे इन्डिया बाटा आयको हो साला कुकुरा</t>
  </si>
  <si>
    <t xml:space="preserve">साला,  मुगे,  साला,  </t>
  </si>
  <si>
    <t>साला,  मुगे,  साला कुकुर</t>
  </si>
  <si>
    <t>साला खाते रन्डिकाे बान त .जि स्टुडियो मा बसेर स्यापकाे पनि साेचि साेचि टुक्का बनाउने खाते रन्डिकाे छाेरा यम बुद्धलाइ तल देखाउछस खाते तेराे के औकात यम दादाकाे बारेमा न राम्राे बाेल्ने रन्डिकाे बान यमले बनायकाे र्यापकाे बाटाेमा हिडेर यमलाइ नै न राम्राे देखाउछस रन्डिकाे बान बाउलाइ गालि गर्नु र यमलाइ तल देखाउनु सेम हाे ।खाते तेराे बाउलाइ रिसेपेक्ट गर या न गर तर यम दादाकाे बारेमा तेराे कुहियकाे मुखबाट न बाेल यम बिश्वभरिका र्यापर हरुकाे टप ९ मा परेकाे मान्छे हाे त खाते न कर त काेहाेस साले खलासि जुन थालमा खायाे तेहि थालमा थुक्छ तेराे बाउ पुरानाे जमनाकाे मान्छे भन्दैमा त तेराे बाउलाइ बाउ भन्न छाेड्छस खाते लन्डन पुगेर र्यापकाे इतिहास खाेजिस भने यमकाे नाम भेट्छस खाते त यउटा ब्याटल पनि गर्न न सकेकाे खाते अाफुलाइ यम सङ्ग दाज्छस खाते</t>
  </si>
  <si>
    <t>साला,  खाते,  रन्डि,  खाते,  रन्डि,  खाते,  रन्डि,  रन्डि,  खाते,  साले,  खाते,  खाते,  खाते,  खाते</t>
  </si>
  <si>
    <t>साला खाते,  रन्डि,  टुक्का,  खाते,  रन्डि,  खाते,  औकात,  रन्डि,  रन्डि,  खाते,  साले,  खाते,  खाते,  खाते,  खाते</t>
  </si>
  <si>
    <t>साला खाते भिटेन इन्डिया आयरा कन्सर्ट गरारा पैसा लान्क्सा न्त जे पायो त्यो बैंक्सास ...यामा बुद्ध इस लिजेन्ड ... एक्चुअली भिटेन डोएसएन'टी नोव थे रियल मिनिङ ओएफ राप ..# डाउन डाउन भिटेन</t>
  </si>
  <si>
    <t>साला खाते,  लान</t>
  </si>
  <si>
    <t>साला औकात ना वुल टाइला ता यामा बुद्ध को तस्बिर मा बिहाना बिहाना अगरबाठी बाल्नु पार्क्स एमजी खाता</t>
  </si>
  <si>
    <t>साला,  एमजी</t>
  </si>
  <si>
    <t>साला,  औकात,  एमजी,  खाता</t>
  </si>
  <si>
    <t>रेस्पेक्ट गर साला याममा बुढा दादा ले गर्दा रेप हान्न पाया को मा 😤😤😤</t>
  </si>
  <si>
    <t>मक्का विरेन साला यामा दै जातो वायर दखाना जैला जरा बोल्क्सा सक्सहास वाना यामा दै जस्तो हु वैइ के बोल्क्सहास यामा दै को बारामा तोह ज्युदो वायर हाम्रो माँ मा क्साइनास तारा यामा दै ज्युदो वायर पानी माँ मा हुनु हुँक्सा के बुजिस</t>
  </si>
  <si>
    <t>तेरो गाना मोन पार्क्स हेर दै तारा इत्जत गर्नु सीक मचिक्न रोन्डीको बन खेता मुग साला जुन थाल मा खेइयू तेइ थाल मा होग्नु खोजक्सास मुग रेस्पेक्ट नाम गराको जाइना हाइइ अनि ५.५५  दै को नी बेजत ना गर टोयला भन्दा ता ५'५५ को लिरिस मोन पर्नु थलाको एक्सए येस्तै हौरे गफ हान्क्सास भन्न टोलाई कोशै ला रेस्पेक्ट गर्दैन सोब को रेस्पेक्ट गर्नु सेक फेला हाइइ मा का डक्स</t>
  </si>
  <si>
    <t>थु इन्डिया मा ऐजय ना को ले चिन्दैन भैइ..               
१ता सोङ 🎵हित हुँदा अस्तु चा आसको पारा.....क्त हो आलै मार साला..</t>
  </si>
  <si>
    <t>नेपाल को राप ना चालाको वा ता चकनी साला यू दिन आउदिनथ्यू 
लो वन ता  कसरी चलेस ता राप ना चाल्निने वको वय ता वन्द राम्रु राप हान्नी हरु सीए पैक्सा कमैर बाक चुडी कार्का</t>
  </si>
  <si>
    <t>भिटेन अबु टो पानी सक्ने रोइचास साला हाम्रो इन्डिया बाटा टोलाई माया गर्दा  बाये ना हैन आईबी वनाय चे गुड र्यापर हो ला यो जस्तोइइ अरु लाई केके वादय ना है</t>
  </si>
  <si>
    <t>तेरो राप आफ्नो आमा लाई दिदी बैनी लाई सुना अनि था हुन्क्सा साला सस्कार बिनाको केटीओ...?</t>
  </si>
  <si>
    <t>तलाई ना आव्दा रैचा सव राप है बेन्चुट ..आईआईआई नोव थो साला टप हुनु खोज्दै सीएचएस</t>
  </si>
  <si>
    <t>कस्ले पायो होला यस्तो नालायक छोरो ति बाबा आमा लाइ सलाम छ जन्म दिनु भयो तर संस्कार र संस्कृति भन्ने चीज अलिकति पनि दिन सिक्नु भएन</t>
  </si>
  <si>
    <t xml:space="preserve"> नालायक,  सला</t>
  </si>
  <si>
    <t>लाडो टिपा साला.
एडिक्ट मुजीई ट्रिप मा बोल्क्सास 😈</t>
  </si>
  <si>
    <t>लाडो,  साला,  मुजी</t>
  </si>
  <si>
    <t>लाडो को नया मुजी ओल्ड स्कुल.बुजनी वय पो ओल्ड स्कुल हान्नी वन्थिइस् ता मुजी वेदा अडियन्स बाटा सपोर्ट पाकोस्  
बाछ , हिप-होप नबुज्ने ,राप लाई डान्स इन्जोय लेनी हरुले मात्र तेरो गीत मनपरौक्सा रियल हिप-होप ता ना ता मुजी गर्न सक्सास नाता तेरो अडियन्स ले बुज्क्सा अनि यामा बुद्ध को.ओल्ड स्कुल.लाई कम्पेयर गर्न खोजक्सा वाई अरु केइ हैन इंग्लिस राम्रो सँग बोल्न आउँन्व् तलाई मुजी.के ठूलो कुरा गार्क्सास ना मुजी लिरिकल एक्सएस नेपाली मानी 
सक्सास वेनी आईबी जस्तो वायर देखा आईबी को जस्तो टेलेन्ट तेरो दिमाख ले लिनाए सक्दैन साइड ओभरडोज वायर मोर्क्सास</t>
  </si>
  <si>
    <t>लाडो,  मुजी,  मुजी,  मुजी,  मुजी,  मुजी</t>
  </si>
  <si>
    <t>लाडो,  मुजी,  मुजी,  वेदा,  मुजी,  मुजी,  मुजी</t>
  </si>
  <si>
    <t>लाडो जस्तो मुजी खट्टे भिटेन यामा दै भनेयको को तलाई था जैना 
लिजेन्ड ओएफ नेपाली हिप-होप हावा गफ हान्क्सा मुजी  यामा दै बरेयामा खि नभन माचिक्ने  पागल मुजी खट्टे</t>
  </si>
  <si>
    <t>लाडो,  मुजी,  मुजी,  माचिक्ने,  पागल,  मुजी</t>
  </si>
  <si>
    <t>लाडो,  मुजी,  हावा,  मुजी,  माचिक्ने,  पागल,  मुजी</t>
  </si>
  <si>
    <t>लाडो मुजी ....तेरो सोङ ले कन्सी दुनियेआ चकित पारे को क्सास आरडब्लु ....यामा बुद्ध इस लिजेन्ड .....ता खाते</t>
  </si>
  <si>
    <t>लाडो,  मुजी,  खाते</t>
  </si>
  <si>
    <t>लाडो  मुजी खाते मुजी ता जस्तो ले राप हानेर लाडो चल्क्स ता मुजीई खाते</t>
  </si>
  <si>
    <t>लाडो,  मुजी खाते,  मुजी,  लाडो,  मुजी,  खाते</t>
  </si>
  <si>
    <t>लाडो आईबी दै को मा राम्रो बोम मदर्स फकर भिटेन वैइ खलासी</t>
  </si>
  <si>
    <t>लाडो,  मदर,  फक</t>
  </si>
  <si>
    <t>लाडो खाँक मुग भालु को पोइ, नेपाली को इन्डिया लाई , खाती मुग भालु को पोइ ,आफूलाई आफैलाई के सोच एक्सएस के ता झट मुग.आइजा मायरो काइरा चुस अनि हान नया खाट्टी मुग औकात दिखाई हालिस हैन लास्ट मा मुग गुउउउ।</t>
  </si>
  <si>
    <t>लाडो,  भालु,  भालु</t>
  </si>
  <si>
    <t>लाडो,  भालु,  खाती,  भालु,  औकात</t>
  </si>
  <si>
    <t>डोप वानी बुज्या जैना लाडो डोप रे</t>
  </si>
  <si>
    <t>राप ता हँदैन इन्डिया लाडो चाई खाँक्सा नि भिटेन बुज</t>
  </si>
  <si>
    <t>रण्डी को बन साला आईबी दै को बारेमा के थाहा एक्सए तलाई खाते</t>
  </si>
  <si>
    <t>रण्डी,  साला,  खाते</t>
  </si>
  <si>
    <t>रण्डी को बाचा वी१०......तोह मुजी यामा स्टान्डर्ड मा पुग्नु सक्दैनस् मुजी</t>
  </si>
  <si>
    <t>रण्डी,  मुजी,  मुजी</t>
  </si>
  <si>
    <t>रण्डीको जोरा भिटेन मुजी खाते आफूले राप को रेप हान्क्सास मुजी याममा दै लाई दुनिया दारी वान्क्सा मुजो खाते😠😠😠 फक मुजी भिटेन</t>
  </si>
  <si>
    <t>रण्डी,  मुजी खाते,  मुजी,  खाते,  फक,  मुजी</t>
  </si>
  <si>
    <t>रण्डीको बन झरे खाते तेरो पारा सधै खाते को जस्तो खाते थिस खाते नै क्सास टीडब्लू मुजीई</t>
  </si>
  <si>
    <t>रण्डी,  खाते,  खाते,  खाते,  खाते,  मुजी</t>
  </si>
  <si>
    <t>रण्डी,  झरे,  खाते,  खाते,  खाते,  थिस,  खाते,  मुजी</t>
  </si>
  <si>
    <t>रण्डीको जोरा खटाय मुगी ता सदाकोइ ठिक एक्सए मुगी कुकुर लोई गेउ खा मोनपार्क्सा तखतय🧐🧐🧐🧐</t>
  </si>
  <si>
    <t>रण्डी,  कुकुर</t>
  </si>
  <si>
    <t>रण्डी,  खटाय,  कुकुर</t>
  </si>
  <si>
    <t>रण्डीको बन एमजी भिटेन यामा दै लाई सिकौक्सा एमजी ता एमजी लाई के था यामा दै ले गौडा ता एमजी एउटा गीत था थियेन एमजी बुगिस एमजी</t>
  </si>
  <si>
    <t>रण्डी,  एमजी,  एमजी,  एमजी,  एमजी,  एमजी,  एमजी</t>
  </si>
  <si>
    <t>मचिक्नी मेरो लागी गलत वाणी नि सान्क्सी तारा राजा को लागी अक सब्द नराम्रो वाणी लाई वटी वाबी रण्डी को जोरा लाई जा वाटे तै काटडिन्क्सु बुजिस  😠😠🖕🖕🖕🖕</t>
  </si>
  <si>
    <t>इन्डिया को कुरा जीआरएक्सए 🤣🤣
आफ्नै देश मा वको लिजेन्ड (आईबी) लाई रेस्पेक्ट गर्दैन खतेयी रण्डी ...
बेइङ अन इन्डियन इ गोट इन्स्पायर्ड बी यामा बुद्ध 🙏...</t>
  </si>
  <si>
    <t>यो खट्या चाई को हो रण्डी मुगी को रेपर हो वाई ता का को</t>
  </si>
  <si>
    <t>गाथा मुगी यामा इस इन मा हर्ट फरेभर....
तेरो गीत मो सबै डिसलाइक गरिदेन्छु युट्युब मा लोल भिटेन .....
तेरो गीत ता गीत हैन स्क्रेप्स हो रण्डी को वन..,.
मेरो दै लाई कै वन्नु आगी हजार चोटी सोच्नु पर्थेयो...... आवो त्यो साक्यको</t>
  </si>
  <si>
    <t>खाता रण्डी को बन  मुघी यामा दै को किच्चा गोर्क्सास😡😡</t>
  </si>
  <si>
    <t>खाता,  रण्डी</t>
  </si>
  <si>
    <t>खट्या को जोरो मुगी राप हान्न आउदिन रण्डीको बन अरु आरएमआरओ ह्यान्वान्क्सा मुगी खत्या</t>
  </si>
  <si>
    <t>खट्या रण्डी को बन तमुजी को रेप ता मोलाई मन नै पार्दै ना २ ४ पैसा कामा यारा ठोलो वको खट्या.... नेपाल को बदनाम गार्क्सास</t>
  </si>
  <si>
    <t xml:space="preserve"> रण्डी,  बदनाम</t>
  </si>
  <si>
    <t>टीडब्लू को होस मुग झट रण्डीको बन हा जा मुग धोती हरुलाई सोधा इन्डियन हरुलाई मातृ होइँव मुग झक्ने अरु लाई नि शोधा कि यामा दै को हो आरडब्लु तिमी हरुलाई यामा को सोङ कस्तो लाग्क्स्व वानर्व मुग टीडब्लू यो ठाउमा पुगिस किउँ कि यामा दाइले संसार क्साडर्व हो टीडब्लू मचिक्नी सुपर 🌟  बनेको धेरै कराउ एक्सडब्ल्यूएस मुग झक्ने</t>
  </si>
  <si>
    <t xml:space="preserve"> रण्डी,  धोती,  झक्ने,  झक्ने</t>
  </si>
  <si>
    <t>रण्डीको बन मुगी ५५५ आरडब्लु आईबी दै सँग  कम्पेयर गार्क्सास खुट्टा मा राख्न नी सुहाउदोइनस् खटाय</t>
  </si>
  <si>
    <t>रण्डी,  खटाय</t>
  </si>
  <si>
    <t>मेरो कान्डो वाना रण्डी जोरा तेरो काम जैना तेरो ता मो सरकारी हेर्नु मन जैना तलाई ता मो बैठे  वाना ताली मो के गार्क्सा अनि मेरो कान्डो तेरो सोङ मेरो कान्डो जस्तो एक्सए बगे</t>
  </si>
  <si>
    <t>पहेला आईबी को ठाउमा पुगार्व दाखा रण्डीको बन 
अनि मातृ बोल</t>
  </si>
  <si>
    <t>वी को चाज मा न् भुक अब वर्गिन को चाज मा दिन वारी सुत अब रण्डीको बन</t>
  </si>
  <si>
    <t>रण्डी तारो बाव को नया तारो लारो मा खट्टा हन्चु बिजिस समीर</t>
  </si>
  <si>
    <t>के सारो मुक चराय को रण्डी को बाछ ले</t>
  </si>
  <si>
    <t>तेरो आमालाई लियर आइजो म्याचिकानी खाती रण्डीको जोरो।</t>
  </si>
  <si>
    <t xml:space="preserve"> खाती,  रण्डीको जोरो</t>
  </si>
  <si>
    <t>मुगीई येस्तो आर्टिस्ट लाई कास लाई रेस्पेक्ट जीआरएक्सए होउ..हिप्पी डाइनेस्टी को बिजान हो यो मुला भिटेन जथा..</t>
  </si>
  <si>
    <t>तोरि मुला 
भि टेन लाई ढुङ्गा  हने सुन्दा गलत गरे सोच आउन्थो 
यो तोरि को पारा देख्दा ठिक गरेछन महसुस भो 
अग्रज को सम्मान गर्न नजानेलाई हामी कुन नजरले हेर्ने</t>
  </si>
  <si>
    <t>बच्चा को पकेट पलाउन टालेक्सा मुला यमदै टुपाक जस्तो राप हान्नु हुन्त्यो ....जसको ताउ इन्डियन ले ता के वी१० को बाउ ले नि हान्न सक्दैन</t>
  </si>
  <si>
    <t>यामा बुद्ध एउटा राप को खम्बा थेयो तिमी मुला ता जेपीटी हावा हो</t>
  </si>
  <si>
    <t xml:space="preserve"> मुला,  हावा</t>
  </si>
  <si>
    <t>इ रेस्पेक्ट एन्ड फोलो भिटेन किनाकी जो मान्क्से ले चुरोट जस्तो टोपिक्स मा येस्तो बीबीएल राप हान्न सक्स तेले अरु सोसियल इस्युज मा कस्तो हाँला टीडब्लू तारा वाएन येती धेरै जन्त ले डेको माया येलै पाचे रक्सैन जति माया पैरक्सा तेती क्सदा वैरक्षा 
येस्तो एक्सए हाम्रो नेपहप को टप आर्टिस्ट यो मुला ले के रिप्रिजेन्ट गार्क्सा नेपहप लाई वर्ल्ड मा येले टीडब्लू झन् यामा दाजु ले बनाको नेपहप लाई गलत तरिकाले प्रेजेन्ट गरी राक्सा बाहिर ठाउमा वेदा नेपहप फान हो सुध्रेओ कैयेउ डोप डोप आर्टिस्ट क्सान चान्स देउ माया देउ सब ले सब लाई</t>
  </si>
  <si>
    <t xml:space="preserve"> मुला,  वेदा</t>
  </si>
  <si>
    <t>लामो हान ता पाइला राम्रो वायर आईजना आनी वन मुला झार ता बरु हिहो को चल्ला होस</t>
  </si>
  <si>
    <t xml:space="preserve"> मुला,  चल्ला</t>
  </si>
  <si>
    <t>धेरै गफ नगर काठे दै बडा इन्स्पेयर वको थो मुला झपालिश दै को रिप्ले गर पोइला</t>
  </si>
  <si>
    <t>नया चाई आफुइ शिक मुला.. कोपी क्याट.. सकाय चा तेरो पानी खाता मा लेखायको लिरिक्स..</t>
  </si>
  <si>
    <t xml:space="preserve"> मुला,  खाता</t>
  </si>
  <si>
    <t>तेरो हजुर बाउ हो मुला याममा बुद्ध</t>
  </si>
  <si>
    <t>टीडब्लू मुला को नया नया गीत सुन्नु  वन्द बरु मा त्यै पुरानो गीत हरु नि सन्क्सु मुग</t>
  </si>
  <si>
    <t>मुजीईए साला इन्डियन को सपोर्ट मा   थो आत्ति को वको साला आजी आईबी धै लाई पानी घाली गर्चा मुजीए वी १०  योउ नोव आईबी धि इस लिजेन्ड</t>
  </si>
  <si>
    <t>मुजी,  साला,  साला,  मुजी</t>
  </si>
  <si>
    <t>मुजी टोलाई के था नि पहर को पाखा लाई 
तिमी भन्दा इन्डिया मा कोस्तो रिपर रु एक्सए अनि यामा भुडा साङ गा कोइला कम्फेयर नागोर के भुजेस मुला..🖕🖕🖕</t>
  </si>
  <si>
    <t>मुजी,  मुला</t>
  </si>
  <si>
    <t>मुजी चार्ज मा लाइभ आयेर येस्तो हान्न पार्क्स उस्तो हान्न पार्क्स वन्दै सिकाउदै एक्सए
ता वन्द खत्रा खत्रा र्यापर एक्सए मुजी नेपाल मा साला 🤫</t>
  </si>
  <si>
    <t>मुजी,  मुजी,  साला</t>
  </si>
  <si>
    <t>मुजी यामा बुद्ध दै खत्रा वारा ता इन्डियन ले पानी यामा दै को चीत गरे ता मुजी तेरो ता कसले गार्क्सा ता मुजी तैले चाई  राप हानेर देश हाललाई राको एक्सयू वान्क्सास मुजी राप ले देस हल्लेको व्हा लाडो खाना आउनु पर्थियो वुक्कम्प</t>
  </si>
  <si>
    <t>मुजी,  मुजी,  मुजी,  मुजी,  लाडो</t>
  </si>
  <si>
    <t>मुजी झराया को झट्ट तेरो र्याप म्ह पो के एक्सए रा मुजी ठूलो हन्क्सास मुजी तेरो राप भजायो ता मुजी मोबाइल फुटलदिम जस्तो हुन्क्सा राडीको भान कोइ ना भाको ढाक लाघौक्सास</t>
  </si>
  <si>
    <t>मुजी,  मुजी,  मुजी,  मुजी,  राडी</t>
  </si>
  <si>
    <t>मुजी यामो बुढा नावाको वय ता मुजी अहिले सामा नि बस को खाल्सी हुन्थिस् होला चिना यामो बुढालाई गाली डिन्क्सास मुजी</t>
  </si>
  <si>
    <t>मुजी,  मुजी,  मुजी</t>
  </si>
  <si>
    <t>मुजी हो त्यो भिटेन लव्र खाँचस् वनाय इजा इन्डिया नया ल्यान तेरो कोन्डो मा हुन्च मुजी खटाय फक उ न् एफके उर सोङ्स</t>
  </si>
  <si>
    <t>मुजी,  मुजी,  फक</t>
  </si>
  <si>
    <t>मुजी,  मुजी,  खटाय,  फक</t>
  </si>
  <si>
    <t>मुजी येसको धेरै फान फलोविङ तेइ इन्डिया बडी एक्सए अनि मुजी तोरी रे... खाते मुजी लर्न टो रेस्पेक्ट सिनियर आर्टिस्ट... चेउ मा भाको वये मुजी दुई झापड गाला मा हानेर सम्झौ थे🤬🤬🤬</t>
  </si>
  <si>
    <t>मुजी,  मुजी,  खाते,  मुजी,  मुजी</t>
  </si>
  <si>
    <t>मुजी,  मुजी,  तोरी,  खाते,  मुजी,  मुजी</t>
  </si>
  <si>
    <t>मुजी पढ्नी बेला बस को ढोका ध्यापध्याप गरेसी एस्तै हो मुजी कन्डम फुटेर जन्म्या खाते
आईबी को राप वायेन रे टीडब्लू मुजी ता एउटा वुसुन हो आईबी को अगाडी</t>
  </si>
  <si>
    <t>मुजी,  मुजी,  खाते,  मुजी</t>
  </si>
  <si>
    <t>मुजी खटाय तेरो पास्ट लाई फेरक्र्व हेर मुजी एकचोटि</t>
  </si>
  <si>
    <t>मुजी,  खटाय,  मुजी</t>
  </si>
  <si>
    <t>मुजी वाई  तोइले आफ्नो आउकात.  वन्द बाहिर  बोलिस फक उप एमजी वी टेन.  तेरो ता फान थिये मुजी ता तोइले. नि यामा दै को बारेमा जे बोलिस नि एमजी चिता खुखाइस् मुजी</t>
  </si>
  <si>
    <t>मुजी,  फक,  एमजी,  मुजी,  एमजी,  मुजी</t>
  </si>
  <si>
    <t>मुजी जाह्थ  गेडा वाना  चिकेन यामा ❣️ बुढा अल्वेज बेस्ट ❣️❣️❣️</t>
  </si>
  <si>
    <t>मुजी,  गेडा</t>
  </si>
  <si>
    <t>मुजी भिटेन खाते रण्डीको बाँ आउकातमा बस चिग्ने .यामा दाइको नामे लिनु वन्द अगाडी साया चोटी सोच .मुजी घण्टा जातो साला कहते गु खा ता मुजी</t>
  </si>
  <si>
    <t>मुजी,  खाते,  रण्डी,  घण्टा,  साला,  मुजी</t>
  </si>
  <si>
    <t>मुजी यामा दै लाओ केही नवन बुजिस खाते भिटेन</t>
  </si>
  <si>
    <t>मुजी,  खाते</t>
  </si>
  <si>
    <t>मुजी खाते भिटेन टीडब्लू मुजी ला यामा बाटा खाइ नोवलेज सके मुजी</t>
  </si>
  <si>
    <t>मुजी खाते,  मुजी,  मुजी</t>
  </si>
  <si>
    <t>मुजी खाते साल पहिला निजगता को जङ्गला मा धौरा बेची गासा आहिले ने ने वन्धै एक्सए क्सिक्सिक्सिक्सी टो मुजी ता मेरो ठाउमा नेजा</t>
  </si>
  <si>
    <t>मुजी खाते,  मुजी</t>
  </si>
  <si>
    <t>मुजी खाते वी१०  आईबी तेरो वीबीएडब्ल्यू हो बुजिस, सिनियर को रेस्पेक्ट गर्नु सिक पाइला</t>
  </si>
  <si>
    <t>आबो आइजा ता इन्डिया मुजी त्यापेय तोरीई र्यापर</t>
  </si>
  <si>
    <t xml:space="preserve"> मुजी,  तोरी</t>
  </si>
  <si>
    <t>जो मुजी ले जे वनेनी यामा बुद्ध किङ हो हिप-होप को .यामा बुद्ध अल्टर लिजेन्ड इन नेपाल फरेभर .!! आईबी लाई डिसरेस्पेक्ट गर्नु वयन ल्यू !!</t>
  </si>
  <si>
    <t>ओइ मुजी टो वन्द बेसाइड्स दिमाग मेरो मा ६ यामा वास लिजेन्ड एन्ड अल्वेज  बे लिजेन्ड योउ क्यान'टी टेक हिस प्लेस उन्तिल युर डेथ</t>
  </si>
  <si>
    <t>इन थे सर्च ओएफ गोल्ड ..
वे लोस्ट थे डायमन्ड ..
टो तोरी र्यापर हो भिटेन मुजी ..</t>
  </si>
  <si>
    <t xml:space="preserve"> तोरी,  मुजी</t>
  </si>
  <si>
    <t>मुजी अटोट्युन स्पेशलिस्ट गुट्टी खाइ क्न बुलाई रचा 😂</t>
  </si>
  <si>
    <t>राम्रो लिरिकल राप ९०स् वाइब राप आउदैन वेनी तेरो मचिक्नी राप सुन्नु जैना हामलाई मुजी देश क्साडेर जा बाहिर गयेर बना तेरो म्युजिक या अन्डरग्राउन्ड बाटा आझै आउदै एक्सए डोप र्यापर विथ सोमे.क्लिन भाइब्स</t>
  </si>
  <si>
    <t>भिटेन दाजु यामा बुद्ध लिया गर्दा नै आइलेआ नेपहप बन्या हो. वायर दै लाई नै तेस्तो वान्नी मुजी ता 😡😡</t>
  </si>
  <si>
    <t>तेरो बाउ लाई ना सिखा मुजी
एन्ड टाल्किङ अबाउट इन्डिया
योउ आरे कमिङ इन्डिया फोर शोज एन्ड अर्निङ मनी लेरे,,
योउ क्यान नेभर बे ओर गो नियर टो यामा बुद्ध</t>
  </si>
  <si>
    <t>तेरो बाउ,  मुजी</t>
  </si>
  <si>
    <t>तेरो सोङ नि ठेकै लग्क्सा .तेरो नि रेस्पेक्ट एक्स 
बुट यामा दै को बारेमा नराम्रो बोलेस नि ता मुजी आईबी दै को वुत्ला जातिको नि जाइनस .जाठो ..</t>
  </si>
  <si>
    <t>झटा इन्डिया इरा पैसा कामोव्चास आजै भैया भाँचस् चक्का इजा मो सँग ब्याटल गर्नु अह्नि टोआ नेपाली हो भनाय्र प्रुफ गर मुजी...</t>
  </si>
  <si>
    <t>मुजी तोरीई चार्ज मा के बोल्दैक्सा थाहा पानी जैना होला</t>
  </si>
  <si>
    <t>मुजी,  तोरी</t>
  </si>
  <si>
    <t>ता मुजी तोरी होस तेरो लिरिक्स लेडी हो🤣🤣🤣🤣🤣
ओन्ली व्हो इ रेस्पेक्ट इन नेपाल इस यामा बुद्ध अरु ता खाइ लास्ट मा राइम मिलाउनु मात्र हो गीत को लिरिक्स वन्य सब मान्क्से लाई मिल्नी गरेर बना आफ्नो ब्यारी मा गौक्सा हग्न आउक्सु केटीएम रे 🤣🤣🤣🤣🤣🤣
भिटेन तोरी हो🤣🤣🤣</t>
  </si>
  <si>
    <t xml:space="preserve"> मुजी,  तोरी,  तोरी</t>
  </si>
  <si>
    <t>लानका जलाउने हनुमान येइ हो कि क्या हो? झापाली दै लाई बोलाइदिम मुजी? 😂😂</t>
  </si>
  <si>
    <t>लान,  मुजी</t>
  </si>
  <si>
    <t>भिटेन मुजीई आइडोल के वायर तिमी रिपर राम्रो हो बुट  ....</t>
  </si>
  <si>
    <t>याममा बुद्ध को खुटा मा ने साउदिन ताली मुजी भिटेन</t>
  </si>
  <si>
    <t>हेर भाइ म्याकफ्लोर लाई वनेको वये बल हुनी थियेन तारा तैले आईबी दै को धारी बिल्ला गरिस्  तेरो राप नि गठिलो जैना मुजी सब एडिट गरेर्व हाल्क्सास आने ठूलो कुरा गार्क्सास</t>
  </si>
  <si>
    <t xml:space="preserve"> बिल्ला,  मुजी</t>
  </si>
  <si>
    <t>मुजी लाई ढुङ्गा खाना आली काम वायो जेएसटीओ एक्सडब्लू
कन्सर्ट मात्र होस टीडब्लू मुगी को ढुङ्गा को बर्सात हाँक्सु यो मुगी भिटेन लाई.
कुनै ठाउ मा टीडब्लू कन्सर्ट गर्ला निइः यो मुग ले
यामा बुद्ध संग दाज्ने यो मुग 
यो मुग ले टीडब्लू वानेक्सी आफ्नो आमा पानी पुरानो वायो नया चाइयो वानर्व क्सोड्ने रहेक्सव</t>
  </si>
  <si>
    <t>थुक्क तेरो कति धाय्रै मुजी पाइला खुब मन पर्थ्यो भिटेन भाइ आजकल एकदम हावा लाग्छ</t>
  </si>
  <si>
    <t>थुक्क,  मुजी,  हावा</t>
  </si>
  <si>
    <t>टीडब्लू मुजी पोनी कुनै राम्रो काम गराको क्सिनास आरु लाई डोस ना डे वेटेन</t>
  </si>
  <si>
    <t>लारो भिटेन (यामा) सँग कम्पेयर तेरो राप लोल ब्रो 
लाज लाग्दैन थो मुजी लाई</t>
  </si>
  <si>
    <t>वाई तैले आफ्नु औकात बिर्सिस....खाते मुजी...रेस्पेक्ट गर्न सिक लिजेन्ड लाई</t>
  </si>
  <si>
    <t xml:space="preserve"> औकात,  मुजी</t>
  </si>
  <si>
    <t>वेतेन मुग तैले यमबुहादा को बिला गरिस् मुजी</t>
  </si>
  <si>
    <t>ता मुजी र्यापर हो मुखा चडाई मा राप हुन्क्सा</t>
  </si>
  <si>
    <t>न्यू भिडियोमा इंग्लिस लिरिक्स हान्यो वन्दैमा न्यू वैस क्या हो ता जथा.यामा बुद्ध पुरानो रे आझा मुजी यामा बुद्ध मरेर्व गये पानी नेपहप को मन मा एक्सए।</t>
  </si>
  <si>
    <t>यामा बुद्ध नेपाल को किङ हो यो मुजी भिटेन लाई के तह</t>
  </si>
  <si>
    <t>यामाबुडा जोस्तो टो मुजी विती   क्सोइनास ओनी विती टो जहात यामाबुडा को रिप लाई के होराए हा सोपाई भोन्डा पोइला रिप लिउन मे यामाबुडा हो 
टो मुजे के हो सेमागोडा</t>
  </si>
  <si>
    <t>मुजी साइको तारो बोव हु यामा</t>
  </si>
  <si>
    <t>मुजी,  साइको</t>
  </si>
  <si>
    <t>यामा बुद्ध को जमाना त्यो बेला त्यहि स्टाइलको र्याप चल्थ्यो भिटेन भाई, इगो नदेखा मुजी समय अनुसार चल्न जानिनस भने यो भिडियोमा खोकेको दिन सम्झेलास 😐</t>
  </si>
  <si>
    <t>उदयपुर तिरा इ भने फिक्स जुत्त खानेवालक्षस मुजी भिटेन भन्ने भित्तो 😠 के खारा चार्ज मा बोल्क्सास जथा</t>
  </si>
  <si>
    <t>वीटीडब्ल्यूएन वाई जाआ मुजी बिहार मा गयेर राप हान खत्रा फेमस हन्क्सास ता झोले नि</t>
  </si>
  <si>
    <t xml:space="preserve"> मुजी,  झोले</t>
  </si>
  <si>
    <t>थुक्क मुजी यो मान्क्से लाई फेम बडी वय जस्तो एक्सए</t>
  </si>
  <si>
    <t>भिटेन योउ आरे बिग फान बीटी यामा बुद्द राप को राजा हो सम्मान थे वाइल राप को राजा हो बिर्सिस मुजी</t>
  </si>
  <si>
    <t>आईएफ यामा दै स्टिल बडी एलिभ.....सब मुजी तोरी हरु को मुख बन्दा हुन्थ्यो होला😭😭😭</t>
  </si>
  <si>
    <t>हाहा रियाक्ट गरुम वनेको यो मुजी लाई देख्दा यामा दै को त्यो बोली ले रोक्यो😘🥺</t>
  </si>
  <si>
    <t>यति व्हन्ध नि यो मुजी लाई सपोर्ट गर्ने टीडब्लू चाखा नै हो #भिटेन चाखा ....#यामा दै लव उ फरेभर🤗🤗</t>
  </si>
  <si>
    <t>मुजी भिटेन टो इन्डियाना ओनु बोन्डा गाको चा मारो कता होरुला टोली यामा को कुरा केना लाव क्सास हा टोली फर्स्ट इन्डिया आएस टो सोक्स वैइ टो जोतिए ताल मा ना बोल का टोली मुक चारा मात्रै मुस हुँदना</t>
  </si>
  <si>
    <t>वाई इन्डियन ले जस्तो हान्क्सा रे डिभाइन इमिवे को राप सुन मुजी🖕</t>
  </si>
  <si>
    <t>सबै बुजे के मोइले आसको तारा आउट कुरा बुजिन...??? यू मुजी वनको चाई के हो गाइज????</t>
  </si>
  <si>
    <t>रेक्पेक्ट गर मुजी .आकौत भन्दा बैरा नजा...आईबी को राप चल्ने बेला कुन्चै गाडीमा ढोका ठठौडी थ्यो होला...🙄🙄🙄</t>
  </si>
  <si>
    <t>दार्जिलिङ आयेर देखा ना भिटेन तोह अन्त मान्छु तलाई मुजी तप्पे</t>
  </si>
  <si>
    <t>भिटेन  टीडब्लू  मुजी  जाक्सा  होस जा  गयार  बिहारी  लोई  चक  बेच</t>
  </si>
  <si>
    <t xml:space="preserve"> मुजी,  बिहारी</t>
  </si>
  <si>
    <t>आबो तेरो हरेक गाना एमएच रिपोर्ट जान्क्सा  युट्युब फेसबुक साब एमएच मुजी माथु</t>
  </si>
  <si>
    <t>यो मुजी वेटेन हिजो को चल्ला जो सीता राप सिक्यो टीआरएसलाई चडा</t>
  </si>
  <si>
    <t xml:space="preserve"> मुजी,  चल्ला</t>
  </si>
  <si>
    <t>मुजि आफ्नो औकात देखाएर छोडिस हैन तेरो छाडा र्याप भन्दा यम दाइ का र्याप बढी रुचाउछ  नेपाली दुई चार वटा भाइरल भयो भन्दैमा आफुले आफुलाइ नेपाल को ठूलो र्य्पर न सम्झी यम दाइ जस्तो र्यापर को छ न कोहो बन्न पनि सकदैन नेपहप किङ यामा बुद्ध❤️</t>
  </si>
  <si>
    <t>मुजि,  औकात,  छाड</t>
  </si>
  <si>
    <t>मुगे नवना साले भिटेन तेरो नामे बराउ कुकुरा राका साले रेस्पेक्ट गर र्यापर दाजु यामा बुद्ध दाजु लाई ता जस्तो तोरे ता धरै अक्सा येहा नेपाल मा तेरो लगाई ठिक एक्सए बेहरा जा भाडा माझा बेहारेको सारे लगाई हेदा राई'एलएल वे मा</t>
  </si>
  <si>
    <t>मुगे,  साले,  कुकुर,  साले</t>
  </si>
  <si>
    <t>कता को माल हो भाइ एस्तो हालत बनाउने?</t>
  </si>
  <si>
    <t>मादर चोद तेरो मुखमा यामा दाईको नाम सुहाउँदैन।अरु कुरा मतलब भयन त जस्तो सडक छापहरुलाई आज र्यापरको दर्जा दिने यामा बुद्ध दाइको यत्रो अपमान गर्ने।देखाइस हैन आफ्नो ओउकात।सुन भुसियाहरु जति पनि चुतियालाई लाग्छ नै म यामा बुद्ध भन्दा पनि ठुलो भन्ने सालाहरु नाकमा सिगान र चाकमा गु बोकेर हिड्थ्यो त मुलाहरु रव्बार्ज बाट साला तिमिहरु जस्तो कुना काप्चामा सडेर बसेको चुतियाहरुलाई अघि बड्न सहयोग गर्ने यामा दाइको लागि तिमिहरुको सोच यहि हो।गृस खतिवडाले बाल नदियको भय आज चपुरमा खले नै भयर मर्थिस होला।अरुलाई जे सुकै भन तर यामा बुद्धको अपमान सहिदैन।को हो लाहुरे को हो बालेन को हो युनिक पोइट को हो त्यो साकार को हो यो भिटेन तिमिहरुलाई आज जहाँ छौ त्यहा सम्म जानलाई बाटो देखाउनी कै अपमान गर्ने सकियो भिटेन तेरो दिन पनि।राम्रो नै ट्यालेन्ट होस तर तेरो खुट्टा भुइमा रैनछ जुन दिन तल झर्ने छ्स त्यो दिन यामा बुद्धको योगदानलाई सम्झेर खुब पछुताउने छ्स।नया आउने केटाहरु याद गर तेरो चिनी मृस्री मुजि सुजि सङ्ग मतलब छैन यदि कसैले पनि यामा दाईको बारे अपमानजनक शब्द बोल्छ भने सहने छैन।नेपहपको बाउ भनेकै यामा बुद्ध नै हो।</t>
  </si>
  <si>
    <t>मादर,  चोद,  चुतिया,  साला,  चाक,  बोके,  मुला,  साला,  चुतिया,  मुजि</t>
  </si>
  <si>
    <t>माचिक्ने तेरो बाउ वनेको मुजी</t>
  </si>
  <si>
    <t>माचिक्ने,  मुजी</t>
  </si>
  <si>
    <t>माचिक्ने,  तेरो बाउ,  मुजी</t>
  </si>
  <si>
    <t>माचिक्ने भिटेन भिटेन कि चार्ज मा जे पानी बोल्क्सास मदारचूट तेसैले ढुङ्गा खान्क्सास</t>
  </si>
  <si>
    <t>रक्सी खाएर बोलेको जस्तो सजिलो लग्क्सा कि के हो माचिक्ने वी१० 
आजा आईबी दै लाई हाते गर्ने 
तेरो औकात जैना</t>
  </si>
  <si>
    <t xml:space="preserve"> माचिक्ने,  औकात</t>
  </si>
  <si>
    <t>क्सिल्कने भिटेन इन्डिया जेइ बीज मा किना लयको तेरो सोङ्स जायदा इन्डिया मा सुनिर लाइक्स पाको मा जिक्ने बारी नो बोल थो इन्डिया मा कन्सर्ट गर्नु आइजो ना थो जता लाई नेकेट बनाई रा तेरो गाँड मा बम्बु हाल्दिन्छु जता नानी</t>
  </si>
  <si>
    <t>लिजेन्ड इस अल्वेज लिजेन्ड बुझिस् मधरचोड भिटेन बोल्न सिक अली कति यामा बुद्ध वनेको नेपाल को प्राइड हो रेस्पेक्ट गर्न सिक</t>
  </si>
  <si>
    <t>मधरचोड</t>
  </si>
  <si>
    <t>मदारचोड भिटेन ...इन्डिया आइजा ना टोलाई थव को थव मा हाँक्सु ...😡😡😡</t>
  </si>
  <si>
    <t>मदर चोट साला काम पैन्नेस वी १० खाता साला  जे पायो ता पायो वोल एक्सएस साला खाता टो अक ड्यु यता राप गया बन्दी बा खर्ता बेस साला खाता ,,🖕🖕🖕🤬🤬🤬😡😡😡</t>
  </si>
  <si>
    <t>मदर,  साला,  साला,  साला,  साला</t>
  </si>
  <si>
    <t>मदर,  साला,  खाता,  साला,  साला,  खाता,  साला,  खाता</t>
  </si>
  <si>
    <t>मदर चुट त्यू दिन बर्सिक्स कि के हो वाई जुन दिन योमा दै को गेट गाउदै बस्थिस् आजा आयरा कम्पर गर्नी ता चुतिया साला तलाई गाली गराको होएन तेरू सोच लाई हो वाई पागल वायक्स पोइक्सा कमैर वाई पानी चूपल लगायर हेनाको दिन बर्क्सा साला</t>
  </si>
  <si>
    <t>मदर चुट,  चुतिया,  साला,  पागल,  साला</t>
  </si>
  <si>
    <t>रेस्पेक्ट युर आइडोल एन्ड लव थेम बिफोर एन्ड आफ्टर थियर डेथ्स कज थे गिव्स योउ थे भर्सन्स ओएफ प्यासन्स , इन्स्पिरेशन्स अबाउट लाइफ , ड्रिम्स , स्क्युसेस , गोल , लभ्स , फिलिङ्स इमोशन्स अबाउट लव &amp; पूर्तीय सो पीएलजी रेस्पेक्ट एल पियोपले'स् बिकाउज वे आरे एल मायबे डिफरेन्ट फ्रम मानी थिङ्स बुट और हर्ट्स बिट , मदर ल्याङ्ग्वेजेज ब्लड इस समे 
वे आरे एल ओने डोन'टी हाते अन्योने स्प्रेड्स लभ्स , काइन्डनेस 😥😓</t>
  </si>
  <si>
    <t xml:space="preserve"> मदर,  ल्याङ्</t>
  </si>
  <si>
    <t>यामा बुद्ध इस फर मोर बेटर थान भिटेन 
यामा बुद्ध व्रोट सोङ्स अबाउट हिस फ्रेन्ड एन्ड मदर</t>
  </si>
  <si>
    <t>भोसादी बस ज्पाइत्यै मुख क्साडेर गाना गयार आफूलाई डोए सम्झिक्सेस क्या</t>
  </si>
  <si>
    <t>भोसादी</t>
  </si>
  <si>
    <t>यामा बुद्ध को भुत्ला मा पोनी गन्ती आउँदैनस् तोह खटाय नाठो यामा बुद्ध सँग कम्पेयर नगर बुजिस</t>
  </si>
  <si>
    <t>भुत्ला</t>
  </si>
  <si>
    <t xml:space="preserve"> भुत्ला,  खटाय</t>
  </si>
  <si>
    <t>बाैला त आज लाग्न थालो यो निजी पाखे रहछ यम बुद्ध को नाम‌ लिन पनी सुहाउदैन मुला तलाई</t>
  </si>
  <si>
    <t>बाैला,  मुला</t>
  </si>
  <si>
    <t>बाैला,  पाखे,  मुला</t>
  </si>
  <si>
    <t>सङ्गितको बलात्कार गर्नेहरु ए भाई र्याप हान्दा अस्लिल शब्द प्रयोह नगरि हान्दा नि हुन्छ होला त।🙄 कि र्यापको मतलब  फटाह नै बोल्नु पर्ने?😏</t>
  </si>
  <si>
    <t>बलात्कार</t>
  </si>
  <si>
    <t xml:space="preserve"> बलात्कार,  अस्लिल</t>
  </si>
  <si>
    <t>फक युह यामा दै ले हन्या जस्तो हान्न मुगी के यामा बुद्ध ले  जस्तो हान्क्सा सक्सास हान्न लाई खटाय साला  आर्टिस्ट लाई रेस्पेक्ट दिना सिक 🖕</t>
  </si>
  <si>
    <t>फक,  साला</t>
  </si>
  <si>
    <t>फक,  खटाय,  साला</t>
  </si>
  <si>
    <t>फक मुग रोन्दी को जोरा धुर वी१०
खाता</t>
  </si>
  <si>
    <t>फक,  रोन्दी</t>
  </si>
  <si>
    <t>फक,  रोन्दी, 
खाता</t>
  </si>
  <si>
    <t>फक भिटेन इन्डिया सँग का कम्पेयर गराय को सक्दै नास टो मुजी कम्पेयर गर्नु शोव चाई या गाङटोक मा आय रा गर्चा गफ चाई यूएसए को बेसी बारी ना बोल नेपाल मा अडियन्स ले किना ढुङ्गा हिर्काको भन्दा चाई तेरो यो मुक ले गर्दा जेपीटी ना बोल ला मुजी</t>
  </si>
  <si>
    <t>फक,  मुजी,  मुजी</t>
  </si>
  <si>
    <t>फक मदर जत्त आफ्नो औकात बिर्सिस है तैले नि</t>
  </si>
  <si>
    <t>फक,  मदर</t>
  </si>
  <si>
    <t>फक,  मदर,  औकात</t>
  </si>
  <si>
    <t>रेस्पेक्ट एल  नेपहप आर्टिस्ट्स तारा भिटेन वाई टीएमआई खट्टु वायर जायदा गफ ना देव वे आरे हिप होप लवर सो वे नोव व्हो इस बेस्ट इन थिस् गेम टीएमआई आफ्नोई आर्टिस्ट्स को रेस्पेक्ट गर्दै नव जथा टीएमआई आईबी को कुरा गर्चौ हे इस लिजेन्ड ब्रो अनि इन्डिया को कुरा ना गर भाइ जत्ति तारो नेपाल मा फान होला नि तेसको डबल इन्डिया मा होला अनि जथा इन्डियन राप को कुरा गर्चस् मुगी थो जस्तो लाई कोन्डो पुसारा फक दिन्छ जथा मुगी कथा</t>
  </si>
  <si>
    <t xml:space="preserve"> थिस्,  फक,  कथा</t>
  </si>
  <si>
    <t>भिटेन इस फक वन्न बे र्यापर इ हेव एभर कोम एक्रोस, हे हास सोमे डोप सोङ्स ह्वेन हे वन न्यू इन थे सीन बुट जस्ट टो गेट फाम एन्ड शिट्स हे स्टार्टेड  फलोविङ थे ट्रेन्ड हे मे बे फेमस बुट थेरे आरे एलोट व्हो डोन'टी लाइक हिम एनिमोर, थाउग नेपाल हास सोमे डोप र्यापर्स व्हो इस अन्डररेटेड एएफ।</t>
  </si>
  <si>
    <t>मुग सुकुम बसी पारा देकाउन ... वुसियालाई के था .... हिप्पा-होप इस नोट एल अबाउट ह्वाट उ डिड इस थात इस युर बुसिया पारा एन्ड बाद वोर्डिङ विथ बाद नोवलेज... निग्गा हिप होप इस अबौ होव उ दिए लिजेन्ड एन्ड नेभर फोर्गेटेन ... मा चाई ता मारिस वानी ... ठिक वो मुग हावा मा चालाको फुच्ची फक वो 🖕 मुग थुक एक्सयू तेरो इज्जत नावाको स्टान्डर्ड लाई .. नेपाली हिपहप</t>
  </si>
  <si>
    <t xml:space="preserve"> हावा,  फक</t>
  </si>
  <si>
    <t>लेजेन्ड्स नेभर दिए ,हे इस स्टिल एलिभ इन और हर्ट .आईएफ लायन डाइज,थेँ फक्स क्यान'टी बे थे किङ एन्ड नेभर ह्यान्डल हिस किङ्डम।</t>
  </si>
  <si>
    <t>ब्रो उ गोट नो म्याच विथ याममा बुद्द  हे इस लेजेन्डरी र्यापर नोट लाइक योउ ब्रो सो कीप युर फकिङ माउथ  शुट 🤐 डाउन एन्ड बे ओन युर शीत फ्लो</t>
  </si>
  <si>
    <t>यामा बुद्ध इस बिल्डर ओएफ नेपहप फ्रम थे रुट फक उ भिटेन रेस्पेक्ट और लिजेन्ड ओथरवाइज उ गोना नीड टो एन्ड युर क्यारर ह्वेयर उ वेरे बिफोर एटी थे स्लम।</t>
  </si>
  <si>
    <t>डोन'टी टीच उर ड्याडी होव टो फक . तासलाई थिंक बिफोर उ स्पीक . थे मन व्हो बर्न थेमसेल्भ्स टो लाइट अथर्स . थेँ रेस्पेक्ट थे लिजेन्ड</t>
  </si>
  <si>
    <t>फक भिटेन टीडब्लू मुग टीडब्लू र्यापर को नाम मा कलंक होस मुग खाती मुगी आमा हरु को 
बारे या रे  उ'रे मुग झरे होस मुग टीडब्लू</t>
  </si>
  <si>
    <t>फक,  खाती,  झरे</t>
  </si>
  <si>
    <t>फक डिस मुगी ....जेपीटी बोलार ...एसको गीत मात्रै खत्रा अरु को ची.....डोन'टी कम्पेयर डिस शीत विट यामा लेजेन्ड्स ....</t>
  </si>
  <si>
    <t>थात'स् थे रिजन बिहाइन्ड इ वन्न फक सुच काइन्ड ओएफ र्यापर लाइक भिटेन।</t>
  </si>
  <si>
    <t>लोल भिटेन इ'एलएल कन्सिड. उ टू हेव सोमे फेव गुड सोङ्स बुट याक मोस्ट ओएफ डेम आरे त्राश टू. सो फक उर ओपिनियन 🤷🏻‍♂️</t>
  </si>
  <si>
    <t>पागल मुजी..यमबुद्ध लाई नराम्रो वायो तेरो लागी</t>
  </si>
  <si>
    <t>पागल हो गया भिटेन मेन्टल हस्पिटल जाओ इलाज कर्ने तुम्हारा बाप को पह्चाना नहीं यामा बुद्ध नेपाल का किंगे टम क्या है गजा खाके दारु खाके उल्टा पुल्टा मत बोलो टम जैसे चुतिया लोग को क्या पाटा गुरु क्या होता है भिटेन का लोडा लाग गाई १४ 🔥🔥🔥🔥</t>
  </si>
  <si>
    <t>पागल,  चुतिया</t>
  </si>
  <si>
    <t>भिटेन मक्का डग्स पानी साकार जस्तै पागल ह्वेन?</t>
  </si>
  <si>
    <t>वी१० टीडब्लू पागल वाई सकी क्सास दैइइ तेरो दिमाग मा गोबर वारी सक एक्स तेरो १/२ ओटा सोङ लाई तेरो लेवल केइ माथि थियो बुट तेरो पारा लाई टीडब्लू वुत्त्त होस</t>
  </si>
  <si>
    <t xml:space="preserve"> पागल,  गोबर</t>
  </si>
  <si>
    <t>औकातमा आइहाल्छन के एक दिन एक दिन भन्ने सुनेको थिए हो रै छ यो भाइ पनि पागल हुन थाले छ</t>
  </si>
  <si>
    <t>औकात,  पागल</t>
  </si>
  <si>
    <t>यो पागल हो यो झापे वारा बोल्चास. तेरो जाई कुन राप सुना लायक एक्सए..आईबी इस लेजेन्ड</t>
  </si>
  <si>
    <t>नेपाली वय रा अस्तो काम गराको एक्सए पागल होता</t>
  </si>
  <si>
    <t>थे रिजन वाई यामा दूध इस थे किङ ओएफ नेपहप</t>
  </si>
  <si>
    <t>वाई टोर्पी जस्तो राप हाने रा वर्ल्ड वारी नाम फैलाउ एक्सयू वेनी रा सोचको. जेली नेपाली मा राप हान्क्सा वाई तलाई नेपाल भैरव कसै ले बे चिन्दै ना यामा बुद्ध लाई जस्ले ने चिन्क्सा . जे पाया थाई गाको एक्सए अनि कुरा जाई फरी ठूल ठूल टीडब्लू मुग टीडब्लू यामा भुद्ध को थुके को थुक हस झठा धार ना चम्की</t>
  </si>
  <si>
    <t>झठा</t>
  </si>
  <si>
    <t>यामा बुद्ध लाई डिसरेस्पेक्ट गरेको बाहेक अरु कुरा चाई ठिकै ग्र्य एक्सए जाठो ले🥱.त्यो टाइम मा आईबी को जति राप ग्र्नु नै ठूलो कुरा थ्यो मुगी बुझ पाइला.आईबी ना वयेको वये तह अझै गोटी को चार्ज मै हुन्थिस् बीटी स्याडली तह आइले पानी तेसकै चार्ज मा एक्सएस🥴.एनिवे भिटेन इस डोप❤️एन्ड आईबी इस गोड फोर यूएस❤️❤️</t>
  </si>
  <si>
    <t>टो चोर अस्ति या दार्जिलिङ मै कन्सर्ट गरेर गाको।</t>
  </si>
  <si>
    <t>अनि ता ब्रान्डी को चोरो रौताहट मा टोइलेट नभएरै केटीएम आउने भनेको ता हग्न  मुग फुच्चे आफताब आलम को इट्टा भट्टी मा हगाइदेला मुग रौताहट का भाइ हरुले..ट्याट जिन्दगी का बाटा आउच फेरी यो पोस्ट हरु हित मा</t>
  </si>
  <si>
    <t xml:space="preserve"> ब्रा,  चोर</t>
  </si>
  <si>
    <t>ओइ वी टेन चोरे टो खटाय आइएले जुन लेवल मा चास ने टुए याममा बुद्ध दै ले डाको बिक हो. सु नेस डन्की.आफू ले चान डन्की हा से को जोस टोइ गीत गोव चा टे तुलो सोर।</t>
  </si>
  <si>
    <t xml:space="preserve"> चोर,  खटाय</t>
  </si>
  <si>
    <t>चुतिया..... आउट गीत मा २ ता वर्स १० पाल्टो रिपिट गर्सा... कुरा गर्सा लिरिक्स को... मूक चर्नु लाई पञ्चलाइन भन्दैन खाते....</t>
  </si>
  <si>
    <t>चुतिया,  खाते</t>
  </si>
  <si>
    <t>चुतिया इन्टरनेशनल को लेवल हानेर देखा ना 😂😂😂
नेपाली मा ता दोहरी नै ठिक चा  नि</t>
  </si>
  <si>
    <t>बन्दर जाने भोयो भोने येस्तोई हुन्च जोनमय को प्लेस बर्से चा चुतिया भिटेन मुले ले🤣</t>
  </si>
  <si>
    <t>बन्दर,  चुतिया</t>
  </si>
  <si>
    <t>चिक्नी मुगी टो डिभाइन सतिया कम्पेयर नगर मुगी फुचा मुगी लोरा मदारचोड</t>
  </si>
  <si>
    <t>चिक्न,  मदारचोड</t>
  </si>
  <si>
    <t>चिक्नी भाकर निस्कको तोरी र्यापर ला मुग आईबी सँग कम्पेयर गर्न खोज्क्सचा मुग रिप भिटेन🖕</t>
  </si>
  <si>
    <t>चिक्न,  तोरी</t>
  </si>
  <si>
    <t>चिक्नी एडिक्ट.. आईबी वास आ बेस्ट र्यापर फ्रम नेपाल.. स्टिल वे लिस्टेन हिस म्युजिक.. डोन’टी ट्राइ टो कम्पेयर विथ हिम..</t>
  </si>
  <si>
    <t>योह चिक्ने पोनी ओल्ड स्कुल राप बाटा नोइ सुरु गर्या हो न्यू स्कुल राप लाए मुग मम्बल राप वान्क्सा भिटेन गुच्ची ग्याङ गुच्ची ग्याङ जस्तो ..योह मुग भिटेन वन्द बबल र्यापर हरु आइइसक्योः नसुनेको मात्र हो नेपाली ले..यही टोप्रे</t>
  </si>
  <si>
    <t>एमजे चाला बडी काराक्स चिक्नीः जा ढोका हान्नु यामा दै लाई सम्मान गत मेज😤😡😡😡</t>
  </si>
  <si>
    <t>चिक्ने हावा एडमिन भिटेन ले के वाणीरक्षा थाक्सैन तेसै यामा बुद्ध लाई नराम्रो वन्यो रे</t>
  </si>
  <si>
    <t>चिक्न,  हावा</t>
  </si>
  <si>
    <t>लौरे को चाक पुसेको ढुङ्गा ले हान्नु पर्चा येसलाई.....वाई थिस् माई फर्स्ट एन्ड लास्ट कमेन्ट फोर उ.. रेस्पेक्ट थे लिजेन्ड.... ब्रो येस्तै  पारा हो वने ता जुन स्टेयर बाटा अपवार्ड  चर्दै  चास  एक दिन तेइ स्टेयर बाटा डाउनवार्ड झर्चस्....ब्रो पीएलजी रेस्पेक्ट थे अथर आर्टिस्ट टू...</t>
  </si>
  <si>
    <t xml:space="preserve"> चाक,  थिस्</t>
  </si>
  <si>
    <t>भिटेन त मन पर्छ यार के गर्नु भिटेनको गित जता पायो त्यतै सुनेपछि चाकको पाता भाँचिने गरि कुट्छन यार त्यही पनि लुकेर सुन्न चाही छोडेको छैन है।</t>
  </si>
  <si>
    <t>घण्टा को एक्सए तेरू पञ्च  लाइन साला मिनिङलेस र्यापर  यामा बुद्द ना वको वये नेपाल मा राप के हो कसैले था पाउदैन थियो यो मुगी लाई जेल मै हाल्नु पार्क्स तह गू हो  वन्दै मा मुख बाटा नि गू नै ओकल्नु पार्क्स साला दिमाग ना वको का के बोल्नु पार्क्स वनेर था नहुने गुउउ साला यामा बुद्ध को राप मा स्टोरी एक्सए मिनिङ एक्सए तेरो साला के एक्सए रण्डी चिक्स बोसो वको चाक वन्द अरु के वन्नु आउक्सा तलाई अगाडी भेट्यो वने मुख नै खुचाउनु मन लाग्ने कुरा गार्क्सा थुइक्क लिजेन्ड लाई रेस्पेक्ट गर्नु सिक भिटेन को फान सब निब्बा निब्बी हो जसलाई बोसो वको चाक  हल्लाउदै वन्ने बित्तिकै मजा लग्क्सा मिनिङफुल राप सँग के हे मतलब नै जैना इनरु लाई ( यामा बुद्ध वास अल्वेज लिजेन्ड फोर यूएस )</t>
  </si>
  <si>
    <t>घण्टा,  साला,  साला,  साला,  साला,  रण्डी,  चाक,  चाक</t>
  </si>
  <si>
    <t>घण्टा,  साला,  साला,  साला,  साला,  रण्डी,  चाक,  थुइक्क,  चाक</t>
  </si>
  <si>
    <t>घण्टा मुजी तोर्पे..... हामी एस्तैता होनी ब्रो, तेरो दै जवाना मा तेस्तो थेयो मुजी, के ल्याउक्सश टाएले नेपाल मा ताए इमिनेम को फ्लो हो.... इनबक्स मा आएज</t>
  </si>
  <si>
    <t>घण्टा,  मुजी,  मुजी</t>
  </si>
  <si>
    <t>घण्टा,  मुजी,  तोर्पे,  मुजी</t>
  </si>
  <si>
    <t>घण्टा भिटेन मु जी तह आइले जुन ठाउ मा एक्सएस नि त्यो नि लिजेन्ड यामा बुद्ध ले गर्दा हो एमसी फक योउ फोर युर एटिच्युड</t>
  </si>
  <si>
    <t>घण्टा,  एमसी,  फक</t>
  </si>
  <si>
    <t>गिरीश को गुला मा झुण्डेर  कति ना का का ना माथि पुगे जस्तो लाग्यो होला यो मदारचुड लाई</t>
  </si>
  <si>
    <t>चार्ज मा जे पाये त्यै नबोल मु जी गेडे गुला,..</t>
  </si>
  <si>
    <t>खाते साला यामा दाइइ स्ङ कम्पेयर गर्न मिल्क्स तोरीई भिटेन पतुर मुजी🤔🤔🤣😂🤣</t>
  </si>
  <si>
    <t>खाते,  साला,  मुजी</t>
  </si>
  <si>
    <t>खाते,  साला,  तोरी,  मुजी</t>
  </si>
  <si>
    <t>खाते वी१० साला टाटू बनाव्दा माई कोइ व्यङ्कार हुद्दैन..याद राँख "यामा बुद्ध" "गिरीश दै" गडफादर हो नेपाल को रेप माह..साला खाते तिमारको जसतो दै हेरु लेआः प्लेटफर्म पायेन ताः जसस्तो खट्टे मम्बल रेप गार्नी हेरेउ लिया पायो..साँपै ताः रिथम चोरेर रेप गर्चस्..साला खट्टे के युनिक चा टेरियो माह..!!..जोश माह होश नाह बिर्र्र्सी क्त..😅😅</t>
  </si>
  <si>
    <t>खाते,  साला,  खाते,  चोर</t>
  </si>
  <si>
    <t>खाते साला रेस्पेक्ट गर्नु सिक किना कि तेरो दाजु हो याममा बुद्ध. किङ ओएफ नेपहप न् गोड ओएफ नेपहप हो खाते .फेरी अस्तै खाते हारलाई.लाई खोजी खोजी हर्क्सा मान्क्से हरु नि.सिक वाए सिक रेस्पेक्ट गर आजा याममा दै जैना वनेर चर्ग मा नबोल धेर जे पायो टोइ</t>
  </si>
  <si>
    <t>खाते,  साला,  खाते,  खाते</t>
  </si>
  <si>
    <t>खाते ट्यापे साला खोरमा गएर सोमत अाको थियोे अहिले हराएछ</t>
  </si>
  <si>
    <t>खाते राडीको जोरा पागल हो यो येसको टीडब्लू थोप्दा देख्यो की थोप्दा नाई प्वाल पार्दिम जस्तो लग्क्सा एमसी के सोचेको तोरी ले आफू लाई ज्या एनडब्लु केइ एक्सए हावा हुरी राप हान्यो बस्स्यो येस्स्टो खाते लाई सपोर्ट गर्नी कस्तो होला क्त हरु ज्या..... नेपहप को इइज्जत्त फाल्यो आबो😡😡
   राप वनेको येस्तो हो की जुन सुनेपक्सी आफ्नो लाइफ चेन्ज हुँव हेल्प होस त्यो पो हो टीडब्लू राप रियालिटी हुनु पारी वर्ड हरु बालव वान्क्सा तेललाई राप यामा बुद्ध आरडब्लु एमसी फ्लो हो नेपाल को र्यापर वनेको लिजेन्ड वन्य लिजेन्ड हुन्क्सा के था खाते लाई बाउ वन्य बाउ नाई हुन्क्सा वी१० वाइ जस्तो वय पानी दारु खयर्व गफ हान्नु आरडब्लु आईबी को जस्तो राप गाउनु मा फरक एक्सए वाइ बज्जी राखा भिटेन त्यो तेरो थोप्दा मेरो अगाडी चाई घुकेर्व पानी नपरोस वाइ😡😡😡</t>
  </si>
  <si>
    <t>खाते,  राडी,  पागल,  एमसी,  खाते,  एमसी,  खाते</t>
  </si>
  <si>
    <t>खाते,  राडी,  पागल,  एमसी,  तोरी,  हावा,  खाते,  एमसी,  खाते</t>
  </si>
  <si>
    <t>खाते भिटेन मुग आईबी लाई जे पाई वान्क्सा रण्डीको जोरो सुन्ने जस्तो गीत निकाल ना नराम्रो सब्द युज्ड गरेर निकल्क्सा अनि तेरो बाउ ले सन्क्सा मुग  खाते तलाई ता तेइ खलाई सुहाउथ्यो बुझिस् 😠😠😡😡</t>
  </si>
  <si>
    <t>खाते,  रण्डी,  खाते</t>
  </si>
  <si>
    <t>खाते,  रण्डीको जोरो,  तेरो बाउ,  खाते</t>
  </si>
  <si>
    <t>खाते भिटेन रण्डीको बन
यामा बुद्ध दै इस लिजेन्ड</t>
  </si>
  <si>
    <t>खाते,  रण्डी</t>
  </si>
  <si>
    <t>खाते थो मुजी कति दिन टिक्सास हेरुम ला हामी पानी रिन्डी को बन खाते</t>
  </si>
  <si>
    <t>खाते,  मुजी,  खाते</t>
  </si>
  <si>
    <t>खाते चोर भिटेन मुग लिजेन्ड को बेजत गार्क्सास यामा दै ले गर्दा टीडब्लू आको हो साला खाते बोल्नु सिक खाते चोर बोल्नु आउदै ना वने आइजा मा सागा सिक भाइ टीडब्लू  मेरो  गाली को पानी लायक जाइनस कि त्र यामा दै को बारेमा वेनिस सहनु सकिना खाते चोर....... रिप मुग भिटेन चोर खाते मर्लास 😡😡😡😡😡😡</t>
  </si>
  <si>
    <t>खाते,  चोर,  साला,  खाते,  खाते,  चोर,  खाते,  चोर,  चोर,  खाते</t>
  </si>
  <si>
    <t>खाते,  चोर,  साला खाते,  खाते,  चोर,  खाते,  चोर,  चोर,  खाते</t>
  </si>
  <si>
    <t>खाते तोह भिटेन जाक्सा आफ्नो आमा को कोन्डो चिक्नी पीजीएल होस लाडो को झार बच्चा खाते पाखे दोहोरी गाउनी गर आबा भिटेन रिप म्याचिक्नी 🖕🖕🖕
आईबी इस किङ ओएफ नेपहप 👑 फरेभर लिजेन्ड ❤️🇳🇵</t>
  </si>
  <si>
    <t>खाते,  चिक्न,  लाडो,  खाते</t>
  </si>
  <si>
    <t>खाते,  चिक्न,  लाडो,  खाते,  पाखे</t>
  </si>
  <si>
    <t>खाते मुग येस्तै पारा ले हो तैले स्टेज मा डुँगा को जातका खाने  आवा ता जान डुङ्गा हैन पब्लिक वेत्चास मुग खाते अडियन्स को</t>
  </si>
  <si>
    <t>खाते,  खाते</t>
  </si>
  <si>
    <t>खाते झरे मोज्जी आफ्नो बिदो थाम्ने तेरो पानी बाउ हो याम बुढा तेरो वौकट जाएन होला यम्बुधाको नाम लाइन खाते झरे पात</t>
  </si>
  <si>
    <t>खाते,  झरे,  खाते,  झरे</t>
  </si>
  <si>
    <t>खाते मुग विटेन यामा बुद्ध ले गरीर्व नाए या सम्म आएसएस खाते</t>
  </si>
  <si>
    <t>खाते  टीडब्लू  मुगी ले 
यामा बुद्ध लाई डोमिनेन्ट ग्र्न मिल्दैन  खाते थुका उर जेएसटी आ  चाइल्ड ओएफ यामा लेजेन्डरी</t>
  </si>
  <si>
    <t>ओइ ... खाते
ह्वेन यामा बुद्ध वास वियरिङ आ स्कुल युनिफर्म,
योउ वेरे नोट इभेन इन लिक्विड फर्म .
इ आम नोट आ र्यापर बुट तेरो सोच ले मेरो माँ वित्रः को यामा बुद्ध जगह्येओ.
शोव सोमे रिस्पेक्ट्स टो थे लिजेन्ड</t>
  </si>
  <si>
    <t>क्साडी माचिक्नी खाते को बाचा न्यू चाया हो जाक्सा लाई 😂😂😂
याममा बुढा फ्लो इस अल्वेज रकिङ माचिक्नी #भिटेन  आफूलाई  हेर माचिक्नी राप आफ्नो लागी होइन अरुको लागी गाइदे ....
तेरो कन्ट्रिब्युसन हेर्दा टीएटीएक्सए मेरो पारो मेरो सब्द को झटारो तेरो लागी प्रिक्सा गरो मुगी ढुङ्गा जेएसटीओ सारो.. माचिक्नी लिजेन्ड लाई रेस्पेक्ट ग्र्न सिक</t>
  </si>
  <si>
    <t>झापा आयो वने दरो खाँक्सा यो खाते ले आजै पुगेको जैना येसलाई..!!नेपाली आर्टिस्ट  ले कैले एक अर्का को रेस्पेक्ट गर्नु जाने ना..!हुना पानी येसको थोप्दा हेर्दै एसएलसी फेल देखिन्क्सा..!#रिप्वटेन..!खाते एचकेएस सडक जाप को कुरा सडक जाप जस्तै हुन्क्सा..!</t>
  </si>
  <si>
    <t>को हो यो खाते यामा भुद्दा लाई चपल हान्ने</t>
  </si>
  <si>
    <t>माह लाए मन नाए पर्देयिना यो खाते आजा फेरी यामा बुद्ध दै लाए येस्तो आलोचना गर्दा के के वनायी खयिरक्षा.गोटी धुलो हानेर चार्ज मा लाइभ आउक्सा.खाते.👊</t>
  </si>
  <si>
    <t>जति ट्यालेन्टेड वयेनी बोली खाते पारा कै चा के इज्जत पौचास भाइ एल्क बोली गतिलो बना</t>
  </si>
  <si>
    <t>मा का भिटेन को आमा बाबा ले बोल्नु सेकाको चाइना रा यसरी बुल्चा खाते भिटेन बोल्नु सेख राम्रो सब्ध हुरु मो वको अव्नु मो सेकाइ दिन्छु लो</t>
  </si>
  <si>
    <t>रेस्पेक्ट यामा दै 
ता मुगी खाते हरु ले नेपहप बेगडाको हो खाये औकात मा बास मुगिइइ😡😡😡😡</t>
  </si>
  <si>
    <t xml:space="preserve"> खाते,  औकात</t>
  </si>
  <si>
    <t>खाते मुग</t>
  </si>
  <si>
    <t>टीडब्लू खाते चाई को होरा आफू लाई राप गोड थान्क्सास मुग</t>
  </si>
  <si>
    <t>यसको तह राप होइन चारा र्यापर हु खाते</t>
  </si>
  <si>
    <t>यो मुगी खातेलाई चाई एनी प्लेस एनी ह्वेयर मा चाई हाँक्सु शोट. हेरौंला मुगी कस्तो आउकटको. के हो वनेर लामो.डाम्न।</t>
  </si>
  <si>
    <t>इन्डियन राप हरु सुनेर केइ सिक्लास कि वनेको ता टो उल्टी इन्डियन लाई पो सिकाव्नी हरु मुग कमिला वयेर हाथी सँग जुड्नु ना खोज खाते।</t>
  </si>
  <si>
    <t>वी१० खाते हो</t>
  </si>
  <si>
    <t>ओइ खातेआ यामा बुद्द युनिकपोएट  ५ ५५ को लाउन्ड खा अलिक तेरो राप हैन औटो तुने हु ब्रू</t>
  </si>
  <si>
    <t>माइले ता पहेला वनेको येसको बोल्ने सैली नाए जेना खाते हो यो</t>
  </si>
  <si>
    <t>यम दाइले नेपहप को बाटो नखन्दिएको भए यो खाते कुन बाटोमा थियो यो आफैलाइ नै थाहा होला!
यो मान्छे न कहिले मनमा बस्यो अब त झन बस्ने कुरै भएन😐️</t>
  </si>
  <si>
    <t>खाते हिजो अस्ति को चाल लाई के था  यमबुद्ध को हो वनेर</t>
  </si>
  <si>
    <t>ता मुले खाते ले चाई खुब नया हानिस</t>
  </si>
  <si>
    <t>मुगी खाते खलासी को बाछ पाखे मुगी वी१० मै गाड्न माँ लागेर आयो माई लोड मलाई रोका कि तेसको सास रोका👺👺👺</t>
  </si>
  <si>
    <t xml:space="preserve"> खाते,  पाखे</t>
  </si>
  <si>
    <t>यामा बुद्ध दै लाई अपमान किना खाते भीटीएन यामा दै नेपान को किङ हो बुझिस</t>
  </si>
  <si>
    <t>यामा बुद्ध फरेभर किङ ओएफ एभरिथिङ🖕भिटेन खाते साइड लाग</t>
  </si>
  <si>
    <t>वाई टाइला ता राप हानाको हैन लोक ढोरी गाको हो राप वनको तलाई था जाई बुजिस ड्रप को चार्ज मा धरै ना भुक था चा होला ने भुक्ने कुकुर ला तोक्दिन वानर</t>
  </si>
  <si>
    <t>नया ता आबो तेरोई काँडो हान्यो वाणी ता हो हावा याममा भुद्दा सँग कम्पेयर गर्नो पाइला मुख धुनो पर्दैन थाउग मा इन्डिया बाटा वये नि याममा भुद्दा माँ मा चा का याममा का तोह हाइट</t>
  </si>
  <si>
    <t>काँडो</t>
  </si>
  <si>
    <t xml:space="preserve"> काँडो,  हावा</t>
  </si>
  <si>
    <t>एमसी जस्ली ठूलो बनायो उसली लाई सिकाउनी कुरा गार्क्सस मुजी जेरो होलास टेक केयर</t>
  </si>
  <si>
    <t>एमसी तेरो दिमाक
जैना नया तरिका 
लेउन राम्रो हो
तारा ता एमसी यामा दैलाए
मुजी वने रा कसरी आदर्श
गरीश हु</t>
  </si>
  <si>
    <t>एमसी,  एमसी, 
मुजी</t>
  </si>
  <si>
    <t>एमसी थुका एमजी म्रो बेस्ट लाग्थियो भिटेन दै टीपीएआई मलाई एमजी  तारा यामा बुद्ध भनेको यामा बुदा थियो गोड ओएफ नेपोप  यस्तो वीएनएक्सए खाते एमजी थुका 😡😡</t>
  </si>
  <si>
    <t>एमसी,  एमजी,  एमजी,  खाते,  एमजी</t>
  </si>
  <si>
    <t>ता मुग ले बोरु नया गीत हाँ एमसी.खाते
तेरो क्र जस्तो  लिरिक.
मुगी को जुन गीत मा पाने गाँजा रा गोट्टी को नाम रा चडा नबोलेको गीत नै हुन्न ..एमसी
   वाई  तेरो दिन हरु गयो  आव..
           ता मुगी को वन्द दामी राप बोरु अजकल को ५/६ क्लास मा पड्ने बच्चा हरु ले लेक्स..
..
   वाई रेस्पेक्ट ,  डिसिप्लिन ,वन्नेको के हु आने गीत वन्नेको के हो गयेर  सानो बच्चा लाई  सोध.🖕</t>
  </si>
  <si>
    <t>यो एमसी फुकाए को चटक अली बादी नै वाई रा एक्सए.. वेटक्सा कुन दिन्न</t>
  </si>
  <si>
    <t xml:space="preserve"> एमसी,  चटक</t>
  </si>
  <si>
    <t>एमसी खट्टे .
तेरो राप चाई के दामी थान्न्क्सास कि के हो
आलु मु जी तोर्पे
   खुब हेरो सोच्या होलास 
यामा दै जस्तो राप हान्न सिक मु जी</t>
  </si>
  <si>
    <t>एमसी,  तोर्पे</t>
  </si>
  <si>
    <t>आबो ता मुग लाई कृतपुर मा वेथुम ना एमसी पात आर्टिस्ट रिक्सास मुग ग्रीष को चम्चा मुग.व्ह्न ता केके मोन थो ना मेलेर मातृ जुन दिन वथ्यो थो दिन तेरो बाद लक सम्झे मुग</t>
  </si>
  <si>
    <t>तारा युनिक पोएट देख्छु य.बी को को चाया मा एमसी फ्लो हरेक र्यापर को मन मा य.बी इस किङ ओएफ नेपहप राख साब ले दिमाग मा मुग भिटेन झरे येस्तो हुनु सिक मुग कै दै हरु को गीत सुनेर मुग</t>
  </si>
  <si>
    <t xml:space="preserve"> एमसी,  झरे</t>
  </si>
  <si>
    <t>यो तोरी वी१० एमसी यामा बुद्ध को राप लाई मन नपराउने मुग पाखे 😡😡😡</t>
  </si>
  <si>
    <t xml:space="preserve"> तोरी,  एमसी,  पाखे</t>
  </si>
  <si>
    <t>एमजी खाता एमजी वेतन रान्ड को बन एमजी गुरु लाई देस हान्क्सास</t>
  </si>
  <si>
    <t>एमजी,  एमजी,  एमजी</t>
  </si>
  <si>
    <t>एमजी,  खाता,  एमजी,  एमजी</t>
  </si>
  <si>
    <t>यो एमजी लाई पानी कोरोना ले पीजीएल बनायो रेक्सा😠😠😂</t>
  </si>
  <si>
    <t>एमजी  इन्डिया मा  मा रफ्तार ले यमबुद्ध्व लाई रेस्पेक्ट जीआरएक्सडब्ल्यू टीडब्लू जेएसटीओ मम्बल राप ग्र्निया लाई ग्र्दैंव।</t>
  </si>
  <si>
    <t>यमबुद्ध को जस्तो सब्द मिलायर मुख नक्सादी गीत गयार देखा पाइला सक्सेस एमजी भिटेन चाँदी...जेपीटी</t>
  </si>
  <si>
    <t>जथा माक्चेक्न इन्डिया ऐर पैसा कामोव्चास रा इन्डिया लाई नै गले डेन्चास साला कोन्डो हन्चु तारो साला माक्चेक्न कलम्पोङ को भाइ ला टोलाई ढालाको बर्चेस साला रण्डी को अलद योउ जस्ट फकिङ योरसेल्फ डियर भिटेन एमसी डोन'टी बे प्राउड योरसेल्फ एमआर भिटेन मदचूड 🦍🦍🦍</t>
  </si>
  <si>
    <t xml:space="preserve"> साला,  साला,  साला,  रण्डी,  फक,  एमसी</t>
  </si>
  <si>
    <t>किना यामा बुद्ध लाई बिच मा लाको रेस्पेक्ट गर्न सिख आर्टिस्ट हराको,,आफू राम्रो अरु लाई नराम्रो भान हास टो साला बाथा हुन्चास टो अरु लाई सिकुन आइचस् का को जान ना साला मुजी टो ????</t>
  </si>
  <si>
    <t>मुग वी१० जा प्या थाई वान्क्सा लाइभ मा साला ४ वायर्स व्हो था चलेको यामा बुद्ध था तेरो बाउ पार्क्स राप मा साला 👊🏾.
एस्थो आर्टिस्ट को.कसला सन्क्सा राप चोर</t>
  </si>
  <si>
    <t xml:space="preserve"> साला,  साला,  चोर</t>
  </si>
  <si>
    <t xml:space="preserve"> साला,  तेरो बाउ,  साला,  चोर</t>
  </si>
  <si>
    <t>वी टेन वाई जा बाटा आको हो तै पुराउनु पर्ने बेला वायक्स साला आली आली हित हाने पक्षी ठूलो कुरा गार्क्सास साला खाते यामा बुद्ध ले गर्दा साला तेरो जिन्दगाई वनेको एक्सए केटी जस्तो हाबिट नगर मुगी</t>
  </si>
  <si>
    <t xml:space="preserve"> साला,  साला,  खाते,  साला</t>
  </si>
  <si>
    <t xml:space="preserve"> साला,  साला खाते,  साला</t>
  </si>
  <si>
    <t>ओइ जथा वैया वञ्चस.
वैया मात्रै चा यहा इन्डिया मा , तोह हरु चाई नेपाल को  पाखे हरु साला, इन्डिया ले खाने कुरा सभ थोक दिन्छ इन्डिया लाई मन परी वाँचा, टिमहरू को  नेपाल तह कसम कि इन्डिया को मान्छे ले एक पल्ट  हाग्यू वने मात्रै  पानी टिमहरू को देश गु मा डुब्चा, बेसी च्यालेन्ज ना गर है, जथा इन्डिया आइयेस वने तेरो तुरी काटेर तलाई पोलेर खुआइ दिन्छु, साला, भारत को भैया वञ्चस कुकुर धिक्कार हो तोह नेपाली हुनु ट्यापे, तोरी र्यापर साला.</t>
  </si>
  <si>
    <t xml:space="preserve"> साला,  साला,  कुकुर,  साला</t>
  </si>
  <si>
    <t xml:space="preserve"> पाखे,  साला,  साला,  कुकुर,  तोरी,  साला</t>
  </si>
  <si>
    <t>राप कसले स्टार्ट गरो कसरी स्टार्ट गरो व्यानी कुरा हैन के पाखे नेपाली हरु.. तोरी हरु साला
वी१० मिन्स थात सबै जना आईबी कै तरिका मा गयेर हुन्क्सा अलिक नया ल्याउनु पर्यो वन्न खोज्या हो... आबा मुजी तेती वन्द आईबी लाई डोमिनेट गर्या वो
लामो वेदा नेपाली हरु
टिमर्ली कन्टेन्ट पाको हो मात्रै हो मुजी.. भोजेर सुनिस  वेनी हे इस राइट ला🖕🖕</t>
  </si>
  <si>
    <t xml:space="preserve"> साला,  मुजी,  मुजी</t>
  </si>
  <si>
    <t xml:space="preserve"> पाखे,  तोरी,  साला,  मुजी,  वेदा,  मुजी</t>
  </si>
  <si>
    <t>आईटीएस लाइक इ नोव आईटीएस हार्ड फोर आर्टिस्ट्स / र्यापर्स लाइक भिटेन टो वर्क इट आउट बिकाउज आफ्टर एल हे इस गोक्ते  साला इंग्लिस को ए आउदैन यामा दै पुरानी वायो व्न्चाआआ आ मुजी नेपाली बार्स मात्रै वको गोक्ते र्यापर भिटेन योउ कोल्ड नेभर विन रियल डोप निग्गास हर्ट यामा दै डिड</t>
  </si>
  <si>
    <t xml:space="preserve"> साला,  मुजी</t>
  </si>
  <si>
    <t>ता मुगी का को र्यापर राप हान्न आउएक्सा ता लाई राप को मिनिङ थाक्सा साला चोर 
तारो नामे ता टाडा को कुरा 
तारो नाम लिग्न पाने घिन्न लग्क्सा मुग सक्सास वने व्राइट टो नाइट लिरिक्स झर्न सक्सास
सक्दाये नास इमिनेम को चला मुग १ता कुरा यती याड राख के तारो राप गुरु इमिनेम ला पानी मुग पीएसी बिग ओल्ड स्कुल लाई हट्टझोडक्सा
ता मुग खट्टे 
गल्ले मा गुम्न कुकुर होस ता 
ओल्ड स्कुल के बुज्क्सास एबीसीडी आउएक्सा का बाटा आउएक्सा इंग्लिस बुज्दयेनास पदको वय पो बुज्क्सास 
पड्ने बाला मुग गाडी को ढोका डाक्दाक काउए दाये बस्ता वेस
आफ्नो ठाउए बना सक्सास 
केटीएम कपन ता लाई मार्कसु मुग..</t>
  </si>
  <si>
    <t xml:space="preserve"> साला,  चोर,  कुकुर</t>
  </si>
  <si>
    <t xml:space="preserve"> साला,  चोर,  व्रा,  कुकुर,  पद</t>
  </si>
  <si>
    <t>नया साया केइ हैन हालका तरिका फरक वये पग्सा यो साला चुतिया यामा बुद्ध को रेस्पेक्ट जैना एस्ता मुगी लाई के राप कल्चर को बारामा के था हुन्क्सा... राप हानेर मत्र र्यापर हुदैन ...</t>
  </si>
  <si>
    <t xml:space="preserve"> साला,  चुतिया</t>
  </si>
  <si>
    <t>तेरा बुवा हद साला चुतिया तेरा बुवा हो यामा बुद्ध</t>
  </si>
  <si>
    <t>मग हरु वन्न के खोजेको थाक्सैन येसै वेदा उफ्र्या झै उफ्र्या एक्सए साला खाते हरु....
   येसै ता साला नेपाल नेपाल नरहेर साला काण्ड नै काण्ड वको देश वको एक्सए .....
    वी१० ले आईबी लाई कुनै डिसरेस्पेक्ट गरेको हैन आ येसै डिसरेस्पेक्ट गरेको या उ या उ वन्दै कराक्सा खाते हरु साला 🖕🖕🔥👊</t>
  </si>
  <si>
    <t xml:space="preserve"> साला,  खाते,  साला,  साला,  खाते,  साला</t>
  </si>
  <si>
    <t xml:space="preserve"> वेदा,  साला खाते,  साला,  साला,  खाते,  साला</t>
  </si>
  <si>
    <t>ता साला खाते चोप भिटेन साला तेरो चाक चिलाएको एक्सए एमजीजी पुलिस चौकी मा चाकमा हानेको बिर्सियेयो खाते ले साला तेरो बाउ हरु 🤣 लाई जित्न सकिना अनी इन्डिया को सहारा लाइन एमजीजी केटी ता साला लाई नेपाल मा बस्न अधिकारा जैना 😀 होस पुरा येर बोल 😵👎👎👎👎👎🤟🤟🤟</t>
  </si>
  <si>
    <t xml:space="preserve"> साला,  खाते,  साला,  चाक,  एमजी,  चाक,  खाते,  साला,  एमजी,  साला</t>
  </si>
  <si>
    <t xml:space="preserve"> साला खाते,  साला,  चाक,  एमजी,  चाक,  खाते,  साला,  तेरो बाउ,  एमजी,  साला</t>
  </si>
  <si>
    <t>तोइले गर्दा डुब्चा नेपहप, साला मुक चर्यो जुन राप मा नि कुल भयो, यामा दै इस लिजेन्ड ,. नेपाली हिपहप मा हे हद आ वेरी बिग हेन्ड.. बुजिस खाते...</t>
  </si>
  <si>
    <t xml:space="preserve"> साला,  खाते</t>
  </si>
  <si>
    <t>भिटेन साला खाते 
 यामा बुढा एक्सए तेसै ले ता एक्सएस</t>
  </si>
  <si>
    <t>मेरो प्यारो भाइ भिटेन को मोटिभेसन स्पीच लाई मेरो कान्क्सो भाइ को सलाम एक्सए मुजी</t>
  </si>
  <si>
    <t xml:space="preserve"> सला,  मुजी</t>
  </si>
  <si>
    <t>आबो तेरो आमा ला राप गार्क्सास भिटेन को आमा वालु  हो मुग यामा दै के वनकोस मुग वालु को जेरो</t>
  </si>
  <si>
    <t xml:space="preserve"> वालु,  वालु</t>
  </si>
  <si>
    <t>नया मेरो लाडो चुसौक्सु रण्डी को जोरा भिटेन मुगी  लाडो खैरे हरु तारसौक्सास माचिक्नी टीडब्ल्यूडब्ल्यू वन्द नि डोप र्यापर्स हरु एक्सए नेपाल मा मुगी टी</t>
  </si>
  <si>
    <t xml:space="preserve"> लाडो,  रण्डी को जोरा,  लाडो</t>
  </si>
  <si>
    <t xml:space="preserve"> लाडो,  रण्डी को जोरा,  लाडो,  खैरे</t>
  </si>
  <si>
    <t>मेरो लाडो खा रण्डी को बन यामा बुद्ध दै लाई भ्व्न्च</t>
  </si>
  <si>
    <t xml:space="preserve"> लाडो,  रण्डी</t>
  </si>
  <si>
    <t>मा पानी तेरी फान तिया तारा आबा लाडो नोइ हुदोइन सिक्नी रण्डी को रगत</t>
  </si>
  <si>
    <t>ओईई मा चिकने वेटेन तलाई मारो लाडो डेन्क्सु याम दै को कुरा गार्क्सास ओईई मुजी याम दै बेगेट्स रफर  किंग्स  नेपाल</t>
  </si>
  <si>
    <t>माचेक्नी खाली लाडो को नया जीआरएक्सओएस मुग जो लाई जे वीएनएनवाई प्नि यामा दै को रेस्पेक्ट गोर धेरोइ ठूलो कुरो नगर चिक्नी झर्लस्</t>
  </si>
  <si>
    <t>भिटेन मेरो लाडो खा एमसी मोज्जी आईबी ब्रदर लाई ता यस्तो व्यानी मोज्जी नेपाल को लिजेन्ड लाई</t>
  </si>
  <si>
    <t xml:space="preserve"> लाडो,  एमसी</t>
  </si>
  <si>
    <t>यो रण्डीको बन कत्रो वित्तक डिंक्स वायर लाडो जस्तो वी१०</t>
  </si>
  <si>
    <t xml:space="preserve"> रण्डी,  लाडो</t>
  </si>
  <si>
    <t>टीडब्लू मा चेक्क्ने खत्या नेपाल कुनै पानी थुम्मा तेरो क्यान्सेट  वायो वने याद राख तेयो दिन तेरो आँटिम् क्यासेट हन्क्स मदारचुड  रण्डी को पुती बात्व नेस्कको हनुमान तेरो आयो टीडब्लू २५ मातृर्व रेक्सएक्स  गाल्थ संग पाँगा लिइस खट्य्या</t>
  </si>
  <si>
    <t xml:space="preserve"> रण्डी,  पुती</t>
  </si>
  <si>
    <t>तह रण्डीको चोरा खाते   एमसी भिटेन खटाय तह मुगीलाई के था यामा दाइको बारेमा मुगी जे बोल्डिंक्सेस लाइभमा आयरा रण्डीको बन खटाय मुगीई रिप भिटेन</t>
  </si>
  <si>
    <t xml:space="preserve"> रण्डी,  चोर,  खाते,  एमसी,  रण्डी</t>
  </si>
  <si>
    <t xml:space="preserve"> रण्डी,  चोर,  खाते,  एमसी,  खटाय,  रण्डी,  खटाय</t>
  </si>
  <si>
    <t>तह रण्डीको बन खाते माचिक्नी गेडा फुटे कन्डम फुटेर जन्मेको खाते ले के नया हान्क्सास रा तह चिक्ने चाई र्यापर हैनस् रा भिटेन खाते को २ देखि ३ ता राप सम्म सुनेको जैना मैले आरडब्लु त्यो.नि २ ३ चोटी सुनेसी वाक्क लग्क्सा खाते कम्डम फुटेर जन्मेको खाते भिटेन 
जो बाटा राप हान्न सिक्यो तेसैलाई नराम्रो वान्क्सास खाते को बन माचिक्नी 🖕🖕🖕🖕🖕🖕🖕🖕
फक योउ खाते भिटेन</t>
  </si>
  <si>
    <t xml:space="preserve"> रण्डी,  खाते,  गेडा,  खाते,  चिक्न,  खाते,  खाते,  खाते,  खाते, 
फक,  खाते</t>
  </si>
  <si>
    <t>ता रण्डीको जोरा ले चाई कस्तो हान्क्साश ओईई एमसी यामा बुद्ध वन्द ता तैले धेरै बुर हान्क्साश राप एमसी 🖕🖕</t>
  </si>
  <si>
    <t xml:space="preserve"> रण्डी,  एमसी,  एमसी</t>
  </si>
  <si>
    <t>टीडब्लू रण्डी को बन आहिले ठूलो वेस यामा बुद्ध दाए लाए के वेनिस पाक एमजी भिटेन लाए जा वेटे जुत्त खोले आरडब्लु हाँक्सु पाक रण्डी को बन खाते</t>
  </si>
  <si>
    <t xml:space="preserve"> रण्डी,  एमजी,  रण्डी,  खाते</t>
  </si>
  <si>
    <t>ह्या रण्डी को बन एमजी राप नाई जसलाई आउदेई ना एमजी र्मोरी एन्ड ब्याटल  मा निः सक्दै नास ठूलो कुरा गार्क्सास चिक्नीः  औटो तुने  मा झिक्सास एमजी सोङ जति आने वान्क्सास पञ्च लाइन के के वानिर लाडो खा एमजी खाते चिक्नीः</t>
  </si>
  <si>
    <t xml:space="preserve"> रण्डी,  एमजी,  एमजी,  चिक्न,  एमजी,  लाडो,  एमजी,  खाते,  चिक्न</t>
  </si>
  <si>
    <t>तह रण्डी को जोरा लाई ता मा र्यापर पानी गन्दिन रण्डी को जोरा आईबी सँग तुलना गर्चस् मुजी खाते तेरो आउकात के चा बे मुजीई तोर्पे?? नाती आजैइ इन्टरनेसनली जना दे टेस्पाक्सी तेरो गाड कसरी फाच्चा था पाक्सोस 🖕🏻टपोरी हरु को टपोरी र्यापर मुजी झट</t>
  </si>
  <si>
    <t xml:space="preserve"> रण्डी को जोरा,  रण्डी को जोरा,  मुजी खाते,  मुजी,  मुजी</t>
  </si>
  <si>
    <t xml:space="preserve"> रण्डी को जोरा,  रण्डी को जोरा,  मुजी खाते,  मुजी,  तोर्पे,  मुजी</t>
  </si>
  <si>
    <t>यामा बुद्द नवैदियेको वैया आजा टीडब्लू मुला खलासी गर्दै हिड्थिस् होला के कुरा बोल्ने नबोल्ने सोचेर्व बोल मुला यामा बुद्द वन्द नया गरिस् होला नया रिमिक्स हानिस होला पडाउने टिचर वन्द स्टुडेन्ट पानी पक्षी गएअर्व टेलेन्ट बन्ला टिचर वन्द बुट त्यो वुनलु हुदैन कसले गर्दा मो यो ठाउ मा एक्सयू वानर्व मुला हिजो अस्ति को चल्ला मुला बडी बोल्क्सा</t>
  </si>
  <si>
    <t xml:space="preserve"> मुला,  मुला,  मुला,  मुला</t>
  </si>
  <si>
    <t xml:space="preserve"> मुला,  मुला,  मुला,  चल्ला,  मुला</t>
  </si>
  <si>
    <t>थोलाई कति हेर्नु वाई फर्स्ट योउ शोल्ड बे एजुकेटेड इन्डिया हाम्रो देश हो टो तोरी हरु इन्डिया संग कम्पेयर ना गर पाखेआ मुला थो जस्तो डर्गस एट्रिस्ट मुला मुक चर्नु चोर 
के तेरो गरमा डेडे भयनी झैंन इ हाते योउ</t>
  </si>
  <si>
    <t xml:space="preserve"> मुला,  मुला,  चोर</t>
  </si>
  <si>
    <t xml:space="preserve"> तोरी,  पाखे,  मुला,  मुला,  चोर</t>
  </si>
  <si>
    <t>यो मुला वी टेन....लाई संस्कार के था,,,,सडक मा हुर्केको मुला लाई,,,,, डिसिप्लिन के था,,,, रेस्पेक्ट पाउन लाई पाइले रेस्पेक्ट गर्न सिक भाइ</t>
  </si>
  <si>
    <t xml:space="preserve"> मुला,  मुला</t>
  </si>
  <si>
    <t>आईएफ यामा बुद्ध दै स्टिल एलिभ वोको वाह ...भिटेन जस्ता मुला हुरु को रोजी रोटी दुकाँ सब क्लोज हुन्तियो ....एन्ड लिस्टेन भिटेन मुला ...नो ओने क्यान रिप्लेस और यामा दै ..न् भिटेन सुन उ गाइज आरे अटोट्युन को साताँ हुरु हो तिमी हुरु बुजिस ..यामा बुद्ध दै इस आ ब्युटिफुल आर्टिस्ट विथआउट सेइङ एनी व्रोङ वर्ड ..त्याए होक्के राम्रो आर्टिस्ट हुरु चितोः नै माथि जाँच ....बुट यामा दै वे अल्वेज रिमेम्बर योउ न् उ र थे फ्रस्ट फाव र्यापर ईवीआर ....(साथी)❤️</t>
  </si>
  <si>
    <t>सिग्रेट्स गजा ताँदैइ फत्फताउदैमा रेपर गन्न मिल्दैन गाइज खाश राप ता बुझेकैइ जैना जस्तो एक्सए मुलाले आईबी को जस्तो सोङ निकालेर हेर्न मुजी गाढा 😡 तेरो जंगेको सोङ ता नेपाली समाजमा पच्नु पर्योनी कटाय रे कुन मुलुक मा जन्मेउरा आफू चाई</t>
  </si>
  <si>
    <t xml:space="preserve"> मुला,  मुजी</t>
  </si>
  <si>
    <t xml:space="preserve"> मुला,  मुजी,  गाढा</t>
  </si>
  <si>
    <t>येसले अली अली पैसा कामये चा मुला खाते पागल भये चा</t>
  </si>
  <si>
    <t xml:space="preserve"> मुला,  खाते,  पागल</t>
  </si>
  <si>
    <t xml:space="preserve"> मुला खाते,  पागल</t>
  </si>
  <si>
    <t>टीडब्लू गाढा ले मुला यामा दाजु को अगाडी पोनी मुग* लगाइस् है आबा येलै रेस्पेक्ट टीडब्लू मेरो कुत्ता मा 🤐🤐</t>
  </si>
  <si>
    <t xml:space="preserve"> मुला,  कुत्ता</t>
  </si>
  <si>
    <t xml:space="preserve"> गाढा,  मुला,  कुत्ता</t>
  </si>
  <si>
    <t>याम दाइइ ले बाटो बनाउने अनि उस्कोइइ सब्द लाई गाली गार्क्स ता मुजी वी१० .याम बुद्ध दाइइ ना वको वा ता यस्तो हुडिन्स थिस अनि अनि सुन तैले याम बुद्ध दाइइ को किन गीत सनक्सेस हम साले याम बुद्ध दाइको सब्द हरु लाई परी बर्तन गरेरः गाक्सेस अनि ठोलो कुरा गार्क्सेस .हाम्रो डेस हामी पानी बनाउनु सिक्देइइ जुम मुगी. मा याम बुद्ध दाइइ को सम्मान.
              🙏🏼🇳🇵🙏🏼
             * (गार्क्सु)*
तर वी१० ले याम बुद्ध दाइको दिमाग चोयेरो एक्सए मलाई थाहा एक्सए मानी वी१० साङ वेटर कुरा गर्नु मन एक्सए .</t>
  </si>
  <si>
    <t xml:space="preserve"> मुजी,  साले</t>
  </si>
  <si>
    <t xml:space="preserve"> मुजी,  थिस,  साले</t>
  </si>
  <si>
    <t>भिटेन वन्ने एक्सए यो मुजी २पैसाको इज्जत रा बोल्ने तरिका नावाको हो साले हेर बोलेको थुक्क</t>
  </si>
  <si>
    <t xml:space="preserve"> मुजी,  साले,  थुक्क</t>
  </si>
  <si>
    <t>यो मुजी भिटेन आज काल अली बडी वको एक्सए साला चुतिया यामा बुद्ध दादा लाई किना  गाली गरेको होला</t>
  </si>
  <si>
    <t xml:space="preserve"> मुजी,  साला,  चुतिया</t>
  </si>
  <si>
    <t>को मोजी हो भिटेन ली मुजी वाणी लाडो खा</t>
  </si>
  <si>
    <t>ता मुजी राडी को बन लाई कट्टा हाँक्सु मुजी ता मुजी ले कसलाई गलिई गरेको रेडी रेस्पेक्ट गर आरु र्यापर लाई मुजीई🖕🖕🖕</t>
  </si>
  <si>
    <t xml:space="preserve"> मुजी,  राडी,  मुजी,  मुजी,  मुजी</t>
  </si>
  <si>
    <t>यो मुजी रण्डी को बाँ लाई के वाक्सा खते मुजी 
यामा बुद्ध नावाको वये रण्डी को जोरा आइले मुजी खाडी मा हुने थेयो मुजी खाते को बाचा 🤬🤬🤬🤬</t>
  </si>
  <si>
    <t xml:space="preserve"> मुजी,  रण्डी,  मुजी,  रण्डी को जोरा,  मुजी,  मुजी खाते</t>
  </si>
  <si>
    <t xml:space="preserve"> मुजी रण्डी,  मुजी,  रण्डी को जोरा,  मुजी,  मुजी खाते</t>
  </si>
  <si>
    <t>आबा अरुको ध्नुगा मोह हान्नु मुजी रण्डी को जोरा लाई.. मुजी  खाते को जोरा साले..</t>
  </si>
  <si>
    <t xml:space="preserve"> मुजी,  रण्डी को जोरा,  मुजी,  खाते,  साले</t>
  </si>
  <si>
    <t xml:space="preserve"> मुजी रण्डी,  मुजी,  खाते,  साले</t>
  </si>
  <si>
    <t>सो थे आइडेन्टिटी ओएफ एम्मा बुद्ध दै डोएस नोट डिमिनिश ह्वेन मुजी रण्डी'स् सोन स्पीक्स बाड्ली. आईएफ योउ स्पीक बाड्ली, थेँ कीप युर माउथ शुट. येस, एस्टर्डे'स् चाइल्ड यामा बुद्ध दै वास थे किङ, थे किङ विल रिमेन, इभेन आईएफ हे डाइज.....?  ♥️♥️मिस योउ यामा बुढा दाइइ ❤️❤️❤️❤️ किङ यामा दाइइ ❤️</t>
  </si>
  <si>
    <t xml:space="preserve"> मुजी,  रण्डी</t>
  </si>
  <si>
    <t>मुजी रण्डी</t>
  </si>
  <si>
    <t>टोइ मुजी खटाय टोइ रण्डी तोरी तोह जोस्तो र्यापर तुः इन्डिया को गल्ली गल्ली मा क्सा</t>
  </si>
  <si>
    <t xml:space="preserve"> मुजी,  खटाय,  रण्डी,  तोरी</t>
  </si>
  <si>
    <t>आईबी वास ओल्ड स्कुल?
लोल थुई मुजी झ्याक्ने,
आईबी ले गर्दा नेपाली राप इन्टरनेसनली अझै पपुलर वको थाक्सैन जस्तो एक्सए वाई लाई.
एस्ता मुला पपुलारिटी फेम बडी वको वुस्टे हरु.टाइट साला खट्टे</t>
  </si>
  <si>
    <t xml:space="preserve"> मुजी,  मुला,  साला</t>
  </si>
  <si>
    <t xml:space="preserve"> मुजी,  झ्याक्ने,  मुला,  साला</t>
  </si>
  <si>
    <t>तेरो आउट राप सुनेको जैना  अहिले सम्म मुजी यामा बुढा को कुरा नगर टो आफै लाई कम्पेयर नगर मुला यम... स्ङ 😡</t>
  </si>
  <si>
    <t xml:space="preserve"> मुजी,  मुला</t>
  </si>
  <si>
    <t>ओए मुजी र्यापर बसी इन्डिया सीटीए कम्पेयर ना घर झटा नेपाल ऐया रा चिसो हाल्दिन अन्त झटा मुजी साला नेपाल को कोडे कोले भनाइ यो आएलाई था र्यापर..मुजी साला केरा खा मुजी थो सराई अरु लाई मुजी मुजी भाँचस् हैन आजु तलाई भन्धा को मुजी ओए मुजी कुन मुजी बीटीए निस के को थो..😂😂😂😂</t>
  </si>
  <si>
    <t xml:space="preserve"> मुजी,  मुजी,  साला,  साला,  केरा खा,  मुजी,  मुजी,  मुजी,  मुजी,  मुजी,  मुजी</t>
  </si>
  <si>
    <t>ता मुजी यामा बुद्ध को यौता कपाल को औकात मा पानी आउदैनस् भिटेन मुजी पोइला आफ्नो बानी सुधार अनि राप गर बुजिस तलाई अलिकति पानी लाज जैना यामा दाइइ ता राजा हो नेपफोक को बुजिस साला टेको गाना बज्यो वने लाग हुन्क्सा आफ्नो फेमिली बाटा</t>
  </si>
  <si>
    <t xml:space="preserve"> मुजी,  मुजी,  साला</t>
  </si>
  <si>
    <t xml:space="preserve"> मुजी,  औकात,  मुजी,  साला</t>
  </si>
  <si>
    <t>थो मिचिक्नी भिटेन टो मुजीई को केडब्लूएम जिना य बी दै ला नै गर्दा या समान आइरको एक्सए अनि आइले आयरा चाई मुजीई हेरो वको थो रण्डी को बन</t>
  </si>
  <si>
    <t xml:space="preserve"> मुजी,  मुजी,  रण्डी</t>
  </si>
  <si>
    <t>तेरो आवाज बाट नाई था भयी रा चा क्ति क्छ्र भ्रि सकेको चा फोक्सो मा अल्ट्रासाउण्ड क्र फोक्सो को. ता मुजी गाँजा खायी खायी कुन दिन एमआरएक्सएसएस अनि न्या न्या आउक्स्न मुजी अनि ता नि चिग्नी मुजी भन्दा अरु आआँ मुजी भन्न के को र्यापर होलाआस मुजी ..यो नाई सिखा न्या ज्माआना ह्रुको बीचा ह्रुउउउ लायी मुजी</t>
  </si>
  <si>
    <t xml:space="preserve"> मुजी,  मुजी,  मुजी,  मुजी,  मुजी,  मुजी</t>
  </si>
  <si>
    <t>मचिक्नी द१२ टट्टू हँदैमा इमिनेम सोचिरा होकी के हो यो मुजी तोरी ले 
हटता पटाटा रे ई मुजी पाखे भिटेन त्यो लक्की योउ गीत पानी तेरो नै लागी हो किनाकी तोह नेपाली ६९ होस मम्बल र्यापर मुजी थे रिंगर नि तेरो नै लागी हो 
मचिक्नी मम्बल गु अरु अटोट्युन उसे गर्यो आफूले आफूलाई लिजेन्ड सम्झ्यो 
मचिक्नी खाते आझा इन्डिया बाटा बबल हुदै एक्सए रे इमिवे बन्तै एक्सए इन्डिया मा बबल मात्र तहलका माचौक्सा बबल ता गार्क्सा नि इंग्लिस कडक एक्सए त्नी हरु को तोह मुजी को पो जैना ता आझा वर्ल्ड मा सुनाउनी रे मचिक्नी बेजती मुजी
युनिक पोएट येसरी लाइभ आको वये नि केइ हुन्न थियो एग्री हुन्थ्यो होला तोह मुजी तोरी आजा आयेर नेपहप को लिजेन्ड सम्झिर होकी के हो मुजी खाते ठूलो कुरा गार्क्सा मुजी हटता पटाटा मुजी 🤣🖕</t>
  </si>
  <si>
    <t xml:space="preserve"> मुजी,  मुजी,  मुजी,  खाते,  मुजी,  मुजी,  मुजी,  मुजी खाते,  मुजी,  मुजी</t>
  </si>
  <si>
    <t xml:space="preserve"> मुजी,  तोरी,  मुजी,  पाखे,  मुजी,  खाते,  मुजी,  मुजी,  मुजी,  तोरी,  मुजी खाते,  मुजी,  मुजी</t>
  </si>
  <si>
    <t>इ हाते भिटेन  मुजी ता मुजी पानी ४ साल पहिला  बाटो मा राप हानेर  दुःख गर्दै आको होस नदेखा मुजी आउकात  जेपीटी वान्क्सास यामा बुध्ध लाई 😡😠😠</t>
  </si>
  <si>
    <t>टीडब्लू मुजी भिटेन २ दिन अगाडी आयेर येस्तो राप हान्नु पार्क्स वनेर सेकाक्सेस जो मुजी ले लिरिक बुज्दिन थेआइ मुजी हेरो😅</t>
  </si>
  <si>
    <t>वी१० तोरी.... र्यापर था थो होस सुन मुजी सुन.जस्ली तोरी वन्दी चास नि थो मुजी थि थाउ मा सू गर्नु किना अवचास था हा?हिजा अस्ति मात्र मेरिक आईईएस फेरी अस्ति को धिन सिलिगुरी प्लानेट मल आईईएस तोरी को कन्ट्री मा आईईएस.के मल वेसी वयेर भुक दिचास भी.नेक्स्ट टाइम योउ डोन’टी कोम इन्डिया🇮🇳 फक युर सोङ’स् न् फक योउ🖕🖕🖕</t>
  </si>
  <si>
    <t xml:space="preserve"> मुजी,  मुजी,  फक,  फक</t>
  </si>
  <si>
    <t xml:space="preserve"> तोरी,  मुजी,  तोरी,  मुजी,  तोरी,  फक,  फक</t>
  </si>
  <si>
    <t>ब्रो तोह इन्डिया वको वा ची नी जिल को हावा खाको हन्थिज हो तोहलाई मामा हरु ले मेहजाले बोल्नु सिखव थियो एवटा मुजी कलाकार वाएर आएसटीएआई बोल्ने हो तोह गोर्खाली वाएर अन्त फेरी धोती हरु को कुरा गार्क्सास मुजी पाएला तोह राम्रो गरेर देखना चिकमे</t>
  </si>
  <si>
    <t xml:space="preserve"> मुजी,  मुजी,  चिकम</t>
  </si>
  <si>
    <t xml:space="preserve"> हावा,  मुजी,  धोती,  मुजी,  चिकम</t>
  </si>
  <si>
    <t>इन्डिया को कुरा नगर मुजी इन्डिया को नामाख खायेर बलिउड मा आउनुको लागी तेरो आमा सिस लाई बेचारा रा तेरो सबै सम्पत्ति मिलायेर प्नि अव्नु सक्दैनस् बोल्नु पायो वन्द मा जेपीटी ना बुल मुजी आफ्नो आमा बाबा लाई रेस्पेक्ट गर्नु जाँदैनस् ठेलो कुरा गर्चा खाते पैसा कमायेर खुसे हुन्च वने तेरो आमा रा सिस्टर'स् लाई बिग्री गर्न मुजी</t>
  </si>
  <si>
    <t xml:space="preserve"> मुजी,  मुजी,  खाते,  मुजी</t>
  </si>
  <si>
    <t>बाबु टीडब्लू के वको के तेरो बोसो लागेको एएसएस मा...हुः...टीडब्लू मुजी बचाई हो आजा को दिन मा  पानी टीडब्लू जति आफूले आफूलाई माथि थ्यान्क्स मोह टोलाई तेती नै ताला  डेक्सु..तेही वयेर रेस्पेक्ट गर्न सिक लिजेन्ड मिन्स नोट ओल्ड लेजेन्डरी मिन्स किङ ओएफ थे युनिभर्स सो वाइ हिजो को दिन मा बाटो बाटो मा चुरोट तान्दै हिडेको खाना नपायेर वोक वोकाई हिडेको दिन हरु सामजी बाबु आजा को दिन मा दुई चार पैसा गोजी मा आरडब्लु १०/१२लाख फान वो वन्दै मा बेसी भुक्ने काम नगर मुजी भुक्ने काम वने को टीडब्लू कुकुर को हो इ थिंक उ र लाइक आ डग बीकोज डग ओन्ली बार्क बुट नेभर मेव सो..
बिचार गर हाइइ भाइ १/२ओटा गोटी खायेर बास्ने काम नगर बुजिस...मुजी एमसी👊👊👊</t>
  </si>
  <si>
    <t xml:space="preserve"> मुजी,  मुजी,  कुकुर,  एमसी</t>
  </si>
  <si>
    <t>खटिए हरु अलिकति पपुलर भयेपक्सी येस्तै हु मुजी तोर्पीए आजा भन्दा ५बर्सा अगाडी खा थियो खाती मुजी खाते जस्तै भिक माग्दै थियो साला ऐलीए अलिकति के पखेटा उम्रेरा उड्न थेको जमिन कस्तो हुन्क्सा भनी बिर्सिस हैन खटिए .साला जति सुके पपुलर भयी पानी जति सुके उडी पानी खुट्टा भुई माई हुनु पार्क्स खटिए मुजी</t>
  </si>
  <si>
    <t xml:space="preserve"> मुजी,  मुजी खाते,  साला,  मुजी</t>
  </si>
  <si>
    <t xml:space="preserve"> मुजी,  खाती,  मुजी खाते,  साला,  मुजी</t>
  </si>
  <si>
    <t>भिटेन ले ढुङ्गा खानी को मीन रिजन तेइ हो एटिच्युड बडी मुजी यम्मभुद्ध इस गोड बुजिस भिटेन मुजी तेरो राप आरडब्लु यम्मभुद्ध दै को राप आखाश पाताल को फरक एक्सए बुज त्यो कुरा</t>
  </si>
  <si>
    <t>यामा दै वास आ बेस्ट र्यापर स्टिल वे लिस्टेन हिस म्युजिक.... . डोन'टी ट्राइ टो कम्पेयर विथ हिम.....मुजी चलेको ५ वार्सा भाको चाइना मुजी आफू ले आफूलाई ठूलो सोच्छस् मुजी....</t>
  </si>
  <si>
    <t>आईबी वनाय आईबी हो मुजी  भिटेन खत्रा वाणी गीत सुन मुजी तेरो लागी जेएसटीओ लग्क्सा मलाई😂🤣</t>
  </si>
  <si>
    <t>भिटेन विए खाको तालमा टुकिस मुजी आज १ चोटी अहिना हार मुजी टीडब्लू को हो बिग्त्व को दिनमा</t>
  </si>
  <si>
    <t>जेनिस मुजी  तेरो नै राप मा कोन्डो को बुत्ला जेस्तो कलर तुने हुन्क्सा मक्का एक्दुम फोरियन र्यापर हरु जेस्तो हुनु ना कोज्न आफ्फु जेसमा ज्याक्स तेसमै ह्यापी व्हु मुजी 🖕🏽🖕🏽</t>
  </si>
  <si>
    <t>नेपहप डुबाउने ता टुइ हो होइन मुजी वी१० यामा बुद्ध नाक काट्नेआ मुजी अजय नेपहप दुबायेआ रा डुब्चा वञ्चस मचेक्न्ने</t>
  </si>
  <si>
    <t>आ मुजी ता चाई तोरी होस मुजी यामा बुद्ध लाई के वञ्चस</t>
  </si>
  <si>
    <t xml:space="preserve"> मुजी,  तोरी,  मुजी</t>
  </si>
  <si>
    <t>टो मुजी पाखे हो इन्डिया आयेर वन ना मुजी</t>
  </si>
  <si>
    <t xml:space="preserve"> मुजी,  पाखे,  मुजी</t>
  </si>
  <si>
    <t>ना वुक मुजी यामा दै ले जस्तो ठाउ पाउनु परेयो नि तैले मुजी</t>
  </si>
  <si>
    <t>ढुङ्गा रा दन्थ ले बोडी भेटेर आसको नि तार खुस्केक्स बौलायो मुजी भिटेन माले</t>
  </si>
  <si>
    <t xml:space="preserve"> मुजी,  माल</t>
  </si>
  <si>
    <t>वी टेन मुजी जेएसटीएई थोप्स बोकेर बेसी ज्ञान ना बार जथा तोरी फेक र्यापर.
जथा आइजा सिक्किम को जोरेथाङ व्नय प्लेस मा ला तोरी र्यापर. थेँ उ गोना फकिङ रिग्रेट इट मदारचोद्द्द</t>
  </si>
  <si>
    <t xml:space="preserve"> मुजी,  बोके,  फक</t>
  </si>
  <si>
    <t xml:space="preserve"> मुजी,  बोके,  तोरी,  तोरी,  फक</t>
  </si>
  <si>
    <t>ओइ मुजी पागल ....माल तानेर बोल्दै एक्सएस ...यामा बुद्द को जति राप हँदै एक्सए रे तेइ पिनी इन्डिया बाटा मदारचोड .......तेरो कुरा नगरम ......युनिक पोएट,लौरे,साकार ईटीसी ईटीसी सबै लाई राप सेकाउने यामा दै हो....तपाई टीडब्लू वकहर नेपहप मा झेर्दै हो बुज्नु वो</t>
  </si>
  <si>
    <t xml:space="preserve"> मुजी,  पागल,  मदारचोड</t>
  </si>
  <si>
    <t>यो मुजी पागल साला आमा बाबा दिदी बैनी जाइनासकी के हो ठुक्क तेरो मुख</t>
  </si>
  <si>
    <t xml:space="preserve"> मुजी,  पागल साला</t>
  </si>
  <si>
    <t xml:space="preserve"> मुजी,  पागल,  साला,  ठुक्क</t>
  </si>
  <si>
    <t>भिटेन मुजीई टेलिया पिनी यामा बुद्ध को नाई सोङ सुनियर ठोलो वको चुतिया साला आइलिया तेरो मुजीई मा पानी चारियो 👊👊👊वेत्लास्नीइ 👊👊</t>
  </si>
  <si>
    <t xml:space="preserve"> मुजी,  चुतिया,  साला,  मुजी</t>
  </si>
  <si>
    <t>भाइ नेपाल को हनुमान कट्टु हरु इन्डिया मा मुजी का का हुदै चा चिक्न भिटेन भाइ आइजा ना शिलोङ मा चिकनी पञ्चलाइन था रियालिटी मा भत्चास चिकनी भोसादी वालो चोड दलुङ्गा भाँचो  ☯️😂😂</t>
  </si>
  <si>
    <t xml:space="preserve"> मुजी,  चिक्न,  भोसादी,  चोड</t>
  </si>
  <si>
    <t>एएस राप सिंगर ह्वाट एभर योउ सैद थात’स् राइट माइट बे बुट वाई अल्वेज मुजी एन्ड चिक्ने आउट ओएफ सोङ ..🙀🙀</t>
  </si>
  <si>
    <t>फुचा मुजी आउकात मा बस जथा,तोह जस्तो चाक को किरा हाम्रो नेपाल मा धेरै एक्सए,डोन’टी टीच युर मदर होव टो गिभ कम्फर्टेबल फक पोजिसन फोर युर बिग बोस ह्वाइल डोइङ बाङ बाङ</t>
  </si>
  <si>
    <t xml:space="preserve"> मुजी,  चाक,  मदर,  फक</t>
  </si>
  <si>
    <t>सडक बालक नाली बाटा निस्केर पायेको विरल फेम को नतिजा येस्तै हो 
येस्तो जथा तोरी रेपर बाटा के एक्सपेक्ट गर्नु हामले जुन ठाउ मा एक्सए आइले थ्यो तेसको बाटो बनाउने लेजेन्ड्स को गीत तोरी रे मुजी जथा खाते साला</t>
  </si>
  <si>
    <t xml:space="preserve"> मुजी,  खाते,  साला</t>
  </si>
  <si>
    <t xml:space="preserve"> तोरी,  तोरी,  मुजी,  खाते,  साला</t>
  </si>
  <si>
    <t>ओईई यामा दाइइ वनेको यामा दै हो टीडब्लू मुजी  वनेको खाते हो रण्डी को चोरो मुजी खाते</t>
  </si>
  <si>
    <t xml:space="preserve"> मुजी,  खाते,  रण्डी,  चोर,  मुजी खाते</t>
  </si>
  <si>
    <t>यो मुजी लेव टीडब्लू आफ्नो अम्मा बाउ को आग्दी नि मुख चार्ड एक्सए होला खाते ले 
 मुजी बच्चा पुरा ट्रमा को चार्ज एक्सए यो मुजी बच्चा</t>
  </si>
  <si>
    <t xml:space="preserve"> मुजी,  खाते,  मुजी,  मुजी</t>
  </si>
  <si>
    <t>यम बुद्व जति हुनु त तँ मुजी सपना पनि नदेखे हुन्छ। २/३ बर्ष भयो। चम्केको के ठन्छस्। आफैले आफैलाई खाते मुजी यतिकै स्टेजमा ढुङ्गाले हान्छ। तँलाई याद राख् यामा बुद्ध इस गोल्ड र्यापर. तँ मुजी केही हैन।</t>
  </si>
  <si>
    <t>इन्डिया अबु आइजा वी१० गोली ह्यान्डिन्क्सु मुजी. ..साला  मिरिक आको हैन तोह खाते बोका मिरिक ची तेरो नेपाल हैन ने।</t>
  </si>
  <si>
    <t xml:space="preserve"> मुजी,  खाते,  बोका</t>
  </si>
  <si>
    <t>लादुओ मुजीई वेतन ६काआआआ हल्ला एनजीआर यमा डा! को बिजेत नगर पीएजीएल टी नोइ हर्न कोले चालाको र्यापर होस एमजी वोन टीडब्लू हामले हो बुट लाडो नि तेरो फाँ होइन बुजिस 🖕🖕🖕 योउ वेतन</t>
  </si>
  <si>
    <t xml:space="preserve"> मुजी,  एमजी,  लाडो</t>
  </si>
  <si>
    <t xml:space="preserve"> मुजी,  पीएजीएल,  एमजी,  लाडो</t>
  </si>
  <si>
    <t>यो मुजी ले बिर्स्यो हिजो को दिनहरू 
कति विन्न थ्यो 
मुजी आफै आफैलिए खलासी हु वाणी हिँडथ्यो 
आइले आफ्नै कन्ट्री को  लिजेन्ड को बिल्ला गार्चश 
वाई 
डोन्ट फर्गेट 
वाई 
रेस्पेक्ट थे सिनियर 😡😡</t>
  </si>
  <si>
    <t xml:space="preserve"> मुजी, 
मुजी</t>
  </si>
  <si>
    <t xml:space="preserve"> मुजी, 
मुजी,  बिल्ला</t>
  </si>
  <si>
    <t>तोह चाई खाय फोरियन को र्यापर हो मुजी 
कुकुर  जति नै बुक्यो प्नि बाग हुँदैन
बयगुटा जति उफ्र्यो नि आकाश चुडाइन
अनि सुन यामा बुद्ध हे इस आ लिजेन्ड न् वे एल
 रेस्पेक्ट हिम
न् अनि तोह चाई मुजी मुजी बन्दै बस मुजी भन्दा मै खत्रा र्यापर हुँदैन
न् अनि इन्डिया को र्यापर हरु भैया न् तोरी हराय 
तोह चाई खा को ग्याङस्टर हो नबिर्षि है इन्डिया मा नेपाली प्नि चा 
इ हेव हर्ड उर सोङ विथ आउट एडिट इट इस लाइक के बन्नु आबो 
माई लर्ड
र्यापर हो र्यापर जस्तोइ बैरा बास न् र्यापर हरु लाई इज्जत गर्नु सिक
न् तोरी हराय इन्डिया को र्यापर हरु लाई 
तोह जत्ति दामी दामी सोङ बनावचास एईए तेरो लाघी दामी सोङ बनावचास नि लाख मिलियन व्यू रा लाइक पावचास नि अरु र्यापर हरु सोङ निकाल्छ तारा चल्दैन नि बुट ओने थिङ कमन के चा याद चा मेहनत तेरो रा औष को समे हो 
फरक कबल तोइले फेम पावचास न् तिनारु लाई कै सिक्चा
सो भिटेन भाइ इन्डिया हरु नाम लिनु भन्दा अग्घि सोच न् र्यापर डिस गर्नु भन्दा फैला आइन्न मा थोप्रा हरे 
न् तोरी हरु बन्नु भन्दा अगरी फैला आफ्नु सोच फैला कोस्तो थर्ड
न् बुज बेकोज हिप होप इस लाइक ट्री न् वे र लाइक ब्रान्चेस इट टेक्स टाइम टो ग्रो
तसै ले तोरी बन्नु भन्दा अगरी सोच 
अली केटी तेरो लाघी माया बाको प्नि यो विडियो हेरायर हरायो शेम ओन उ 
तोरी बनिस होइन इन्डिया को र्यापर्स हरु लाई 
आबो निस्किन्छ र्यापर्स हरु 
न् आव्र कुरा याद राख तोइले जोस्तो बनिश नि चायो बनाय टेस्टोइ रिप्लाई प्नि अव्नु सक्च 
बुट टाइम आवसा अक दिन सबै को न् तेरो प्नि आवसा (कारमा)</t>
  </si>
  <si>
    <t xml:space="preserve"> मुजी, 
कुकुर,  मुजी,  मुजी,  मुजी</t>
  </si>
  <si>
    <t xml:space="preserve"> मुजी, 
कुकुर,  मुजी,  मुजी,  मुजी,  तोरी,  तोरी,  तोरी,  ब्रा,  तोरी, 
तोरी</t>
  </si>
  <si>
    <t>तह मुजी खाते वी१० . आफूईलाई नासी ना सोच पैसा तह हाम्रोई इन्डिया बाटा गेनी जस्तै गयेर चेन्ज लाने थोइ मुजी हैन.  तोह झटो मुजी तोरी. राप नगर थानका गर्नु बस.  तारो औकात हामीलाई पानी तह चा.  अनि तारो राप तह इन्डिया मा तह  कुल्ली हरु ले मतै सुन्च.  ताइपानी तराई नेपाल को. वारी बोक्ने दै वाँचा।</t>
  </si>
  <si>
    <t xml:space="preserve"> मुजी खाते,  मुजी,  मुजी</t>
  </si>
  <si>
    <t xml:space="preserve"> मुजी खाते,  लान,  मुजी,  मुजी,  तोरी,  औकात</t>
  </si>
  <si>
    <t>अगर तोह एवटा मलको टुप्पो बीटीए निस्केको हो वीएनआई आरपीलाई जीआर ग्र्दैनस् वीएनआई बुजी हाल्क्सु तोह दार्जिलिङ को आर्टिस्ट सँग दाराकोई होइ मुजिइइइ साला पक्कु पाण्डा को गुखा अलिकति दिमाक एवीएक्सए यो कुरा मन मा ना ले किना व्ने एकना एकदिन टोलाई योइ दार्जिलिङ कोइ आर्टिस्ट ध्रु ले रुवाव्का🤣🤣😂😂</t>
  </si>
  <si>
    <t>यम बुद्ध दाईको पैदल मा पनि सुहाउँदैनस त भिटेन 
यम दाई को बारे मा राम्रो बोल्न सक्छ्स भने बोल नत्र नराम्रो न बोल यम दाई ले बाटो बनाई दिनु भाको थियो त मुजि आज उफ्रेको छस हिजोको दिन मा यम दाई को गित सुनेर हिप हप गित गाउन र लेखन सिकेको मुजि त आज २पीएसी र इमिनेम कि गित सुनेर हिप हप मा लागेको रे 🖕
ईज्जत त गर्न सिक अग्रज को 
एल टाइम फेभराइट यामा बुद्धा❣️❣️</t>
  </si>
  <si>
    <t xml:space="preserve"> मुजि,  मुजि</t>
  </si>
  <si>
    <t>जस्ले राप ब्याटल निकालियो एउटा बाटो बनाइदियो अहिले तेहि बाटोमा हिडेर ठुलो भएर तेहि बाटो भत्काउदै छ  मुजि वी-टेन भाइरल भाको ४ ५ बर्ष भाको छैन अब नेपहप सिकाउदैछ 
यामा बुद्ध नगरेको भए वी-टेन सडकमा नै सडेर मर्थियो होला मुजि अहिले तेसैलाइ मुख क्साडक्सा बीएसडीके😠</t>
  </si>
  <si>
    <t>झ्याक्ने मुजि गाजा न रक्सीको ताल जेपाई तेहि नबोल ल भाइ  त एमसी हिजो को बच्चा होस साले रेस्पेक्ट गर्न सिक खले</t>
  </si>
  <si>
    <t xml:space="preserve"> मुजि,  एमसी,  साले</t>
  </si>
  <si>
    <t>झ्याक्ने,  मुजि,  एमसी,  साले</t>
  </si>
  <si>
    <t>माचेक ने मारे रा गाको मान्क्से लाई जेपीएय तै नभन मुगे.ता मुगे को फान टेय आवोदे खे लाडो फक योउ. तलाई जे भयो तेयो देख्रा लास्ट नरम रो लाग्थेयो मुगे.साप लाई गले गरेस थिक एक्सए रान्डे को बन तारा यमाहा बुद्ध लाई गले गार्क्सास रान्डे को बन माचेक ने लाडो पुती गस्तो मुख भाको रान्डे ताली रेस्पेक्ट गर्तेय आवो ता मुजे लाई नो रेस्पेक्ट रान्डे को बन माचेक ने फक योउ सोन ओएफ आ लाडो.यमाहा बुद्ध ले आउट हिपहप लहर लेरा आयो तेयो तेयो ओल्ड स्कु हिप होप तारा.टिमी हरु काम हैन चेन्ज लेरा आउन रान्डे को बन मचेक्ने फक योउ ब्रो फक इन युर फेस ब्रो योउ नेभर रेस्पेक्ट एनोदर मन योउ  विल नेभर गोट रेस्पेक्ट सोन ओएफ लाडो फक योउ आवो तेरो सोङ चल्क्स हेरुम ला मुगे लाडो।</t>
  </si>
  <si>
    <t xml:space="preserve"> मुगे,  मुगे,  लाडो,  फक,  मुगे,  लाडो,  पुती,  फक,  लाडो,  फक,  फक,  लाडो,  फक,  मुगे,  लाडो</t>
  </si>
  <si>
    <t>खटाय मुगे यामा दै को खुटा मा पानी सुहाउदैइ ना आजैइ मुगे बडी कुरा गार्क्सा जा मुगी खलासी बनायर्व बस मुजीए</t>
  </si>
  <si>
    <t xml:space="preserve"> मुगे,  मुगे,  मुजी</t>
  </si>
  <si>
    <t>खटाय,  मुगे,  मुगे,  मुजी</t>
  </si>
  <si>
    <t>टो ली मुगे वानु वन्ध अरियो के अञ्च मुगे</t>
  </si>
  <si>
    <t xml:space="preserve"> मुगे,  मुगे</t>
  </si>
  <si>
    <t>त रंडीको बान भिटेन मादरचोको र्याप नसुनेको होर साले बेइज्जती तेरो र्याप ले केही नाप्नन सकेन के  मुजी, याम बुद्ध दाइको र्याप सबै दिदी बैनी आमा बुवा सबै सूनन सक्छन तेरो र्याप सुनने लायक छन , फोहोर अपच सब्द प्रयोग गरेर नया बनाए भन ठान्छस भने त बौला होस , तेरो त के नेपाली सबै र्यापर को बाऊ थियो याम बुद्ध दाई साले भाईरल बनन खोज्या हो गजडी😡😡😡😡😡😡😡😡😡😡</t>
  </si>
  <si>
    <t xml:space="preserve"> मादर,  साले,  मुजी,  साले</t>
  </si>
  <si>
    <t>यो माचिक्ने वी१० रे साला वी१० लाई हामले खानक्साम एमजी... टो खाते माझिक्ने एमजी को लाई वने को ... साला डोरी हान्क्सास अरु को ट्र्याक चोरी चोरी.. आईबी को समान गर ... टो रण्डी को बन लाई आहा सम्म पुगाको आईबी ग्रिस दै हो ... माचिक्ने उहा हरु लाई नै ना राम्रो वान्क्सास माचिक्ने .... हिमत एक्सए वने फ्री स्टेल ब्याटल गर लौरे बालें हरु जेएसटीओ .. टो रण्डी को बन ले कहा सक एक्सएस अरु को चोरुवा</t>
  </si>
  <si>
    <t xml:space="preserve"> माचिक्ने,  साला,  एमजी,  खाते,  एमजी,  साला,  चोर,  चोर,  रण्डी,  माचिक्ने,  माचिक्ने,  रण्डी,  चोर</t>
  </si>
  <si>
    <t>यो हो सुन माचिक्ने भिटेन दै को कुरा फुचे धेरै नकारा रण्डी को जोरो एमसी अब आउदै एक्सए तेरो दै लाहुले</t>
  </si>
  <si>
    <t xml:space="preserve"> माचिक्ने,  रण्डी,  एमसी</t>
  </si>
  <si>
    <t>ओइ माचिक्ने ता जुन नेपहप को रोड मा हि दै एक्सएस नि त्यो रोड यामा दै ले नै बनाई रा हुँदै एक्सएस ऐला के मुजी तलाई नेपाल सबै ले सपोर्ट दे रा थ्यो ता मुजी के वा को ता चिक्ने ऐला चाई मुजी राक्षी खेयेर चिक्ने यामा दै लाई डिसरेस्पेक्ट गार्क्सास मुजी ता भिटेन होइन चिक्ने ता वीएसआईएक्स हो माचिक्ने  बुझेन होलास टाइला व्टेन्क्सकका वनेको ला मुजी बाई🤣😎</t>
  </si>
  <si>
    <t xml:space="preserve"> माचिक्ने,  मुजी,  मुजी,  चिक्न,  मुजी,  चिक्न,  मुजी,  चिक्न,  माचिक्ने,  मुजी</t>
  </si>
  <si>
    <t>ओइ माचिकने थो खटाय हरु भोहुत धेयखाको, थो माचिकने २काउरी को र्यापर किना  ज्यादा भोली रा को, तेरो पास्ट के हो भुलिश, थो मा चिक्ने ढोकन भाटा घरी चोर्दै गराको  पक्रको भुलिश</t>
  </si>
  <si>
    <t xml:space="preserve"> मा चिक्ने,  चोर</t>
  </si>
  <si>
    <t xml:space="preserve"> खटाय,  मा चिक्ने,  चोर</t>
  </si>
  <si>
    <t>वी१० यसुन ता पानी हित हुनु वन्द अघि गाको थिस् आईबी दाइको गीत जगाएर लागा बदर सँग मिट मासिक्ने तलाई मात्र मुख क्साड्न आउक्सा मुग अरुलैनी आउक्सा फक वी१० लाडो कस मासिक्ने</t>
  </si>
  <si>
    <t xml:space="preserve"> फक,  लाडो</t>
  </si>
  <si>
    <t xml:space="preserve"> थिस्,  बदर,  फक,  लाडो</t>
  </si>
  <si>
    <t>माचिकने वी१० तलोई साकार को काता रा नेपाली वाट हानु पार्क्स क्या हो डोन'टी  टेक युर फादर व्हो टो फक 🖕 युर मदर
राडी को जोरो यामा दै को राप ले गर्दा ता पोनी राप हाने वको मुग याद एक्सए तलोई यामा दै को सोङ साथी टेली पोनी 
गाको होलास</t>
  </si>
  <si>
    <t xml:space="preserve"> फक,  मदर, 
राडी</t>
  </si>
  <si>
    <t>हिजो एसडब्ल्यूएमम्यू  लाग्त्यो वी१० गोना मेक थे हिस्ट्री एल ओभर थे कन्ट्री त्यो न्यू न्यू सोङ्स गेयर्व बुट 
बीसीजी ओएफ युर फकिङ क्यारेक्टर
त्यो भूनक्षण नि इन नेपाली कुकुरलोई घेउ फ्वाक्डोइनव्रे 
आजव जुन थाल मा खाक्सास ताइ थाल थाल मा ह्वगिरक्सास
योउ नोव वी१० यामा दाइइ इस ट्रु लिजेन्ड 🖤हे इस अल्वेज इन और हर्ट्स
हुँव टीडब्लू र्यापर लाइक योउ क्यान'टी इमेजिन ओर थिंक अबाउट लिजेन्ड टीडब्लू मा टीडब्लू पोइसा को भूत स्वार एक्सडब्लू
एन्ड इ वान्ट टो रिमेन योउ थात त्यो बिग्व्ट ज्वतीबेला नोबडी वास थेरे विथ योउ 
हो बीसीजी यामा दाइइ ले वाई ह्व्रुले वोली जीडब्ल्यूआरला भ्वनर्व यो साम्राज्यख्व्द ग्व्रिसकेर्व 
अप्सुओज हामी माज हुनुहुन्न्व त्यो भिग एक्सडब्लू नि ताइ तोइले जोस्लोई इन्डिया को धोती स्वाङ्ग्व दाज्दोई एक्सएस नि ताइ दाइइ को कारण ले यो ठाउ एसडब्ल्यूएमम्यू आक्सास यो एनडब्ल्यूभीवीएल</t>
  </si>
  <si>
    <t xml:space="preserve"> फक,  कुकुर</t>
  </si>
  <si>
    <t xml:space="preserve"> फक,  कुकुर,  धोती</t>
  </si>
  <si>
    <t>तोह चोर गजौरे हरामी के को र्यापर...बाटै पिछे मुख छाड्ने तोह गति छाडा हो...ओरिजियल र्यापर यामा बुद्ध हो...नाम पानी भिटेन अरे..मिनिङ आफै लाई थाहा छैन होला...इन्डिया बाटा के अरे..अस्ति भर्खर दार्जिलिङ आयेर गैस चोर साला भिखारी त्यापेय...</t>
  </si>
  <si>
    <t xml:space="preserve"> चोर,  हरामी,  चोर,  साला</t>
  </si>
  <si>
    <t xml:space="preserve"> चोर,  हरामी,  छाड,  छाड,  चोर,  साला,  भिखारी</t>
  </si>
  <si>
    <t>यामा बुद्ध इस लिजेन्ड एन्ड भिटेन इस चोर खाते</t>
  </si>
  <si>
    <t xml:space="preserve"> चोर,  खाते</t>
  </si>
  <si>
    <t>थेरे इस नो डब्ट थात यामा स्टार्टेड थे हिपहप र्यापिङ कल्चर इन नेपाल हे इस थे गोड फोर एल र्यापर्स बुट बुट एएस आ लिरिसिस्ट एन्ड राइमिङ हे इस नोट थात मुच गुड🙏🏻इ डोन’टी लिस्टेन एनी राप म्युजिक बुट लाटे यामा बुध्ध को बल्ल्यकाल सोङ चाई सुनेर्व नै हुर्केको गाउदै♥️♥️भिटेन चोर हेर्दानी पाखण्डी कुकुर व्हो थे फक र उ टो जज और प्राइड यामा♥️जो सुकैले जे सुकै वनुन ऐलेको हल्लीचल्लीमा आको र्यापर हरु यामा ले जेटीटीआईको रेस्पेक्ट इ डोन’टी थिंक अरु कुनै र्यापर ले कमाउँव सक्स💩सब गु हरु हो💩येस्तो चुरोट गजा झ्यापमा बसेर्व लाइभ आयेर्व भुक्ने. अनि आलुको रेस्पेक्ट पौक्सा नेपाली र्यापर ले🙏🏻</t>
  </si>
  <si>
    <t xml:space="preserve"> चोर,  कुकुर,  फक</t>
  </si>
  <si>
    <t xml:space="preserve"> चोर,  पाखण्डी,  कुकुर,  फक</t>
  </si>
  <si>
    <t>ड्रग खयरा जे सुकै नबोल वेसी चुतिया यामा बुद्ध को अगरी बच्चा हो टोस.. साला के बोल्दै चास सोचय्र बोल बुजिस यामा बुद्द इस रिजन य नेपहप इस फेमस..फक उ डम्बास🖕🖕🖕</t>
  </si>
  <si>
    <t xml:space="preserve"> चुतिया,  साला</t>
  </si>
  <si>
    <t>ओओ सम्धी मस्त ठान्नर बावलायियो क्यू व्हो र उ टो टल्क शीत अबाउट यामा बुद्ध दै हे इस आ लिजेन्ड व्हो ब्रिङ्स थे राव बार्ज टो नेपाल अनि थो खट्टे चाई मुक चारा कुन्स को भयंकार थो चोआरर अगाई काटे र्यापर व्हो ट्रिना राप विथआउट युजिङ स्ल्याङ वर्ड आरय राप हो क्न्रापे गराको राप लाई पानी थो भन्दा पानी ओपी र्यापर हरु चा इन्डिया मा पानी नेपाल मा पानी चुटिव्न बानी गार है लामु बे थे ओने व्हो इन्स्पायर थे अपकमिङ र्यापर नोट थे व्हो ब्रिङ थे तोरीई र्यापर खट्टे साला....... जाई हिप होप पिस आउट 😎✌💯</t>
  </si>
  <si>
    <t xml:space="preserve"> चुट,  साला</t>
  </si>
  <si>
    <t xml:space="preserve"> चुट,  तोरी,  साला</t>
  </si>
  <si>
    <t>टो चुट्या अस्ति या इन्डिया दार्जिलिङ मै कन्सर्ट गरेर गाको बोका चोडा भिटेन।</t>
  </si>
  <si>
    <t xml:space="preserve"> चुट,  बोका,  चोडा</t>
  </si>
  <si>
    <t xml:space="preserve"> चुट,  बोका,  चोड</t>
  </si>
  <si>
    <t>मा चिक्नी विटेन के साक्सेको टोइली खुद लाई हा यामा दै ओइली वी एचएमआई सोब को मन मा अमर हुनु हुन्क्सा तोह हिजो ओस्ती को ख्ती साला फेस एचआरडीए मुझी कुकुर ले मुतको जस्तोः एक्सओ</t>
  </si>
  <si>
    <t xml:space="preserve"> चिक्न,  साला,  मुझी,  कुकुर</t>
  </si>
  <si>
    <t xml:space="preserve"> चिक्न,  साला,  मुझी,  कुकुर,  मुत</t>
  </si>
  <si>
    <t>मा चिक्न वी १० तारो  गन्द चौड एन्ड भो हालका पैसा के कमिस ता याममा दै लाई गाली गर्न साला खाता</t>
  </si>
  <si>
    <t xml:space="preserve"> चिक्न,  साला</t>
  </si>
  <si>
    <t xml:space="preserve"> चिक्न,  साला,  खाता</t>
  </si>
  <si>
    <t>यामा बुद्ध को आफ्नै फ्लो आफ्नै स्टाइल थ्यो रा लिगेसी रहन्छ.  .. आईबी लाई बीच मा लेउनु किना खोजिस्...इ मीन लेइस किना.   ..ता चिक्ने भिटेन के नया ...व्ह्न्चस्...के नया.  लाडो तेरै पारा मा भ्न्दाएछु....तेरो फ्लो तेरो राप व्ह्न्दा मेरो बरु आरएमआरओ चा . सक्चस् भ्ने राप राप खेलुम....एचएमआई.... मेन्सन गरेर बोल सक्चस् भ्ने...चोर ..ता खाते...उ आइन'टी आ हिप होप आर्टिस्ट उ आरे जस्ट आ साम्पल ओएफ नथिङ...</t>
  </si>
  <si>
    <t xml:space="preserve"> चिक्न,  लाडो,  खाते</t>
  </si>
  <si>
    <t>मुगीई भिटेन वाई ता याम बुढा को खुटा मा नि सौदैनस् चिक्ने याम बुढा लाई ना राम्रो वन्ने ता को होस माचिक्ने याम बुढा वने को तेरो बाउ हो मुगीई रेस्पेक्ट गर्न सिक जथा</t>
  </si>
  <si>
    <t xml:space="preserve"> चिक्न,  माचिक्ने,  तेरो बाउ</t>
  </si>
  <si>
    <t>ता मुग ला खुटियाइस् चिक्नी राप हनार वाई समाजमा  आफ्नो दिदी बाइन आमा बाउ को अगाडी पच्न हुनु पार्क्स राप वनको आईबी को बिल्ला हान्न चिक्नी ता अस्तिको फुचा मुग राम्रो वेनिस न्यू गर वानर तारा आईबी को किन्न बिल्ला हान्नु आईबी ला नै नेपाल मा राप बनाको अनि ऐला आईबी लाई नै सुरा हान्क्सेस मुग कुन ची गल्ली को गजा खारा वसन हानाको २ ३ ओटा राप हाना वन्दैमा उफ्रिनु राम्रो होइन आईबी को जेएसटीओ राप हनार दाखा मुग आईबी को वन्दा राम्रो क्साडा नावाको आफ्नो आमा बाउ दिदी बैने को अगाडी सुन्न खालको राप बना जथा🙏🙏🙏</t>
  </si>
  <si>
    <t xml:space="preserve"> चिक्न,  चिक्न</t>
  </si>
  <si>
    <t xml:space="preserve"> चिक्न,  बिल्ला,  चिक्न,  बिल्ला</t>
  </si>
  <si>
    <t>ओइ मा चिक्नी खट्टे मुग केके वन्न खोज्दै एक्सएस बे चिक्नी 
लादा मुग यामा दाइइ मुग टी० मान्क्से हुन जोले मुग नेपाल लाई राप .रा नेपहप बाटा लाई बनाउनी मान्क्से ता मुग किना हल्ला गरी रा ला.मान्क्सु मुग ता शैई एक्सएस शैई.सोङ निकल्क्षण  बुट मुग के ह्० पारा टेर० यस्त० 😡</t>
  </si>
  <si>
    <t>भिटेन तोरी मुग लोक डोरी गाउदै बस बरु चिक्ने मुग पुरे राप हान्नी यामा दै लाई दुनिया धोती सँग कम्पेयर गार्क्सव्स पात मुग तोह झट हो तोह जन्मिया थियेन्व्स खाते यामा दै ले राप हान्दा चिक्ने वाट खयेर्व ठूलो कुरा गार्क्सव्स पात</t>
  </si>
  <si>
    <t xml:space="preserve"> चिक्न,  खाते,  चिक्न</t>
  </si>
  <si>
    <t xml:space="preserve"> तोरी,  चिक्न,  धोती,  खाते,  चिक्न</t>
  </si>
  <si>
    <t>ता मा चिक्नी राम्रो व्न्य ता यामा को बिल्ला जीआरएक्सएएस ता मक्सी खाते</t>
  </si>
  <si>
    <t xml:space="preserve"> चिक्न,  खाते</t>
  </si>
  <si>
    <t xml:space="preserve"> चिक्न,  बिल्ला,  खाते</t>
  </si>
  <si>
    <t>आरे भिटेन हो कि चाकें हो मुजीई चिकेन पक्स मुजीई टीडब्लू अहिले  आयेर आफ्नो हिस्ट्री बिर्सेक्सास मुजीई टीडब्लू  साला यामा दै यहा जेपीटी वान्क्सास सडक देखाई  स्टेज सामा लियेर राप लाई यहा सामा लियेर आको कसले हो टीडब्लू लाई था एक्सए मुजीई अहिले यो दुनिया मा यामा दै नभये पानी सारा नेपाली को मन मुटु एक्सए  मुजीई टीडब्लू लाई के था मुजीई वोटे टीडब्लू परिस टीडब्लू मुजीई लाई छाक्रपथ मा को चौकी मा बस्दा चिकेन पक्स निक्लेको बिर्सेक्सास मुजी टीडब्लू मुजीई हिजो अस्ति को बाचा हो मुजीई   हुनु टीडब्लू ठाउ मा पुगे पक्षी सबै अस्तो हुन्क्सा टीडब्लू चाई अलिक बडी नै बोलिस अहिले आयेर मुजीई पोहिला को जिन्दगी  फर्केर हेर्ने गर मुजीई</t>
  </si>
  <si>
    <t xml:space="preserve"> चाक,  मुजी,  मुजी,  मुजी,  साला,  मुजी,  मुजी,  मुजी,  मुजी,  मुजी,  मुजी,  मुजी,  मुजी,  मुजी</t>
  </si>
  <si>
    <t>गिरीश ले चाक कति चोटी हानी सको टीएमआरओ?
टीएमआरओ राप हित हुनु नै चाक दुख्नु हो</t>
  </si>
  <si>
    <t xml:space="preserve"> चाक,  चाक</t>
  </si>
  <si>
    <t>लाइफ वेत सिंगल खेल्क्सु म सिंगालाई आएज झरेको झट तोरी को पात बाष्पार्क को हिचडा लाए काम ल्याग्स तेरो चाक तेरो चाक बाट निसाकिक्स फुच्चे वी१०</t>
  </si>
  <si>
    <t xml:space="preserve"> झरे,  तोरी,  चाक,  चाक</t>
  </si>
  <si>
    <t>जिन गोरु को सिङ झैन तै मुजी तिख्या रन्दी लिरिक को कुरा गर्चा जोस को चा व्याक लिरिक आदि गीत मुक चराया जान तै झै लिरिक को कुरा गर्चा भाइ यामा बुद्ध ना वा रण्डी नेपहप हुन्थ ना याद गर चिकु आने  यो इन्डिया को कुरा गर्चा केना की हे नाउज थात वे र टेकिङ ओभर इट बुजिस रन्दी जीटीके ऐगा ना लो हुन्च तारो यसलाई ढुङ्गा हैन जुत्त ले हान्नु पर्चा</t>
  </si>
  <si>
    <t xml:space="preserve"> गोरु,  मुजी,  रन्दी,  रण्डी,  रन्दी</t>
  </si>
  <si>
    <t>टीडब्लू मुगी हरु हो गर्दा डप ना लाको मुग गन्दु होस वन्य टीडब्लू मुग भिटेन होइन तेरो तोरी वनेर राख मुग 😡😡😠😠😤यामा बुध्ध जस्तो र्यापर नेपाली कोइ जैना मुगी बुजिस  गन्दु</t>
  </si>
  <si>
    <t xml:space="preserve"> गन्दु,  गन्दु</t>
  </si>
  <si>
    <t xml:space="preserve"> गन्दु,  तोरी,  गन्दु</t>
  </si>
  <si>
    <t>मुगी तालमा जे पाया तेही बोल्क्सा सक्सास व्ने गरेर देखा मुगी भुकेर होएन  यमाहा बुद्द भनेको लिजेन्ड हो टीडब्लू जस्तो खाते होएन साले याद राखा</t>
  </si>
  <si>
    <t>ता रन मति ले साख्सास वने गर ता यामा बुढा को नामे किन लिन्क्सास ओइ खाते बच्चा होस निब्बा ताए बाटा आयको होस ता धेरोई हल्ला ना गर साला गु औकात ना वुल का बाटा आयको होस वन्ने अल्ली बुझेर बोल मदर चुट</t>
  </si>
  <si>
    <t xml:space="preserve"> खाते,  साला,  मदर चुट</t>
  </si>
  <si>
    <t xml:space="preserve"> खाते,  साला,  औकात,  मदर चुट</t>
  </si>
  <si>
    <t>एस्ता एक्सए इन्फ्लुएन्सर्स को बुद्धि नेपाली लाई नेपाली गन्दिन खाते साला, एस्ता र्यापर ले राप होइन चुरोट तान्न गाँजा तान्न रक्सी घिच्न मात्रे इन्फ्लुएन्स गार्क्सा युथ म साकार जस्तो , ५:५५ जस्तै सपै खाते</t>
  </si>
  <si>
    <t xml:space="preserve"> खाते,  साला,  खाते</t>
  </si>
  <si>
    <t>इ डोन'टी नोव एनिथिङ बुट नेपाल लाई नेपोप को बाटो मा लाउने यामा बुद्द दै लाई अल्वेज रेस्पेक्ट एन्ड एल थे ग्रोइङ आर्टिस्ट 
ओएफ नेपाल. 
उ नीड लिरिकल नया 
बोल्नु ता ना जान्ने मुल्ला लाए येस्तो लाए के लिरिकल नया लेक्चस् खाते साला</t>
  </si>
  <si>
    <t xml:space="preserve"> खाते,  साला</t>
  </si>
  <si>
    <t>टीडब्लू माचिक्नी खाते चाई को होस नि मुजी खाले तोरी साला तेस्तो मुजी मुख क्साड्न तलाई मात्र अक्सा मुजी बाचा</t>
  </si>
  <si>
    <t xml:space="preserve"> खाते,  मुजी,  साला,  मुजी,  मुजी</t>
  </si>
  <si>
    <t xml:space="preserve"> खाते,  मुजी,  तोरी,  साला,  मुजी,  मुजी</t>
  </si>
  <si>
    <t>रोन्डीय को जोरा खाते मुजी इन्डिया को कुरा गार्क्सास मुजी वोटे माचिक्ने यामा लाई गाली गार्क्सास कुकुर</t>
  </si>
  <si>
    <t xml:space="preserve"> खाते,  मुजी,  मुजी,  माचिक्ने,  कुकुर</t>
  </si>
  <si>
    <t>नेपाल.को.सब वन्द बेजती अनि खाते र्यापर यो मुजी वेतन थुक्क  टीडब्लू मुजी खाते वेतन क्सिक्सी</t>
  </si>
  <si>
    <t xml:space="preserve"> खाते,  मुजी,  मुजी खाते</t>
  </si>
  <si>
    <t xml:space="preserve"> खाते,  मुजी,  थुक्क,  मुजी खाते</t>
  </si>
  <si>
    <t>ओइ खाते लाइभ शोव मा ढुङ्गा फाक्दा रुको याद चा</t>
  </si>
  <si>
    <t xml:space="preserve"> खाते,  फाक</t>
  </si>
  <si>
    <t>जे वेनी खाते ले लास्ट मा पारा देखाई हालेयो.... फक उप फुचे भिटेन . आईबी दै राप गोड  आईबी दै राप हान्दा ता मुजी फुचे कठिस् आफ्नो आमा को धोती वित्र मुजी आज २/४ ओटा गीत गय्रा आफू लाई हेरो वान्क्सास वने तेरो लाई फक उप</t>
  </si>
  <si>
    <t xml:space="preserve"> खाते,  फक,  मुजी,  मुजी,  फक</t>
  </si>
  <si>
    <t xml:space="preserve"> खाते,  फक,  मुजी,  धोती,  मुजी,  फक</t>
  </si>
  <si>
    <t>तेरो बोव  मकाचुट  जथा लारो को दुलो  ट्रामो को जोश हेरु ना देखा  मकाचुट खाते  फक उ लारो को भुत्ला</t>
  </si>
  <si>
    <t xml:space="preserve"> खाते,  फक,  भुत्ला</t>
  </si>
  <si>
    <t>भीटीएन खाते पागल क्साडा र्यापर लाई कुनैइ समान जिना बुजेश मुजीई खाते तलाई रण्डी को बन</t>
  </si>
  <si>
    <t xml:space="preserve"> खाते,  पागल,  मुजी,  खाते,  रण्डी</t>
  </si>
  <si>
    <t>रिप यामा बुढा बुट यो मुग भिटेन खाते चोर धेरै नबोल जा पोइला राप को मिनिङ सिखर आइजा अनि मात्र बोल जा भाक खाते</t>
  </si>
  <si>
    <t xml:space="preserve"> खाते,  चोर,  खाते</t>
  </si>
  <si>
    <t>डो मेक आ डिस भिडियो फोर इमिवे लेट्स सी ह्वास पञ्च लाइन एन्ड फ्लो गोना बे कुल.
मुग खाते चिक्ने.
वे इन्डियन डोन्ट डिजरेस्पेट अथर आर्टिस्ट.
तत्ति जस्तो गीत बन्येर आफूलाई डोप वाँचा मुग गाँजा को चार्ज ले गर्दा.</t>
  </si>
  <si>
    <t xml:space="preserve"> खाते,  चिक्न</t>
  </si>
  <si>
    <t>रिप जत्था खाते यामा को चाक मा सँग पानी दाज्न मिल्दैन वाई तलाई।</t>
  </si>
  <si>
    <t xml:space="preserve"> खाते,  चाक</t>
  </si>
  <si>
    <t>यो खाते को के औकात,  जो यामा बुढाको बारेमा बोल्क्स..  खाते साला...  गजडिया,  मादरचोद.. 😡😡😡</t>
  </si>
  <si>
    <t xml:space="preserve"> खाते,  खाते,  साला,  मादरचोद</t>
  </si>
  <si>
    <t xml:space="preserve"> खाते,  औकात,  खाते,  साला,  मादरचोद</t>
  </si>
  <si>
    <t>जे वय नि खाते वने को खाते नै लास्ट मा आàयारा बेहोरा देखाई हाल्क्सा 
यति कुरा बुज फक हेड वी१० गुरु वनेको गुरु नै हो 
बाटो बनाउनु गरो एक्सए खाते 
बनाइदिएको बाटो मा हिड्न सजिलो एक्सए 
योउ क्यान'टी डिसरेस्पेक्ट टो अथर आर्टिस्ट्स 
योउ फकिङ हेड एमजी वी१०
लिजेन्ड अल्वेज लिजेन्ड नो ओने क्यान टेक इन थात प्लेस 
रेस्ट इन पिस आईबी लिजेन्ड 🙏</t>
  </si>
  <si>
    <t xml:space="preserve"> खाते,  खाते,  फक,  खाते,  फक,  एमजी</t>
  </si>
  <si>
    <t>हिजो दिन सम्मा  यमबुद्ध पछिको रेपर तो जस्तो लागेको थियो तर समय दिन बित्दै जाँदा झन झन यो हिजोको दिनमा अंकल ले  घरविहीन  खाते बनाएको बिर्सेछ तो हिजो नी खाते आज नी खाते व्यहोरा रहिछ भाई तेरो बाउ ले टेम्पो चलाएर परिवार पाल्दै भोलि तेरो त्यो आउकता नी हुदैन यस्तै चल भयो भने</t>
  </si>
  <si>
    <t xml:space="preserve"> खाते,  खाते,  खाते,  तेरो बाउ</t>
  </si>
  <si>
    <t>यम दाइको बारेमा बोल्ने तेरो औकात छैन खाते आफुले आफैलाइ खत्रा र्यापर सम्झिन्छ खाते मुजि🖕</t>
  </si>
  <si>
    <t xml:space="preserve"> खाते,  खाते मुजि</t>
  </si>
  <si>
    <t xml:space="preserve"> औकात,  खाते,  खाते मुजि</t>
  </si>
  <si>
    <t>तोह थोर्पे खाते लाई तोह सोङ बनाउन बन्द हुनु पर्ने हो समाज बिगार्ने खाते</t>
  </si>
  <si>
    <t>यो खाते गोटी खायेर बौलाईराखा 
जोली चाई नया हान्न ना आयेर जेपीएआईटीई हानिरक्षा उइ ठूलो खाते धुचे बच्चा</t>
  </si>
  <si>
    <t>आजा वोली तेरो गजडी फान वायर वहिराल वायर वायर वी१०  नेपाली राप को राजा यामा दै👑🇳🇵 लोई ..आफू खाते साङ तुलना नगर टीडब्लू मुग खाते यामा दै राप हान्दा .नेपाल हालिन्थ्यो  टीडब्लू मुग राप हान्क्सास सिदा डुङ्गा  खान्क्सास चौखी चिर्क्सास ओनी बुज टीडब्लू नलायक कति को एक्सएस</t>
  </si>
  <si>
    <t>अरु ता ठिकै हो कि फुच्छे अरु र्यापर को इज्जत गर्न सिक खाते विटेन तेसै ढुङ्गा खाको होइनस् टीडब्लू मुज एमसी ले यामा दै नपाली हिपहप को किङ हो लिजेन्ड हो ता बाछ ले दै लाई येस्तो वन्न सुहाउदैन साले कन्डम फुत्रे जन्मेको झुस 😈</t>
  </si>
  <si>
    <t xml:space="preserve"> खाते,  एमसी,  साले</t>
  </si>
  <si>
    <t>माचिक्नी वी१० खाते एमजी चूर राँधी को बन तेरो बाउ हो यामा बुद्ध दादा आफ्नो बाउ को रेस्पेक्ट गर्न आउदिन्न माचिक्नी खाते</t>
  </si>
  <si>
    <t xml:space="preserve"> खाते,  एमजी,  खाते</t>
  </si>
  <si>
    <t xml:space="preserve"> खाते,  एमजी,  तेरो बाउ,  खाते</t>
  </si>
  <si>
    <t>झटा झ्यादा ना खुओक भेटको बेला म्युजी थाली चाइ नया पारा ला हन्चु इन्डिया को लाई के हारा झट्टा चुशाइदिङ्क म्युजी थाओलाई लाउण्ड मेरा सोची'स् होला केरा खासी पार्दिन्छु थो मुजी लाई फुटायर थेरो दुईठाई गेरा    ....</t>
  </si>
  <si>
    <t xml:space="preserve"> केरा खा,  मुजी</t>
  </si>
  <si>
    <t>भिटेन कुत्ता मुग ता धरै बोल्दै जाउस मुगीई खट्टा मुग दमौली आइजा ना फरी दोङ्ग खान्क्साउस भुगिस् मुगिइ खट्टा कुत्ता🖕🖕🖕🖕🤣🤣🤣 एन्ड रेस्पेक्ट यामा बुद्ध दै भुगिस् ता मुगिइ चडा र्यापर लाई के था एक्सए होला आरडब्लु हिपहप वनको के हो मुगिइ कुत्ता</t>
  </si>
  <si>
    <t xml:space="preserve"> कुत्ता,  कुत्ता,  कुत्ता</t>
  </si>
  <si>
    <t>थो मुगी कुकुर ड्रग को ट्रिप मा भोकको खटाय याममा बुद्ध का हुना सक्षस साले एडिक्टेड चोर राम्रु मञ्चे हो भनाय तेरो सोच वादल ला फक युर माउथ वी१० चोर कुकुर</t>
  </si>
  <si>
    <t xml:space="preserve"> कुकुर,  साले,  चोर,  फक,  चोर,  कुकुर</t>
  </si>
  <si>
    <t xml:space="preserve"> कुकुर,  खटाय,  साले,  चोर,  फक,  चोर,  कुकुर</t>
  </si>
  <si>
    <t>भिटेन भाइ, तिमी जति सुकै फलोवर्स कमाउ,थात डोएसएन'टी म्याटर बुट यामा बुध्ध वास थे ओने व्हो ट्रुली इन्ट्रोड्युस नेपहप. यामा बुध्ध लाई ओल्ड स्कुल र्यापर,उस्ले केइ गरेन वान्नी सोच्या जाउ क्या हो बाबु? जे सुकै बोल भाइ तारा यामा दै लाई डिसरेस्पेक्ट गरेको चाई मन पर्दैन मलाई, येस्तै लाइभ मा आयेर कुकुर जसरी आझै भुक अनि सीटीडब्ल्यूएन आउदा आरको ढुङ्गा मै हाँक्सु भाइ तलाई.
भिटेन भाइ यामा दै को केटीएम ग्राइम्स, रियल , यो गीत हरु सुन्य एक्सएस ? हुः साले कुकुर लाइभ मा आयेर भुकेर फलोर्स पाउलस किनाकी सब नेपाली हरु भेदा क्सान ,फलोवर्स पौक्सास नपाउनी होइन, बुट योउ मदरफकर्स आरेन'टी इन लेवल ओएफ यामा बुध्ध शिट्स. यामा बुध्ध को सब्बैवन्द फ्लप राप पानी तेरो सब्बै वन्द पपुलर राप वन्द राम्रो एक्सए. येत्ति कुरा बुझिराख.</t>
  </si>
  <si>
    <t xml:space="preserve"> कुकुर,  साले,  कुकुर,  मदर</t>
  </si>
  <si>
    <t xml:space="preserve"> कुकुर,  साले,  कुकुर,  भेदा,  मदर</t>
  </si>
  <si>
    <t>म पनि तामाङ को छोरो हु तर मैले वास्तविकता भन्नुपर्दा यामाबुद्दको १० मा १ भाग पनि ख्यास्दैन यो तोरिले😡.. 
 ठुलाको सम्मान र नया आउने लाई प्रोत्साहन दिन नसक्ने कुकुर साला</t>
  </si>
  <si>
    <t xml:space="preserve"> कुकुर,  साला</t>
  </si>
  <si>
    <t>ओइ कुन  म्यान्टल हो यो  वायर  बीसी वुकिरक्सा टीडब्लू हुन्त कुकुर ले गू खाना पायना वाणी वुक्स वन्थ्यो हो रेक्सा यामा बुद्ध इस किङ ओएफ लेजेन्डरी बुजिस मुजी वादा को टट्टु साले खाते</t>
  </si>
  <si>
    <t xml:space="preserve"> कुकुर,  मुजी,  साले,  खाते</t>
  </si>
  <si>
    <t xml:space="preserve"> कुकुर,  मुजी,  साले खाते</t>
  </si>
  <si>
    <t>सब वन्द पहिला सडक को गु खाने कुकुर तैले तेरो बदर जस्तो मुख समाल अनि पारिक्स राप वन्न सक्सास क्साडा कुकुर जस्तो जहा को पाये त्यहा को गु खा साले खाते</t>
  </si>
  <si>
    <t xml:space="preserve"> कुकुर,  कुकुर,  गु खा साल,  खाते</t>
  </si>
  <si>
    <t xml:space="preserve"> गु खाने,  कुकुर,  बदर,  कुकुर,  गु खा साल,  खाते</t>
  </si>
  <si>
    <t>मधार छोड स्ला खाता मा बुद्ध इस लगान्ड मन 👨 ओएफ ह्युपप ओएफ नपाल खाता स्ला एमसी तारो गन्द मा लाडो चारुन्क्सु एमसी खाता स्ला</t>
  </si>
  <si>
    <t xml:space="preserve"> एमसी,  लाडो,  एमसी</t>
  </si>
  <si>
    <t xml:space="preserve"> खाता,  खाता,  एमसी,  लाडो,  एमसी,  खाता</t>
  </si>
  <si>
    <t>डोन'टी से बाद थिङ्स अबाउट अबाउट आईबी हे इस रियल हेरो अन्डरस्टेन्ड. रिस उठाक्स आईबी लाई नराम्रो वन्द.भिटेन एमसी फक योउ..तारो सोङ माँ पर्थियो हालका वायनी तारा तारो माँ यस्त्यो होइजा सोङ्स हरु नि अरु को होला सायद फक युर सोङ्स..इ विल डिलिट युर एल सोङ्स</t>
  </si>
  <si>
    <t xml:space="preserve"> एमसी,  फक,  फक</t>
  </si>
  <si>
    <t>ता एमसी चार्ज मा बाउलक्सास तेरो पारा हेरेर्व कति हास्नु हे भगवान झन् येस्तो पागल ले जे वन्दनी  सही जस्तो गर्दा पानी सही  व्यानी हरुलाई झन् के वानम........😂😂😂😂एमसी गलत के हो सही के हो फिल्म मा मातृ क्सुटाउन्क्सास रियल लाइफ मा  चाई गाढा लाई नै उठाउँक्सास🖕🖕पागल वेदा हरु!!!</t>
  </si>
  <si>
    <t xml:space="preserve"> एमसी,  पागल</t>
  </si>
  <si>
    <t xml:space="preserve"> एमसी,  पागल,  गाढा,  वेदा</t>
  </si>
  <si>
    <t>ओल्ड स्कुल जस्तो हान्क्सा सब ले रे एमसी ता मुग ले जाई कस्तो हान्क्सास खाते आईबी लाई डिसरेस्पेक्ट गरिस् इन्डियन र्यापर हरुको बेजत गरिस् आफ्नै कन्ट्री को र्यापर हरु को बेजत गरिस् ता मुग का को हो..यूएसए को हो जस्तो एक्सए बिच एएसएस पसी१०🖕🖕</t>
  </si>
  <si>
    <t>ओए एमसी भिटेन  यामा बुढा को बारेमा तलमाथि बोलिस्वने फेरी ढुङ्गा खान्क्सास ......हैन   येसलेटा आबा खुकुरी खाँक्सा एमसी कुत्ता सधै चिल मा हन्क्सास गोरु अनि जेपीटी बोल्क्सास</t>
  </si>
  <si>
    <t xml:space="preserve"> एमसी,  एमसी,  कुत्ता,  गोरु</t>
  </si>
  <si>
    <t>वाइ फर्स्ट यामा दै को बारेमा जान अनि बोल एमजी साला यामा दै ना वये को वये टीडब्लू मुगी लाई आजा कोइ पानी चिन्दै ना थो हो ला साला खाते  वाई एमजी बच्चा हरु आइएर आरे को बाटो मा च्यामकिन्क्सा साला फुच्चा    ता पानी यामा बुद्ध को बाटो मा एक्सएस साला खाते वाई हरु ठूलो कुर्क्सा ढुङ्गा खाको बिर्सिस के हो वाइ यामा जस्तो गीत  लेखेर आरडब्लु देखा ना साला खाते ठूलो कुरा गार्क्सा उप</t>
  </si>
  <si>
    <t xml:space="preserve"> एमजी,  साला,  साला,  खाते,  एमजी,  साला,  साला,  खाते,  साला,  खाते</t>
  </si>
  <si>
    <t xml:space="preserve"> एमजी,  साला,  साला खाते,  एमजी,  साला,  साला खाते,  साला खाते</t>
  </si>
  <si>
    <t>तेरो बाउ हो एमजी खट्टे यामा बुद्ध मदारचोड भिटेन</t>
  </si>
  <si>
    <t xml:space="preserve"> एमजी,  मदारचोड</t>
  </si>
  <si>
    <t>तेरो बाउ,  एमजी,  मदारचोड</t>
  </si>
  <si>
    <t>लाउडा एमजी तेरो चाई कुन चाई नया एक्सए चिक्ने वाग</t>
  </si>
  <si>
    <t xml:space="preserve"> एमजी,  चिक्न</t>
  </si>
  <si>
    <t>ता एमजी खातेयले यमबुद्ध नामे लेरा जेपीटी बोल्ने हो खाते नेपाली राप लाए इस्टाब्लिश्ड यामा डेली गर्या हो टीडब्लू एमजी ले होइन आरडब्लु ट्वेली यमदाए लाई यो खालको तालमा वन्न मिल्दैन सामानको चार्ज मा धेर नौफ्री</t>
  </si>
  <si>
    <t xml:space="preserve"> एमजी,  खाते,  खाते,  एमजी</t>
  </si>
  <si>
    <t>ताव एमजी वन्द आईबी लभर्स डहरी एक्सए एमजी साला खाते एमजी ताव एमजी जुता खान को लायक एक्सए साला</t>
  </si>
  <si>
    <t xml:space="preserve"> एमजी,  एमजी,  साला,  खाते,  एमजी,  एमजी,  साला</t>
  </si>
  <si>
    <t xml:space="preserve"> एमजी,  एमजी,  साला खाते,  एमजी,  एमजी,  साला</t>
  </si>
  <si>
    <t>यो एमजी भिटेन लाए के था  यामा दै ले क्ति दुःख मेहेनत गरेर्व यहा सम्म हिपप पिर्याको हो एमजी खाते भिटेन टीडब्लू एमजी लाए के था मदर फकर 🖕🖕🖕 भिटेन खाते एमजी चल्ला एमजी माउ साङ उफ्रियार्व होला एमजी खाते मदर फकर 🖕🖕🖕🖕 भेट्नु पार्क्स पोखरा मा मत्र चपल खाको होस एमजी आइजा एसकेटी ट्व्लाए त्यहा बाट फिर्ता जान गरो होला एमजी बुजिस</t>
  </si>
  <si>
    <t xml:space="preserve"> एमजी,  एमजी,  खाते,  एमजी,  मदर,  फक,  खाते,  एमजी,  एमजी,  एमजी,  खाते,  मदर,  फक,  एमजी,  एमजी</t>
  </si>
  <si>
    <t xml:space="preserve"> एमजी,  एमजी,  खाते,  एमजी,  मदर,  फक,  खाते,  एमजी,  चल्ला,  एमजी,  एमजी,  खाते,  मदर,  फक,  एमजी,  एमजी</t>
  </si>
  <si>
    <t>यो एमजी वी१० वन्द टीडब्लू हाम्रो याम भुद्ध दै नै राम्रो थ्यो एमजी खाते वी१०</t>
  </si>
  <si>
    <t>ता एमजी खटाय भिटेन खलासी एमजी ता एमजी टो राप गयार हित वको यामा बुद्ध  ले नेपोप राम्रो चालाको व्यार होः आजः यामा बुद्ध को पुरानो तोरी राप रे राडी को बन खटाय भिटेन फक योउ मदर फकर 🖕🖕🖕</t>
  </si>
  <si>
    <t xml:space="preserve"> एमजी,  एमजी,  एमजी,  राडी,  फक,  मदर,  फक</t>
  </si>
  <si>
    <t xml:space="preserve"> एमजी,  खटाय,  एमजी,  एमजी,  तोरी,  राडी,  खटाय,  फक,  मदर,  फक</t>
  </si>
  <si>
    <t>लामो एमजी खट्या एमजी यामा दै लाई जे पाया तेही वान्क्सास झट एमजी रण्डी तेरो राप एमजी किए काम को जिना मुला तोरी रापर होस टीडब्लू खट्या यामा दै को चाला वायर एमजी गुरु लोई भुलिस् झट 😡😡😡😡😡😡😡🖕🖕🖕🖕🖕🖕</t>
  </si>
  <si>
    <t xml:space="preserve"> एमजी,  एमजी,  एमजी,  रण्डी,  एमजी,  मुला,  एमजी</t>
  </si>
  <si>
    <t xml:space="preserve"> एमजी,  एमजी,  एमजी,  रण्डी,  एमजी,  मुला,  तोरी,  एमजी</t>
  </si>
  <si>
    <t>ओए एमजी भिटेन टीडब्लू एमजी ले चेइ होइ हो नेपहप बिल्ला गर्नु खोजेको एमजी टीडब्लू खाते एमजी🖕</t>
  </si>
  <si>
    <t xml:space="preserve"> एमजी,  एमजी,  एमजी,  खाते,  एमजी</t>
  </si>
  <si>
    <t xml:space="preserve"> एमजी,  एमजी,  बिल्ला,  एमजी,  खाते,  एमजी</t>
  </si>
  <si>
    <t>थिस् एमजी अल्वेज सेज एमजी ओह थिस् एमजी अल्सो केम फ्रम एमजी सो डोन्ट से एभरीटाइम एमजी सो स्टप टो से एमजी उ भिटेन एमजी😅😅</t>
  </si>
  <si>
    <t xml:space="preserve"> एमजी,  एमजी,  एमजी,  एमजी,  एमजी,  एमजी,  एमजी</t>
  </si>
  <si>
    <t>थिस्,  एमजी,  एमजी,  थिस्,  एमजी,  एमजी,  एमजी,  एमजी,  एमजी</t>
  </si>
  <si>
    <t>ओओ भिटेन वाइ यामा बुद्ध को बार्यमा कहेनवन होइ ता याफानो ठाउ मा हेरो एक्सएस एमजी यामा दै याफानो ठाउ मा हेरो क्सान ता एमजी लाई हामी जन्त ला ता हेरो बनाहेमा ता एमजी धरिइ हेरो नबन ना वायर तहेला हाना राप ता मारो गाली को क्त हरु ला नि हाना एक्सए ता धारी हेरो नबन ता एमजी याफानो याउकाट मा बसा एमजी 👍️😎😢😠</t>
  </si>
  <si>
    <t xml:space="preserve"> एमजी,  एमजी,  एमजी,  एमजी,  एमजी</t>
  </si>
  <si>
    <t>तेरो बाउ आमा सारी को हो यामा बुद्ध ता एमजी आजा हेरो पल्टी रा एक्सएस तेइ यामा दै लिया गर्दा ता एमजी र्यापर  वा होस होइन ता एमजी ट्रिप मा तेरो बाउ आमा लाई ने गाली गार्क्सास  मलाई ता यस्ती लागिर एक्सए ..फक एमजी र्याफर..</t>
  </si>
  <si>
    <t xml:space="preserve"> एमजी,  एमजी,  एमजी,  एमजी</t>
  </si>
  <si>
    <t>तेरो बाउ,  एमजी,  एमजी,  एमजी,  तेरो बाउ,  एमजी</t>
  </si>
  <si>
    <t>टेस्टोइ न्यू चाई यो वान्नी भिटेन टीएमएलओ राप मा पञ्चिङ लाइन  चाइयो वान्नी लाउरे सँग ,बालायन सँग राव बाज गरा ना लोह हो रोइक्सा भिटेन इस ग्रेट वान्क्सा के एमजी आफू थु मा पुगो वन्दै मा आरु को डिसरेस्पेक्ट गर्नी होइन के जेली नि बाउ वनाय को बाउ नोइ हुन्क्सा आरडब्लु झोरा वनाय को झोरा टीएमआई एमजी भिटेन ले आस्टो वान्क्सु जस्तो लाको थाइ मोह टीएमएलओ बिगेस्ट फान हो तारा यम्मा बुद्ध लोई नोइ हे रे आरडब्लु ता टीएमआई नि राव बाज मा आयौ तारा राव बाज मा तेस्तो टीएमआई चम्के नौ टीएमएलओ लिरिक्स आरडब्लु टीएमएलओ सोङ ले टीएमआई चलाय को को टीएमआई नि आफू यम्मा बुद्द ले जस्तै  राप गर्क्षु के आक चोटी एमजी सोचा दै आरडब्लु वाई मा धरोई कुटा को फरक हुन्क्सा के</t>
  </si>
  <si>
    <t xml:space="preserve"> एमजी,  एमजी,  एमजी</t>
  </si>
  <si>
    <t>कट्टा हान ओये यो मुगी लाई. राप को र थाक्सैन टीडब्लू एमजी लाई. अजावोली का निब्बा निब्बी हरु लाई ग्र्दा हो यो एमजी उफ्रेको।</t>
  </si>
  <si>
    <t>मदारचोट एमजी तेरो कुरा सबोई थिक्सा त्व्र एमजी यामा दै  लाई के वन्दै एक्सएस सोचेको एक्सएस 🧐🤬</t>
  </si>
  <si>
    <t>खट्या खल्या एमजी जहिला मुख चड्नु पार्क्स राम्र्वृ वोल्न आउदैन एमजी</t>
  </si>
  <si>
    <t>उ जस्ट फोरगट ह्वेयर उ वास येस्ट्र्डे आफ्टर टेकिङ टेप्लेट 
खाते ठेस हिजो</t>
  </si>
  <si>
    <t xml:space="preserve">
खाते</t>
  </si>
  <si>
    <t>यामा बुद्दले सरसर एक्सेड 
साकार बौलायेर कता जायर 
लौरे रोडिज तिरा जायर 
गिरीश वलग बनाउन लागे 
एमसी फ्लो एफबीमा पीसी लगाउदै ठिक एक्सए 
उत्त भिटेन पानी मार्दै छु वनेर स्टोरी लगाउन थाले 
सरकार लेता साथ दियेन दियेन जनताले धारी र्यापर लाई साथ दिन्न 
भिटेन लाई नानावती वनेर मार्न लागी सक्यो दर्सक ता टेस्टोइ हो साथ दीनता कता कता उत्त र्यापर सुड्डो अगाडी बडेकालाई डिस हानेर खुट्टा तन्नामा आतुर क्सान भुत्रोको राप छेत्र अगाडी बड्नु हेर्दै जाउ एक दिन नेपालमा राप सोङ नै हरायेर जान्क्सा इस्टोइ पारा हो वने बेलैमा सोचा है जनता हो नत्र वोली यामा बुद्द जस्तो र्यापर एसरिनै हराउदै गयो वने आधुनिक गीत सुन्दै बस्नु</t>
  </si>
  <si>
    <t xml:space="preserve">
एमसी,  भुत्रो</t>
  </si>
  <si>
    <t>उ हेव टो रेस्पेक्ट यामा बुद्ध बिकाउज इन नेपाल फर एएस इ नोव थे फाउन्डेसन ओएफ राप वास बिल्ड बी यामा बुद्ध.. इन थात टाइम ओल्ड स्कुल वास ओने ओएफ थे बेस्ट राप एन्ड स्टिल तोडे यामा बुद्ध एन्ड २ पीएसीएस ओल्ड स्कुल राप एन्ड लिरिक्स आरे इभेन थाउजेन्ड टाइम्स बेटर थान यूआरएस तोडे.   रिप. वी टेन</t>
  </si>
  <si>
    <t>यामा इस फरेभर थे किङ ओएफ नेपहप....एन्ड विल बे एभरी सोङ्स ओएफ हिम इस थे स्टोरी ओएफ नेपाल विच हेव थे दीप मिनिङ ओएफ लव एन्ड पिस....हे अल्वेज टेल्स ह्वाट्स ह्यापेनिङ नोव एन्ड थेँ एन्ड ह्वाट शोल्ड बे डोन फोर थे गुड ओन्ली....लव याममा बुद्ध अल्वेज!</t>
  </si>
  <si>
    <t>इ लव भिटेन 'स् क्रिएटिभिटी एन्ड प्रिजेन्स ओएफ माइन्ड एन्ड थे चेन्जेस हे मादे इन नेपाली हिप होप.. बुट आफ्टर वाचिङ थिस् भिडियो इ फेल गिल्टी फोर बेइङ हिस फान हे डोएसएन'टी डिजर्व रेस्पेक्ट एन्ड लव फ्रम पब्लिक..</t>
  </si>
  <si>
    <t xml:space="preserve"> मादे,  थिस्</t>
  </si>
  <si>
    <t>थिस् इस आ रिजन  वाई भिटेन  गेट्स स्टोन एन्ड बोटल्स ड्युरिङ हिस शोव.. आईएफ योउ वान्ट रेस्पेक्ट थेँ लर्न टो गिभ रेस्पेक्ट..</t>
  </si>
  <si>
    <t>यामा बुद्ध कोल्ड बे कल्ड एएस जी.ओ.आ.टी ओएफ नेपाल. 
हे डिड आ लोट फोर नेपहप, 
इ कन्सिडर भिटेन आ गुड र्यापर बुट होव कोल्ड उ , राथर होव दारे उ इन्सल्ट/लुक डाउन ओन ओने न् ओन्ली गोट 🐐 यम्मबुद्ध. 
इ म नोट फ्रम उर कन्ट्री बुट एटी लिस्ट इ नोव थे फ्याक्ट थात उर जस्ट आ किड व्हो इस नोट एएस गुड न् एएस माइन्डफुल एएस याममा
पिस आउट न् शाउट आउट टो याममा बुद्ध</t>
  </si>
  <si>
    <t>इ हेव इक्वल रेस्पेक्ट फोर एल हिपहप आर्टिस्ट्स...बुट नोव इ डोन'टी हेव एनी रेस्पेक्ट फोर भिटेन...कोज हे फर्गेट थे लिजेन्ड यामा बुद्ध व्हो बिल्ट हिम...व्हो मेक आ प्लेटफर्म ओएफ राप...हे डिडिन'टी अन्डरस्टेन्ड थे कन्ट्रिब्युसन ओएफ यमबुद्ध इन हिपहप..</t>
  </si>
  <si>
    <t>उः आरे डिजरेस्पेक्टिङ इन्डियन र्यापर!!याममा बुद्ध इस फर बेटर थेँ उः 💯श्री टो से बुट तापी जस्तो सापी राप मा मुख चारदेन नि💢उः आरे मेकिङ मोर हेटर्स बी सेइङ थिस् किन्दा शिट्स ब्रोडा💢</t>
  </si>
  <si>
    <t>अन्त एसलाई हेर्नु अत्तालिन्छ फेरी हाम्रो मान्चे हरु. एटी लिस्ट हे शोल्ड हेव रेस्पेक्टेड थे लिजेन्ड यामा बुद्ध. थात'स् वाई इ लव युनिक पोएट लाइक हिस नामे हे इस आ युनिक आर्टिस्ट।</t>
  </si>
  <si>
    <t>मद ओन सक्सेस  शेम ओन योउ  भिटेन # योउ शोल्ड नेभर  कम्पेयर योरसेल्फ  विथ आईबी # आईबी  इस आ लिजेन्ड ओएफ नेपहप   भिटेन 👎</t>
  </si>
  <si>
    <t>वाई तिमी डिप्रेसन मा जाउ टेक आ गुड रेस्ट एन्ड कन्सल्ट टो थे डाक्टर..आईएफ योउ डोन'टी रेस्पेक्ट थे आइडोल डोन'टी एस्पेक्ट अथर टो रेस्पेक्ट योउ...गेट वेल सुन 🙏</t>
  </si>
  <si>
    <t>इ थिंक भिटेन गोट मद ओन सुसेस एन्ड मद एटी सुसेस ओएफ इन्डियन र्यापर्स,आईएफ योउ फील लोव ओन अथर्स सुसेस थेँ योउ आरे नोट आ मेन ब्रो.आईएफ योउ आरे जेलस बे बेटर थेँ थेम डोन्ट कम्प्लेन ओन लाइभ ब्रो एन्ड योउ आरे सेइङ थात नेपालीज र्यापर्स आरे विथ समे ओल्ड शीत बुट इ थिंक इट गेटिङ बेटर डे बी डे  एन्ड इट विल बे बेटर।</t>
  </si>
  <si>
    <t>वे नीड न्यू राप सोङ ,बुट  नोट मीन थात ,वे शोल्ड ह्वे टो फर्गेट और टिचर सेल्ड "याममा बुद्ध....वे शोल्ड रेस्पेक्ट हिम...हे इस थे किङ ओएफ हिपप....</t>
  </si>
  <si>
    <t>इ युज्ड टो लिस्टेन योउ बुट योउ कल्ड वे इन्डियन्स तोरी फ्रम नोव ओन ओने फान्स हास बीन डिडक्टेड येस थात'स् मे . इ रिपेक्ट योउ स्ट्रगल्ड हार्ड बुट डोन'टी फर्गेट अबाउट अथर्स थे'रे स्ट्रगलिङ टू . येस और फ्लो रिजेम्बल्स यामा बुद्ध कोज हे'स् थे ओने व्हो इन्ट्रोड्युस्ड यूएस आ रियल लव फोर नेपाली राप , हिस वर्ड्स, फ्लो नेभर गेट्स ओल्ड हे'स् थे सोउल ओएफ नेपाली हिप-होप . वे पियोपले मादे योउ एन्ड वे क्यान मेक योउ अब्सक्युर अगैं 👍</t>
  </si>
  <si>
    <t xml:space="preserve"> तोरी,  मादे</t>
  </si>
  <si>
    <t>मिस्युज ओएफ जेनरे राप, एन्ड प्लिज स्टप हिस मार्केटिङ एन्ड डिमान्ड इन सिक्किम, दार्जिलिङ, कालिम्पोङ एन्ड अथर पार्ट्स ओएफ इन्डिया , हे डोएसएन'टी हेव एनी रेस्पेक्ट टावर्ड्स इन्डिया  नोर थे आर्ट विच हे इस बीन रिकग्नाइज्ड</t>
  </si>
  <si>
    <t>पखेटा उम्रे पछि अझ माथि उडान कसरि गर्न सकिन्छ भनेर प्रयास गर्ने हो भाइ!! फुरुरु उफ्रेर छत मा बसेर आफ्नै आगन मा सुलि झार्ने होइन नि !!!</t>
  </si>
  <si>
    <t>फ्रम नोव इ आम नोट सपोर्टिङ भिटेन, इ लाइक थे वे हे स्टुड उप आफ्टर आ लोट ओएफ इन्सिडेन्ट. बुट थिस् ओने इस सो चिप फ्रम हिम. शोल्ड गेट मोर स्टोन फ्रम नोव थात’स् ह्वाट हे डिजर्भ्स</t>
  </si>
  <si>
    <t>भिटेन इस आ गेम चेन्जर ओएफ नेपहप आफ्टर यामा दै.. आफ्टर आईबी ओन्ली फेव पियोपले युज्ड टो लिस्टेन नेपहप. ओन्ली थे भिटेन इस थे ओने व्हो हद मादे नेपहप इन्ट्रेस्टिङ अगैं.... बुट इन थिस् सिचुएसन भिटेन टुक आईबी नामे इन कन्ट्रोभर्सी थिस् ओने इस आ हुगे मिस्टेक काउज इन्साइड एल नेपालीज हर्ट आईबी एचवी बिग रेस्पेक्ट .... माइट बी भिटेन वन्न टो मोर्डिनेट थे नेपहप इन्टो न्यू वे बुट हिस वर्ड्स र स्लिपिङ.....</t>
  </si>
  <si>
    <t xml:space="preserve"> मादे,  थिस्,  थिस्</t>
  </si>
  <si>
    <t>टो ग्रो नेपाली हिप होप इन्डस्ट्री हे इस डोइङ फर बेटर फ्रम अथर र्यापर्स एन्ड हे इस ब्रिङ्गिङ आ न्यू चेन्ज इन हिप होप एन्ड भिटेन इस टेकिङ हिप होप टो एनोदर लेवल</t>
  </si>
  <si>
    <t>याम बुद्ध इस अल्वेज बेस्ट एन्ड किङ ओएफ थे नेपालीज रिपेयर . हे वास स्टार्ट वे ओएफ थे राप . सो इ प्राउड ओएफ याम बुद्ध . इ थिंक वेटेन अल्सो गुड  रपेयर  बुट वाई उ से नेगेटिभ थिङ अपलोड इन उर भिडियो . परह्याप्स उ र रोङ   .इ डोन लाइक युर टल्क इ हिट उ ....</t>
  </si>
  <si>
    <t>ब्रदर इन्डिया हावा  आ गुड रेपर थेँ योउ डोन'टी इन्सल्ट इन्डियन र्यापर वे इन्डियन पियोपले सपोर्ट योउ बुट वाई योउ इन्सल्टिङ इन्डियन र्यापर हम्म थे नेभर डिस योउ थिस् वेरी मुच इन्टेन्स भिटेन ........वे च्यालेन्ज योउ बेटर राप इन इंग्लिस ब्रो थेँ वे विल सी 😅😅</t>
  </si>
  <si>
    <t xml:space="preserve"> हावा,  थिस्</t>
  </si>
  <si>
    <t>एभरीटाइम बाद माउथिङ इन्डिया एन्ड मोस्ट ओएफ थे टाइम थिस् फेलो इस इथर परफर्मिङ इन सिक्किम, दार्जिलिङ एन्ड एल...
मुख चाई चड्नै पार्ने...शीत</t>
  </si>
  <si>
    <t>राप वास नेभर गोना स्टार्ट विथआउट थे कन्ट्रिब्युसन ओएफ और हेरो कल्ड यामा बुद्ध एन्ड वे शोल्डन'टी फर्गेट थे गोल्ड, डोएसएन'टी म्याटर्स ओएफ जेनेरेसन बुट टेलेन्ट  शोल्ड बे रेस्पेक्टफुल....</t>
  </si>
  <si>
    <t>बेस्ट थिङ भिटेन कोल्ड डो नोव इस, कोम लाइभ अगैं इन सोबर फेस एन्ड एपोलोजाइज टो एभरयोन फोर डिफेमिङ थे नेपहप किङ यामा बुद्ध.एल्से योउ एलएल लुज युर स्टाटस एन्ड मानी एलएल बोयकट युर म्युजिक.इभेन म लुजिङ फेथ इन योउ.पिस...</t>
  </si>
  <si>
    <t>आईएफ योउ रियली वान्ट लिरिक्स लिस्टेन टो प्रोफेसर ट्रिक्स 
युनिक पोएट बालें एमआर द 
ठेसे र्यापर्स आरे नोट ओन्ली गुड थे आरे बेस्ट इन नेपाल❤️</t>
  </si>
  <si>
    <t>यामा बुद्ध इस नेभर गोना गेट ओल्ड 
ब्रो इस ड्रंक शोव हे इस आउट ओएफ हिस कन्सियसनेस 
डोन्ट टीच युर फादर होव टो एफ***</t>
  </si>
  <si>
    <t>लव फ्रम इन्डिया ब्रदर नो म्याटर ह्वाट योउ थिंक अबाउट इन्डिया बुट वे सपोर्ट योउ ब्रदर 
डोन’टी फर्गेट थे फादर ओएफ हिप होप नेपाल लिजेन्ड यामा बुद्ध थिंक लाइक हिम
बे आ ट्रु पर्सन भिटेन वे इन्डियन नेभर हद एनी काइन्ड ओएफ नेगेटिभ थाउट फोर और नेइगबोरहुड ब्रदर्स</t>
  </si>
  <si>
    <t>इ नोव यामा बुद्ध वास ग्रेट स्टोरीटेलर रेस्ट आरे नोट इभेन लोकदोहोरी गायक..</t>
  </si>
  <si>
    <t>फर्स्ट थो मुक ना चारे गोव नु अन्त बोल्नु  सिक त्येस  पचि  हिपहप को कुरा गर यामा दै जस्तो नेपाल मा अव्नु सारो पर्चा ...
आईएफ योउ आरे आर्टिस 
थेँ रेस्पेक्ट इचोथर ...</t>
  </si>
  <si>
    <t>भिटेन् दाजु हजुर मलाई धेरै मन पर्छ तर हजुर लाइ भन्दा पहिले यामा दाइलाई  चिनेको हुँ यामा दाइको गीत बाट नै महिले राप गित हरु सुन्ने गरेको थिएँ खास भन्नु पर्दा हजुर पनि ६इस ९ को गीत अनि लाईफ स्टाइल कप्पी गर्नु हुन्छ तर हजुर ले यस्तो भन्न पाउनु हुन्न  नेपाल को राप को राजा यामा दाजु नै हुनुहुन्छ पहिले पनि र अहिले पनि र पछि पनि 🇳🇵🇳🇵</t>
  </si>
  <si>
    <t>रोड बाट आएको थिस फेरि तेइ बाटो रोज्दैछस है भाइ सोचेर बोल</t>
  </si>
  <si>
    <t>थिस</t>
  </si>
  <si>
    <t>२/४ पैसा कमाए भन्दैमा ठूलो नभए हुन्छ भाइ करोड पनि रोडपती भएको इतिहास मा धेरै छ तेइ भएर मुख अल्लि समालेर बुझेर बोल यस्तो ठुलो कुरा गर्दै हिडिस भने त सिदिन्छस त भाइ 😖😖</t>
  </si>
  <si>
    <t>यामा बुद्ध मोरिव्याको मान्क्से, ट्राइ न्यू टाइप न्यू फ्लो न्यू राप,  कीप र्यापिङ युजिङ न्यू आइडिया!!!   भिटेन दै.... नेपाल लाई लैजानु माथि खैराएय हरु तर्साउनु पार्क्स.. हिपहप थैनवाको नेपाली हरुको कुरा नसुन्नुस् जे पोनी बोल्क्साँ</t>
  </si>
  <si>
    <t>आईएफ यमबुद्ध वास नोट इन थिस् वर्ल्ड भिटेन वोन'टी बे एबल टो  गेट्स सुच प्लेटफर्म . बुट भिटेन इस ट्राइङ टो डिसरेस्पेक्ट 🤣🤣🤣🤣🤣 .  
नथिङ एल्से म्याटर्स (भिटेन)</t>
  </si>
  <si>
    <t>येती धेरै गाली गरेक्सा इजल.. आबो एस्पाक्सी को फ्रिस्ट कन्सर्ट मा कोकसले चप्पल, जुत्त हान्क्सा एएसलाई मलाई मात्त्र थाहक्सा</t>
  </si>
  <si>
    <t>नेक्स्ट साकार इन थे मेकिङ 🤣🤣😅😅😅... येसलाई पानी लागेछ .. राप येस्ले हानेको कि  राप ले येसलाई 🤣टोइट... इ एग्री उ र गुड बुट थे वेरे बेस्ट इन थियर टाइम्स .. रिपेक्ट उर प्रायर..</t>
  </si>
  <si>
    <t>इ आम आ फान ओएफ भिटेन फ्रम इन्डिया बुट थे वे हे टाल्क्स फोर और इन्डियन र्यापर्स इट'स् मेक मे फील रियली बाद कोज वे अल्सो हेव मानी ट्यालेन्टेड र्यापर्स हेरे थात योउ क्यान'टी डिफिट ....इट'स् हर्ट्स टो हियर सुच थिङ फ्रम थे आइडोल थात योउ लाइक ...सो नोव इ मस्ट से वास आ फान ओएफ भिटेन ।</t>
  </si>
  <si>
    <t>थे स्ल्याङ वर्ड्स इन हिस लिरिक्स डोएसएन'टी कन्वे गुड मेसेज टो भिउवर्स एन्ड अडियन्स एएस वेल एटी लार्ज..</t>
  </si>
  <si>
    <t>इ अल्वेज सपोर्ट यामा दै योउ आरे नोट इन थे वर्ल्ड बुट इ विल कन्टिन्यु सपोर्टिङ योउ भिटेन हे'स् डोइङ इट हेरे लिटल चिल्ड्रेन सिंगिङ लिभिङ थे मेन सो कोम टो थिस् वर्ल्ड एएस सुन एएस योउ क्यान नेपाली चिल्ड्रेन आर्मी चिल्ड्रेन एल इस स्पोइल्ड बिकाउज (भिटेन)ओएफ हिम</t>
  </si>
  <si>
    <t>गोर्खा आइजे भाई
ढूँगा माटो सबै भेटछस</t>
  </si>
  <si>
    <t>नेपाली राप ना चलारा होला बिदेस मा कन्सर्ट हाना जाने😂😂झ्याप मा के आबा😂😂😂अरु लाई राम्रो हान राप वने होइन आफू ले हनार देखाउन हु पाइला राम्रो😂😂😂</t>
  </si>
  <si>
    <t>विथआउट स्ट्रगल थेरे इस नो लिरिक्स ...थेरे इस नो राप ...इ डोन'टी नोव ह्वाट चेन्ज हे इस टाल्किङ अबाउट बुट राप इस अल्वेज अबाउट स्टोरी ओएफ स्ट्रगल्स फ्रम माई साइड ...ओ डोन'टी गेट राप अबाउट होएस एन्ड मनी</t>
  </si>
  <si>
    <t>इ'आम नोट आ फान ओएफ भिटेन बुट हे से रियालिटी कज वे नीड  नेपालीज म्युजिक बेटर थान इन्डिया</t>
  </si>
  <si>
    <t>लोल ह्वाट काइन्ड ओएफ जेनेरेसन इस थिस् वेरे राप कोम लाइभ टो डिस्कस थियर फील .... ब्याक इन डेज थे उसे टो डिस पियोपले बी थियर  म्युजिक... लोल</t>
  </si>
  <si>
    <t>वेटेन इस नोट आ र्यापर सिंगर हे इस ओने ओएफ थे ड्रगेस्ट हे डोन’टी नोव होव टो बे लाइक आ ह्युमन बेइङ इन सोसाइटी इ डोन’टी नोव होव पियोपले ट्रस्ट हे इस र्यापर</t>
  </si>
  <si>
    <t>फ्रम इन्डिया 
भिटेन उ नेभर गोना रिच इन पियोपल्स हर्ट एएस यामा दै एन्ड योउ आरे टाल्किङ अबाउट इन्डिया मोस्ट ओएफ थे टाइम योउ कम्स टो गान्तोक, दार्जिलिङ, फोर कन्सर्ट योउ डोन'टी लाइक इन्डिया हैन थान वाई उ आरे कमिङ टो इन्डिया टो अर्न मनी बी सिंगिङ रबिश वर्ड्स थात'स् वाई उ अल्वेज एरेस्टेड बी पुलिस इन नेपोप होइन थात'स् वाई थात गाई थ्रु स्टोन इन योउ  कन्सर्ट एन्ड  युर एटिच्युड एएस बच्चा लिजेन्ड दै यामा दै इस अल्वेज लिजेन्ड</t>
  </si>
  <si>
    <t>हिस पोइन्ट ओएफ व्यू इस गुड सधै यामा बुद्ध यामा बुद्ध वनेर बस्न वयना चेन्ज लाउन पर्यो इ डो सपोर्ट भिटेन थाउट्स</t>
  </si>
  <si>
    <t>सो ह्वाट स्टार्ट फ्रम योउ राथर डिजरेस्पेक्टिङ अथर्स? जस्ट गेटिङ हाइ एन्ड सिंगिङ बुलशिट डोएस्न्ट मेक अन्योने पपुलर. गो गेट सोमे लेसन्स एन्ड ग्रो उप. हद अथर्स र्यापर पोइन्टेड योउ एएस टोए टिप ?? गिभ रेस्पेक्ट टेक रेस्पेक्ट एल्से युर फेम अप्टो नोव गोना बे लाइक स्मल स्ट्रिम विच फ्लोज ओन्स एन्ड ड्राइज फोर रेस्ट ओएफ थे यियर।</t>
  </si>
  <si>
    <t>युनिक पोएट 🤟🤟💎</t>
  </si>
  <si>
    <t>ब्रो वे नोव उ र एक्सेन्ट इस एग्रेसिभ...बुट डोन्ट टेक एडभान्टेज ओभर इट....रिपेक्ट इच अथर..थाट्स ह्वाट रियल आर्टिस्ट डोएस...🖤🖤🖤नो हाते..</t>
  </si>
  <si>
    <t>यो चाई एक डुम चर्को थप्पर टो एल इन्डियन फलोवर्स ओएफ भिटेन एस्पेशियली फ्रम दार्जिलिङ, कालिम्पोङ सिक्किम. भिटेन भिटेन भनेको पुरा सुनेको मैले एस्पेशियली टिनेजर्स हरु. इन्फेक्ट इभेन इ उसे टो लाइक हिम बुट नोव इ थिंक ह्यान्डलिङ फेम एन्ड पब्लिसिटी टो एमआर भिटेन सिम्स लाइक डग्स क्यान’टी डाइजेस्ट बटर।</t>
  </si>
  <si>
    <t>इ लभ्ड वी टेन! बुट इ थिंक थिस् फेम एन्ड मनी हास गोट हिस हेड ओभर थे क्लाउड्स ... हे'स् गोना हित थे ग्राउन्ड सो हार्ड आईएफ हे डोएसएन'टी फिक्स थात नास्ती एटिच्युड!!  हे शोल्ड स्टप डोइङ लाइभ ह्वाइल हाइ!! लोल</t>
  </si>
  <si>
    <t>वी१० ब्रो... "एम्प्टी वेसेल मेक  मोर साउन्ड" इन एप्रोप्रिएट युर'स् सोङ  इस नोट राप-सोङ इट मस्ट बे रेपिएस्ट सोङ...</t>
  </si>
  <si>
    <t>एन्ड हे टाल्क्स अबाउट लिरिकल सोङ्स, आफ्नै गीत सुनेक्सास वाई विकारी लिरिक्स एक्सए उसकै ठूलो कुरा..
गो एन्ड लिस्टेन यमबुद्द’स् लिरिक्स एन्ड राइम्स
आईएफ योउ क्यान’टी , शोव सोमे रेस्पेक्ट</t>
  </si>
  <si>
    <t>विकारी</t>
  </si>
  <si>
    <t>एभरी सिङले र्यापर जस्ट शोज अफ विथ ठोसे (टप तान्ने) विच बाड्ली रिफ्लेक्ट्स ओन थे अपकमिङ युथ व्हो थिंक ,टो बे आ र्यापर योउ नीड टो बे फुल्ली ह्यान्ज्ड उप विथ गाँजा ओर समेथिङ. शोव युर र्यापिङ राइमिङ स्किल्स नोट एल उर बाद हबिट्स ओन ठोसे वीडीओएस...</t>
  </si>
  <si>
    <t>मुच लव फोर योउ ब्रदर यामा</t>
  </si>
  <si>
    <t>ब्रू डोन'टी फर्गेट यामा बुद्ध वास लिजेन्ड  आईबी वास किङ ओएफ नेपहप.हे सर्ट्स थे जर्नी योउ एन्ड मे आरे फलोवर्स नोट थे पाठ क्रिएटर यामा बुद्ध क्रिएट आ पाठ💕</t>
  </si>
  <si>
    <t>जति न्यू राप नेकाल्य पनिम यामा बुद्ध जस्टोई हुदैन एन्ड अबाउट ल्याङ्ग्वेज चीए र्यापर हु वन्दैन तसोबोल्नी ची ची</t>
  </si>
  <si>
    <t>ल्याङ्</t>
  </si>
  <si>
    <t>भीटीएन हे'स् बिट मेन्टल न् विल नोट अन्डरस्टेन्ड बी ओल्ड भर्सन पियोपले बुट फोर न्यू जेनेरेसन हे इस थे किङ ओएफ लिरिक्स डोप मन न् याप आईबी इस किङ ओएफ नेपोप बुट नोव हे'स् नो मोर रिप, गाइज वेट फोर आईबी फ्रम हेवन फोर हिस लिरिक्स</t>
  </si>
  <si>
    <t>डा इ रेस्पेक्ट योउ न् युर राप बुट डोन'टी फर्गेट थात ..  गोड ओएफ नेपहप इस यामा दै ..उ अल्सो नाउन थात मोर थान मे ... एन्ड एनोदर थिङ इस थात म अल्सो फ्रम इन्डिया ...बुट अल्सो लव आईबी दै ..न् उ 
सो डोन'टी अन्डरएस्टिमेट यूएस ...डिड उ अन्डरस्टेन्ड...</t>
  </si>
  <si>
    <t>हिस वर्ड्स शोज थे लेवल ओएफ हिस आर्ट एन्ड पर्सनालिटी.डिस्गुइस्टिङ एन्ड म्यानर लेस।</t>
  </si>
  <si>
    <t>थिस् इस कम्प्लिटली व्रोङ  एन्ड इन्सल्टिङ टो थे फान्स ओएफ और लाटे नेपाली र्यापर यामा बुद्ध दै इभेन थो योउ आरे ओन सोमे लिन डोएसएन’टी मीन योउ क्यान से  एनिथिङ  अबाउट हिम .जस्ट लेट हिम रेस्ट इजी..ह्वाट काइन्ड ओएफ न्यू आरे ट्राइङ टो से एक्ज्याक्टली इ मीन योउ हेव ह्वोल राइट टो से थात ओने बुट वाई आरे ट्राइङ टो रिलेट थिस् विथ हिम 🤦‍♂️ थिस् आइन’टी गोट न्थग टो डो विथ हिम  एन्ड इ गुएस योउ आइन’टी गोट नोन ओएफ थात वेस्टर्न ड्रिप किद्दो..एभरी आर्टिस्ट हास गोट थियर आउन वेव एन्ड योउ गोट्टा रेस्पेक्ट थात एएस समे  एएस थे रेस्पेक्ट योर्स.म्यान यामा दै वास आ लिजेन्ड ओएफ नेपाली हिप-होप म्युजिक.हे वास ओने ओएफ थे फाइनेस्ट एन्ड इन्फ्लूएन्शियल र्यापर ओएफ नेपाल..किद्दो योउ  गोट्टा अपोलोजाइज एन्ड टेक युर  गोडाम वर्ड्स  ब्याक बिफोर हिस फान्स गोना ह्विप युर एएसएस उप ह्वेन थे सी योउ ओन थे स्ट्रिट..</t>
  </si>
  <si>
    <t>थिस्,  थिस्,  थिस्</t>
  </si>
  <si>
    <t>भिटेन टाल्क्ड राइट बुट युज्ड व्रोङ पर्सन’स् नामे.
वी१० ब्रो इस आ ग्रेट र्यापर बुट हे शोल्ड नोव अबाउट व्हो हे वास टाल्किङ ( आईबी वास एन्ड विल अल्वेज बे आ लिजेन्ड)</t>
  </si>
  <si>
    <t>इ डिडिन'टी लिस्टेन भिटेन सोङ कोज ओएफ मानी रिजन्स  एन्ड नोव हे कम्पेरिङ विथ आईबी.
वे सोमे नेपालीज अलिकति फेम पाव्ने बेटीकै अस्तो गति दखि हल्च... 
मेअन्व्हीले जाधा स्वीट ख्यो वने तित्तो हुन्च..!! सो जाधा बिचारा राम्रो हो दामी वन्यो वने अस्तो हुन्च.😂.</t>
  </si>
  <si>
    <t>येस डोन'टी फर्गेट थे प्लेस योउ वेरे बोर्न ....एन्ड थे बसे ..ह्वेन योउ स्टार्टेड युर कुरियर .. रेस्पेक्ट थे पियोपले योउ इन्स्पायर्ड बी नेभर फर्गेट...</t>
  </si>
  <si>
    <t>ब्रो वाट डो योउ थिंक?योउ आ हेड मास्टर ओएफ राप?आ भिलेजर ट्राइङ टो गिभ आइडियाज टो  एल थिस् र्यापर.लिस्टेन थेरे आरे प्लेन्टी ओएफ शीत र्यापर;व्हो इस मोस्ट बेटर थान योउ.योउ राप ओन्ली अबाउट लाइफ &amp; गोइङ टो जेल,नोव इट सिम्स योउ डोन्ट हेव एनिथिङ टो राप अबाउट योउ कोज योउ डोन विथ युर लाइफ &amp; शीत.युर लिरिक्स इस फिनिस्ड ब्रो.थे ओन्ली थिङ थात योउ क्यान डो इस गो ब्याक टो भिलेज &amp; टेक युर शीत जीएफ टू.इ सिरियसली डोन्ट लाइक योउ ब्रो.सिरियसली</t>
  </si>
  <si>
    <t>थेरे इस नो एनी डब्ट थात यामा बुद्ध इस आ रेस्पेक्टेड र्यापर एन्ड एल थे टेप स् मक्ट लर्न्ट फ्रम हिम</t>
  </si>
  <si>
    <t>वाई 😫लिजेन्ड नेभर दिए लिजेन्ड नेभर दिए वनेर यामा बुद्ध फान क्लब मा अनेक ग्रुप मा हाली राखेको हुँक्सा ता के त्यो सब नाटक तिमी हरुको फलोविङ बडाउना लाई मात्रा थ्यू पेज ग्रोथ गराउनलाई मात्रा हु लिजेन्ड विल बे लिजेन्ड.
एन्ड सोचेको थ्यीए कि थे सेकेन्ड किङ ओएफ नेपहप विल बे भिटेन बुट डाम्न 😓😓😓😭</t>
  </si>
  <si>
    <t>गार्क्सह्स मत्तु राप ...तलाई जबर्जस्ते युङ गाइज हरु ले   फेमस बनाको हो बुजिस  एन्ड .. ह्वाट उ थिंक अबाउट इन्डियन र्यापर थे क्यान'टी ....राप  थाट्स टुरे बुट एनिवे थे डीएनटी हेव थिंक लाइक उ...एन्ड  उ डीएनटी से अबाउट  यामा बुढा...हे इस किङ ओएफ नेपाली र्यापर ...</t>
  </si>
  <si>
    <t>बिफोर इ रेस्पेक्ट उ  उर स्ट्रगल लाइफ.  आफ्टर वाचिङ थिस्. उ लोसे मुच रेस्पेक्ट फ्रम माई साइड. अर्निङ लिल बिट मनी लिल फान्स  थात'स् नोट इनाउघ किड .एगो किल्स रेस्पेक्ट विन्स कीप थात इन उर माइन्ड . नोव उ लुक लाइक साकार बिग ब्रदर😂#यामा_बुद्ध_इस_और_लिजेन्ड</t>
  </si>
  <si>
    <t>ह्वाट हे सैद इस ट्रु... समे ओल्ड फ्लो समे ओल्ड स्टाइल, बे इभोल्भिङ एडप्टिभ... टो थे टाइम</t>
  </si>
  <si>
    <t>वी टेन ब्रो नेभर थिंक थात इन्डिया इस आ कन्ट्री ओएफ मदिशा बुट नेपाली वास थेरे ,वे एल आरे हेरे फोर और हेरो कल्ड यामा बुद्ध</t>
  </si>
  <si>
    <t>वी१० फुछे..बडी ना भुक आईबी को आगाडी तेरो औकात कही जैना।</t>
  </si>
  <si>
    <t>सिमसिमे पानी ☔ रा जिस्किने नानी बबल यार 👏 गाउले र्यापर...डोन'टी बे प्राउड ओएफ योरसेल्फ ब्रो, आबा गलमण्डी वन्ने गीत लाई कोरस बनायेर आउट (गाउले दोहरी राप) हाँडियोउ यार..</t>
  </si>
  <si>
    <t>ह्वेन योउ गिभ सक्सेस टो स्टुपिड पियोपले इट मेक्स थेम मोर स्टुपिड समटाइम्स एन्ड थे फर्गेट ह्वेयर थे कोम फ्रम</t>
  </si>
  <si>
    <t>येस इन्डियन इस नोट और एनिमी बुट एएस आ राप ब्याटल थेरे इस  अल्वेज एनिमी अराउन्ड थे वर्ल्ड  एस्पेशियली ह्वेन इट कम्स टो राप ब्याटल !! ... लिजेन्ड राइम वर्ड्स वे नीड एक्चुअली</t>
  </si>
  <si>
    <t>याममा बुद्ध इस लिजेन्ड  बेटर थान वी१० बुगिस तोरी र्यापर वी१०..</t>
  </si>
  <si>
    <t>स्कुल पढ्न पर्चा वाई. तेरो लिमिटेसन्स एक्सए तारा यमाहा बुद्ध नेभर लिमिट्स।</t>
  </si>
  <si>
    <t>ह्वाट अथर गोना से बुट इन थे कन्टेक्स्ट ओएफ नेपाल हे इस थे ओन्ली ओने ग्रेटेस्ट र्यापर ❤️
नो-ओने गोना टेक आ प्लेस ह्वेयर हे हास रिच्ड 
गीत मा मोडल लायरा पैसा सकारा केइ हुना वाला जैना सोसियल नोवलेज दिना सक्नु पर्यो अनि पो हुन्क्सा ता कडा ❤️</t>
  </si>
  <si>
    <t>आईटीएस नोट गुड टो फर्गेट ठोसे पियोपले व्हो बिल्ड योउ ...यामा बुद्ध इस आ लिजेन्ड एन्ड विल बे लिजेन्ड फरेभर...</t>
  </si>
  <si>
    <t>डब्ल्यूटीएफ इस हे साइँ...थेरे आरे लोट्स ओएफ भिटेन फान्स.. एन्ड हेस क्रिएटिङ आ बाद इम्प्रेसन्स अमोङ थेम.. ठोस् व्हो आइडोलाइजेस उ आरे गोना लर्न एल थिङ्स उ सैद... एब्युजिङ इस एल उ क्यान डो... लुक एटी यामा बुद्ध हे नेभर एब्युज्ड इन हिस राप.. लुक एटी हिस इन्टरभ्युज हे एक्सप्लेन्ड ह्वाट राप इस एल अबाउट...</t>
  </si>
  <si>
    <t>पशुपति  को फुसेलाङ गाँजा खयरा एडिक  भाको...... ठमेल को फुसेलाङ चरस खयरा..
आईटीएस बेटर ब्राउन सुगर खा कोकासिन खा हिरोइन खा एलएसडी खा सेट फिक्स गर..इ आम सुरे ओने डे  उ विल  गेट क्राइसिस एन्ड रकबटम लाइफ इस अनम्यानेजेबल ..थान योउ नोव थे व्यालु ओएफ यामा बुद्ध.. एन्ड अथर एडिक्टेड फिलिङ्स..</t>
  </si>
  <si>
    <t>फुचे. ता जस्तो हावा र्यापर लाई ता हामे थुख थिये. गाँडु. हेरो भाको. मुजे. ता नेपाली आर्टिस्ट हो. ना बिर्से।</t>
  </si>
  <si>
    <t>हावा</t>
  </si>
  <si>
    <t>इ क्यान'टी अन्डरस्टेन्ड आ वर्ड्स बुट इट'स् सिम्स लाइक हे इस एङ्ग्री अबाउट थे लकडाउन थात हे'स् लक इन्साइड हिस रुम बीटी डोन'टी वोरी डुडे एभरिथिङ गोना बे ब्याक टो नर्मल।</t>
  </si>
  <si>
    <t>बे अन हाइड्रोजन लिरिक!!
एल अबाउट टाइम्स</t>
  </si>
  <si>
    <t>तेइ यामा ले गर्दा ठाउ..ठाउ.मा राप हान्नु पैराक्सास २लाख को चपल वन्दै....नाम लिदा अलिक रेस्पेक्ट गरेर्व लिई वाई.
(शोव सोमे रेस्पेक्ट टो यामा)***</t>
  </si>
  <si>
    <t>माचिक्नी र्न्डीको जोरा , टीडब्लू तोर्पे लाई जहा भेट्यो ताही थोक्सु रोक ,</t>
  </si>
  <si>
    <t>तोर्पे</t>
  </si>
  <si>
    <t>रिप ब्रदर टो युर पर्सेप्सन....  इ लोस्ट फेथ इन योउ.....  टेक मेडिकेसन ओर कन्सल्ट आ डीओसी... नो रेस्पेक्ट, नो फेथ एनिमोर.... माका परफर्म गर्नु आइजता चीकपा त्यै लड्चस् नी बुजिस</t>
  </si>
  <si>
    <t>साकार को कोपी गरेयो है भाइ ले तारा त्यो स्टेज मा चाई नपुग है . बेस्ट ओएफ लक 🤞 स्टे सेफ</t>
  </si>
  <si>
    <t>डोन'टी शाउट इन थे एक्सन ओएफ बाद माइन्ड..योउ काल थे नेपालीज र्यापर इन्डियन्स.इ थिंक योउ डोन'टी हेव माइन्ड डुडे?? योउ स्कोल्ड थे यामा दै- थे लिजेन्ड ओएफ नेपालीज हिहोप..ट्राइ टो रेस्पेक्ट थे लिजेन्ड वायर..योउ हेवन'टी कन्ट्रिब्युट आ स्मल पिस ओएफ एक्सन एएस यामा दै डिड....मे नेपालीज हिहोप विल कर्स थिस् फेलोज😂😂😂</t>
  </si>
  <si>
    <t>योउ हेव आ लोट टो गो एन्ड  रिच आईबी दै. योउ आरे जस्ट हिस फलोवर. डोन'टी डिसरेस्पेक्ट थे ओने व्हो ट्रेल्ड युर ट्र्याक. आईबी इस आ लिजेन्ड रेस्पेक्ट हिम पीएलजी।</t>
  </si>
  <si>
    <t>इ थिंक फोल्क्स आरे इन प्रिमेचर इभ्यालुएसन ओन ओने साइड ओएफ पोसिबिलिटी ओन्ली।</t>
  </si>
  <si>
    <t>भीटीएन वाईए रेस्पेक्ट वने चाइना! यामा बुद्ध इस किङ ओएफ नेपाली हिप होप</t>
  </si>
  <si>
    <t>म नोट आ भिटेन फान वन्न से समेथिङ आफ्टर वाचिङ थिस् भीडीओ.. आईबी को जस्तो राप हान्क्सा इन्डिया र्यापर ले नोट आईबी राप लाइक आ इन्डियन र्यापर राम्रो सँग बुजाउ थे र राप लाइक यूएस  नोट वे  भिटेन सैद 🙏</t>
  </si>
  <si>
    <t>नेप्पहपको जगतमा यामा बुद्धको धेरै ठुलो हात छ हामी सबैलाई थाहा छ। बोल्न त्यसरी नहुने हो तर के गर्नु  बोल्ने शैली नि त्यस्तै छ। यमबुद्ध  नेपालको पहिलो र्यापर जसले नेपालमा रअबार्झ गराएर र्यापको लागि वातावरण सिर्जना गराएको थिए। अधिक मात्रमा यामबुद्धलाई मन पराउने धेरै छन् र म पनि हुँ किनकि मलाई उसको गितको शब्द चयन, गीतका भाबहरु भाब हरु, गीतको उद्देश्य, एकदम मन छुन्छ म मात्र होइन सायद सबैको मन छुन्छ तर गितको फ्लो चै मनपदैन् मलाई पानी।</t>
  </si>
  <si>
    <t>इन्डिया बाटा यामा बुद्ध जेएसटीएई राप हान्क्सान डीएन वे र प्राउण्ड ओएफ इन्डिया</t>
  </si>
  <si>
    <t>आम सिइङ अनहेल्थी भिटेन ... वनिषेद  आर्ट्स एन्ड रेस्पेक्ट...</t>
  </si>
  <si>
    <t>यामा बुद्द दै मिस उ ४एभर😘😘🤘🤘🤘🤘🤘🤘</t>
  </si>
  <si>
    <t>थे ओन्ली वे वे क्यान फाइट विथ थिस् टाइप ओएफ एनिमल इस टो स्टप वाचिङ हिस एल्बम... टाल्किङ बिहाइन्ड एन्ड कमेन्टिङ इस युजलेस. बे प्राक्टिकल ।</t>
  </si>
  <si>
    <t>थाट्स थे डिफरेन्स बेटवीन आ लिजेन्ड एन्ड आ क्लाउन।</t>
  </si>
  <si>
    <t>वी१० इस ६९ एन्ड आईबी इस २पीएसी चोइज इस योर्स</t>
  </si>
  <si>
    <t>भाइ फ्रिस्ट ओएफ एल..कुनै प्नि सिंगर्स ले स्मोकिङ अनि सेन्टे युज्ड गर्दैन बेसेस इन्डियन सिंगर हरूलाय.नो २ भासा सुधारा ..</t>
  </si>
  <si>
    <t>यो मुगी वेतन पग्ला हो आफ्नो बाउ लाई रेस्पेक्ट गर्न जाँदैं मुगी यामा बुद्ध बेस्ट हो व्ह्नर बिसेको हो जस्तो एक्स मुगीले👿</t>
  </si>
  <si>
    <t>येस ब्रो</t>
  </si>
  <si>
    <t>यामा बुद्ध वास थे बेस्ट र्यापर ओएफ नेपाल 💖💕💖
योउ क्यान'टी लिस्टेन थे रेप्स ओएफ एनी अथर र्यापर विथ युर फेमिली .......
चेक आउट आईबी सोङ्स डुडे</t>
  </si>
  <si>
    <t>भिटेन इन्डियन्स मिन्स सिक्किमिसे एन्ड सिक्किम पियोपले आरे नेपाली टू बेसी कुरा बोल्दिन ओभर डम्मी ल्क्थेओ फान थिया पाइला देखि तिम्रो बुट इ लव माई कन्ट्री इन्डिया मोर थान उ एन्ड उर राप...येसरी जेपीटी बोलेर एमएन नदुखाव्नु. .....इन्डियन मिन्स डब्ल्यूएचटी???</t>
  </si>
  <si>
    <t>मुगी गोटी खाको बडी वो भाइ....गोटी को चार्ज मा बडी बडी नबोल...आफू वन्द अग्रज कलाकार लाई रेस्पेक्ट दिना सिक..तह मुगी वन्द खत्रा खत्रा र्यापर एक्सओ युनिक पोएट,बालें,योद्धा, इज,प्रोफेसर ट्रिक्स हरु</t>
  </si>
  <si>
    <t>जो बाट सिक्यो उसैको खोइरो खन्दै छ!! यो भाईको नि बोसो लाग्या जस्तो छ!!</t>
  </si>
  <si>
    <t>इ रेस्पेक्ट भिटेन बुट प्लेज नो बाद वर्ड्स टो लिजेन्ड (यामा बुद्ध) प्लिज हे इस नेपाल गोड ओएफ राप...</t>
  </si>
  <si>
    <t>ट्राइ टो रेस्पेक्ट ठोसे व्हो क्रिएटेड युर प्लेटफर्म!!</t>
  </si>
  <si>
    <t>यामा बुद्ध इस बेस्ट र्यापर किङ इस किङ यामा इस किङ</t>
  </si>
  <si>
    <t>कोन्डो वन्न मुग जेनिस तोइले जुनै गाना माह मुख चरेर जथा हेरो बन्न खोज्छस्..  भय नः वन्न लो जथा एस्टी तह एता नै आइएर नै परफर्म गरिस् तह पैसा माह बिक्ने खटाय</t>
  </si>
  <si>
    <t>खटाय</t>
  </si>
  <si>
    <t>वाई तोरी ता राप लग्क्सा 
वाई जुन दिना नेपाली  ले रक न् रोल भुज्क्ष ...राप होएन रिप हुँक्सावा..तिमी हरु राप को नामे मा आठमा खाठा लेख जावा..</t>
  </si>
  <si>
    <t>याममा बुद्ध'स् सोङ वेरे नेभर तोरी लाइक भिटेन'स्. कपिइङ यामा'स् राप मेक्स हिम लिजेन्ड  .ओल्ड इस गोल्ड बृह 🖤👽</t>
  </si>
  <si>
    <t>वे शोल्डन'टी वरिड वाट थे वर्ल्ड सेज ,वे नोव व्हो इस लिजेन्ड . लिजेन्ड आरे अल्वेज लिजेन्ड</t>
  </si>
  <si>
    <t>दर लगायो मुगी भिटेन जोकर सागा ..तेरो राप ता फ्री मा पानी सुन्देन अन्त तेरो लिरिक को ता के कुरा गर्नु मैला अरु ले तेरो सोङ सुनी राको बेला सुन्न को तेरो राप भाइ तेस्तो राप ता यता हाम्रो ५यर्स को नानी ले गर्चा लो अन्त ह्व्ह्व को न्यू न्यू के वाणी राको तेयो पुरानो र्यापर हरु के देखि ता सिकाको हैन तोइला पानी राप गरनु क्र जस्तो राप गर्चस् आजै याममा बुद्द लौरा सागा कम्पेयर गर्चस् मुगी</t>
  </si>
  <si>
    <t>साली यामा दै लोई नरम्रो भन्नु अघि आफ्नो आउकात के मुगी भिटेन खट्यो को बा
  🖕भिटेन</t>
  </si>
  <si>
    <t>इन्डिया मा थो भान डा लक्ष् ओ र्यापर हरु क्सा थो भान डा दामी</t>
  </si>
  <si>
    <t>" बिनास काले बिपरित बुद्धि "
केटाहरुले ढुङ्गाले किन हान्छन भनेको त यस्तो भएर पो रैछ। 
यामा बुद्ध भनेको यामा बुद्ध हो ❤️। हर कसैको मनमा राज गरेको छ। उस्को र्‍याप मात्र होइन,  सोच, व्यवहार र कर्म पनि उच्च छ। धेरै कुरा सिक्न बाँकी छ तैले यामा बुद्ध बाट, सिक। गुरुहरु र आफु भन्दा सिनियरको कलाकारहरूको इज्जत गर्न सिक।  
पटक पटक गल्ति दोहोराउदा माफ पाइदैन। फेरि पोखरेली र चितवने गरेजस्तै सबै हिपहप प्रेमि युवा युवतीहरुले हातमा ढुङ्गा लियर स्वागत गर्न बस्लान नि बिचार गर।😠</t>
  </si>
  <si>
    <t>याह इट'स् ट्रु थात चेन्ज इस निडेड, वे शोल्ड ट्राइ टो ब्रिङ न्यू थिङ्स बुट वे शोल्ड नोट फर्गेट थे थिङ्स थात वास डोन बी और सिनियर्स।</t>
  </si>
  <si>
    <t>ये मुगी ता यामा दै लाई वन्दै एक्सएस ये मुगी ता के ठेस रा त्यो टाइम मुगी यामा हो तैले त्यो ठाउ बाटा यू ठाउ मा जे होस तेरो इन्ट्री गयायो नि मुगी  पक्षे मुगी</t>
  </si>
  <si>
    <t>बिग शाउट यामा बुद्ध...लिजेन्ड फरेभर..बुट हेरोस् कम्स एन्ड गोएस....बुट यामा बुद्ध अल्वेज बे थे हर्ट 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t>
  </si>
  <si>
    <t>टीडब्लू मेरो बेस्ट रिपर हो मन क्सुन्क्सा तेरो सोङ ले तारा जेपनि नवन यामा बुद्ध दाइलाई तेसले गरेर ता आजा यो बाटो हिँडै एक्सएस यामा हेरो हो नेपोप को नतारा फेरी धौगो वेत्लास</t>
  </si>
  <si>
    <t>हेफप ले ने सब न्यू र्यापर लाई सपोर्ट गर्नु पर्यो ने 🤬🤬🤬</t>
  </si>
  <si>
    <t>यामा बुद्ध इस आ लेजेन्डरी र्यापर इन एल टाइम्स नेपोप'स् हिस्ट्री जति मै हो वाणीले पानी जुन उचाही आईबी थियोनी नेपोप को हिस्ट्री कोहीले पानी चुना सक्दैन एन्ड भिटेन टीडब्लू मुग खटाय हो तेसको गीत सुन्नी बितिकै लास्ट रिस उठ्क्सा मलाई मुग खटाय आईबी सँग कम्पेयर गार्क्सा आफूले आफैलाई अझाए मे बे भिटेन सँग फान फलोविङ धरै एक्सए अहिले को अबस्तामा  तर्व तेसको सोङ्स हरु को यामा बुद्ध को सोङ्स हरु आदि कम्पेयर गर्नी लायक नै जैना. हिजो आईबी नवयको वय आजा भिटेन पानी हुन्थ्याना जुन ठाउमा एक्सए अहिले त्यो मुग खटाय भिटेन शोव सोमे रेस्पेक्ट टो यामा बुद्ध. र.इ.प यामा बुद्ध</t>
  </si>
  <si>
    <t xml:space="preserve"> खटाय,  खटाय,  खटाय</t>
  </si>
  <si>
    <t>समबडी, प्लिज प्ले १९८५ ट्र्याक बी जेकोले टो थिस् एमेच्योर ८विक्स र्यापर भिटेन।</t>
  </si>
  <si>
    <t>एस्ता फोरो बोल्ने रेपर ध्रु लाए गोली हाने मारिदिनु पीआरएक्स.....बोल्नेको पोनी एउटा लिमिट हन्क्स ......एजुकेशन को प्रोबकेम हो वी टेन भाइ फोरो एसबीडी को प्रयोग ना ग्रा ....धन्यबाद</t>
  </si>
  <si>
    <t>अन चोल इडो भाइ हेर्टा के वन्य.😡😡😡😡😠😠😠यसले बिर्सेको हेर्टा हाम्रो आईबी दै लाई. आईबी अल्वेज लिजेन्ड मोर थेँ योउ भिटेन.डोन'टी फर्गेट टिमले सिक्दा आईबी कहा थियो. हुनता आईबी सँग भिटेन के दाजी रहने.😄😄😄</t>
  </si>
  <si>
    <t>टेली हाना ता वी१० के यामा दै को नामे लाइको एक्सएस यार वाई टेली नेपाल मा पहिलो रिपर टीडब्लू उही ताव हो यामा बुद्धले रिप सोङ नव गाको वे टेलिव घाउनव पानी पानी पाउथेनस्  भुझिस् वी१० वाइ😤😤👊👊</t>
  </si>
  <si>
    <t>राप के हो भन्ने नै था चाइना जस्तो चा येललाई मुख चड्ने मात्र था चाइना 👎👎👎</t>
  </si>
  <si>
    <t>तँ जस्ता ले यामा दाई बारेमा बोल्न सुहाएन केटा तेरो बाऊ हो यामा दाई</t>
  </si>
  <si>
    <t>यामा बुद्ध इस अल्वेज बेस्ट एन्ड हे इस किङ ओएफ थे नेपालीज रिपेयर.
इ लव यामा बुद्ध</t>
  </si>
  <si>
    <t>हेल्लो हि एभरयोन होइन कति वन्नु वायर
मेरो नेपाल मा एस्तै हुदेइ गयो वन्ने... हेल्लो वी१० बाई चुप लागा
नेपाल सरकार केइ जस्तो भाषण वाआ 
जो पानी आफ्नु लागि गर्नु
तारा यो होइन कि अरु सागा कम्पेयर गर्नु राप होइन येस्तो वर्ड गरे सोच लाई नामे नेइ काफिक्सा लिजेन्ड ता लिजेन्ड हु नि कि कसो हु साथी हु
यामा बुद्ध दाजु नेपाल किङ रेपर ओक था हुदा किना बोल्नु अरुलाई होइन अनि आ आफ्नो सोच हु
मा नेपाली कल्चर स्यागेट नि  शुनक्सुउ  नेशनल रा इन्टरनेशनल राप पोप एल मिक्स सोङ शुनक्सुउ 
अनि मा सिंगर ता होइन तारा शुनक्सुउ</t>
  </si>
  <si>
    <t>यामा बुद्ध लाई रेस्पेक्ट गर्न शिक भिटेन वाई</t>
  </si>
  <si>
    <t>दार्जिलिङ को केटा हरु लाई चाई किनः तोरी वनको ब्रो, दार्जिलिङ को केटा हरु को आफ्नोई नेपाली चा लाह सोरी लाह..</t>
  </si>
  <si>
    <t>रेस्पेक्ट यामा दै वे नोव व्हो इस किङ मेक थे नेपोप शोव हिम रेस्पेक्ट उ अल्सो इस टेलेन्ट रेपर सो शोव सोमे रेस्पेक्ट एन्ड एप्रिसिएट अथर ब्रो</t>
  </si>
  <si>
    <t>डोन्ट कम्पेयर युर सेल्फ विथ याममा बुढा अन्त इन्डिया मा ऐर शोव गर्चस् ता पैसा को लागी</t>
  </si>
  <si>
    <t>साकार हरायो भिटेन बौलायो😂😂
भिटेन ले आफ्नो पारा मा युनिक ले जस्तो डिस हान्न पर्यो इन्डियन राप आर्टिस्ट लाई!!!!  ला हेरुम त्व एसको मम्बल स्टाइल कति को कडा रेक्सा झरे....भिटेन भन्दा अन्डरग्राउन्ड र्यापर दामी क्सान</t>
  </si>
  <si>
    <t>थुक्क हिजो अस्तिको नालिको किरा यम बुद्ध भनेको तेरो औकातको कुरा हैन! आफू सङ्ग दाज्ने कोसिस नगर।तेरो त्यो ताइनतुइको गाना गाउन छोड त तलाइ कस्ले चिन्दो रैछ 😣बात गर्छ ठुलठुला! यमबुद्दको गाना सुनेर र्यापर भको आज आयेर बात गर्छ त्यै पाखे। यम दाइको गाना जिन्दगीभर र नेपाल रहुन्जेल रहेन छ तेरो त फुस्फुस् आज रेकर्ड गरो भोलि चल्छ पर्सि सक्कियो, तेरो गाना सुन्ने भनेको त्तै भित्तिहरुले हो। यम दाइको गाना बच्चा देखि बूढो सबले सुन्छ बुजिस्😣
रेस्पेक्ट हिम🖤
हे इस थे लिजेन्ड इन राप ब्याटल और कन्ट्री🤗
डोन'टी ट्राइ टो कम्पेयर विथ हिम 
डोन'टी फर्गेट🙄</t>
  </si>
  <si>
    <t>थुक्क,  औकात,  पाखे</t>
  </si>
  <si>
    <t>याममा इस लिजेन्ड फरेभर भिटेन उ शोल्ड नो थात व्हो इस याममा वाना ता भिटेन पाएला को इन्टरभ्यू मा ता याममा बुद्ध ओभर राम्रो खोइ ता हो भिटेन भिटेन येदी याममा बुद्ध ना वको वाई राव ब्याटल्स सुरु हुदै ना थियो बुजिस राप इस्टाब्लिश्ड बी याममा बुद्ध भिटेन सिर 😠😠😡😡😠💪</t>
  </si>
  <si>
    <t>बिकाउज ओएफ योउ इ स्टार्ट लाइकिङ हिप पोप बुट इ रियली डोन'टी लाइक थे वे योउ डिसरेस्पेक्ट यामा बुद्ध.  प्लिज चेन्ज युर बिहेवियर एन्ड गिभ रेस्पेक्ट टो एल्डर्स.🙏🙏🙏</t>
  </si>
  <si>
    <t>स्àइहो 💯माई फेभराइट भिटेन ❤️👑🌍🇳🇵👑🔥💪🤗🤟डान्सर सुमन एन्ड भिटेन लभर्स</t>
  </si>
  <si>
    <t>यमबुद्ध बाउट राप ब्याटल .हे इस थे पायोनियर ओएफ राप.हे इस थे डायमन्ड ओएफ नेप होप .सो लेट्स फर्स्ट स्यालुएट हिम</t>
  </si>
  <si>
    <t>हे इस माई बेस्ट राप सिंगर</t>
  </si>
  <si>
    <t>याममा बुद्ध इस थे किङ ओएफ नेपाल</t>
  </si>
  <si>
    <t>नो अफेन्स टो लेजेन्डरी र्यापर यामा बुद्ध ❤️ बुट भिटेन इस ओने ओएफ थे डोपेस्ट एन्ड ट्यालेन्टेड र्यापर्स फ्रम नेपाल.
कीप शाइनिङ मन</t>
  </si>
  <si>
    <t>मुगी भिटेन झट ता को होस यामा बुद्ध लाई आरु सँग दाच्ने . आईबी वनेको लिजेन्ड र्यापर हुनु हुन्क्सा ता जस्तो तोरी र्यापर हो रा झट भिटेन नामे पानी कस्तो एक्सए भिटेन रे मुगी झट भिटेन</t>
  </si>
  <si>
    <t>हेल्लो ब्रू लव उ ब्रू मा टेम्रो ठेलो फाँ हो बाट आईबी दै लाई रेस्पक्ट गर नत्र जेपीटी हुन्क्सा व्तीन ब्रू</t>
  </si>
  <si>
    <t>के व्नको आइएल एस्ला. आईबी दै लाई ना राम्रो वीएनएक्सएएस मुगी. को हो के भिटेन. जेएसएलए हिपहप नेपअप.को सुरुवात ग्र्यो लिजेन्ड लाई आइला आयरा जेपीटी बोल्क्सास. आईबी दै,युनिक पोएट, बालें,लाउरे मेलरा हिपहप को स्टार्टिङ ग्रेको हो वाई. टी को जाई होस के वी टेन. मुगी जेएसएलए हिपहप को स्टार्टिङ ना ग्रेको व्य टी आइला यो ठाउ मा आउदैनस् थ्यो होला वाई. लिजेन्ड व्नको लिजेन्ड हो. उ क्यान'टी चेन्ज ओर उ क्यान'टी इन्सल्ट लिजेन्ड. येती कुरा बग</t>
  </si>
  <si>
    <t>यस्तो  पनि कलाकार हुन्छ  ? मुख छाडेर  बोल्नु  पनि  कला  हो  र  नेपालीहरूको  लागि  लाजमर्नु ।</t>
  </si>
  <si>
    <t>छाड</t>
  </si>
  <si>
    <t>जबा सोचे भन्दा  बारी पाएँचा.. ताबा घमण्ड एस्तै हुन्च. भिटेन टेलेन्ट भन्दा बारी बोली रा रेस्पेक्ट हो.. जबा यामामोतो बुद्ध राप स्टार्ट गर्नु वाएको थियो तेती बेला ता जन्मेको थिनास होला.. जो आइडोल  थियो पाइले आजा उल्लाई  नेइ बेइजत  गरेको.. 👎👎🖕</t>
  </si>
  <si>
    <t>ओए भिटेन वाई राप ह्यान्क्साक्स गेट जस्तु सहल वाई ड्यु सीएआर वुट गीता चालो व्यान्टव्म दायर्रे एनएसीएमकी यामा बुद्ध दै ले यो बाटो नखोले बे वाई टुव हेजुको चाल आज को अन्त हो वाई हावो थरी राप ह्यान्क्साक्स मुल राप सोङ म्युसिग को आर्त्व टीडब्लू राम्रो साग सिनेको क्साइनाक्स वाई थिरो नाम भिटेन हो समीर गेसिङ इङ थाक एक्सए वाई</t>
  </si>
  <si>
    <t>मुख नछाड बाई त यती राम्रो गायक छस् जाबो मुख छाडेर किन आफुले आफुलाई बद्नाम गर्छस् यति पपुलर छस् किन राम्रो बोल्दा हुदैनर भाई</t>
  </si>
  <si>
    <t>ठेक्का फुछे ट्रिप मा मुख कोर्ड बस</t>
  </si>
  <si>
    <t>हाहा  आफूला आफूलाई हेरो दामी सोच्नु सोभाबिक नै हो तारा यामा बुद्ध , ५:५५ आरे थे रियल सुपर डुपर डोप र्यापर्स...होव मानी ओएफ थिंक सो लाइक एन्ड हेल्प हिम टो नोव थे बिटर ट्रुथ🌍🇳🇵</t>
  </si>
  <si>
    <t>यो मुग चडेको हेर्न २.४ ओटा सोङ के हित वको पारा देखाउन लाग्यो मुग</t>
  </si>
  <si>
    <t>मा लाई तह मन पार्क्स बुट आईबी ला  स्टार्ट ना गर्या वय ता ऐला खडे मा साडे बचेर बस्थेस् यो जाई मन परेन तह ने २पीएसी ता होइन ने वायर ता लाई नेपाल वारी मात्रै चेन्क्सान आफू ला आफू लाई इन्टरनेशनल र्यापर जस्तो ना सोछ लाह ब्रू</t>
  </si>
  <si>
    <t>वी टेन दै म एचजेआरआरर को रेस्पेक्ट  गार्क्सु ता रा सबै हज्र्र को मात्र राम्रो होनक्साए वाना पानी ता होदैन दै खत्रा हँदै जानु  टीपीआई ला होइएन आरो ला वानु पर्यो एचजेआरआरर लाइए डोप र्यापर</t>
  </si>
  <si>
    <t>दाइइ कुरा ठेकैइ हुओ....तरिका गल्लत वूओ..... एनीवेज याममा बुद्ध वास गोड टो नेपहप हिस कन्ट्रिब्युसन .....लोट्स ओएफ रेस्पेक्ट फोर आईबी दाइइ.....</t>
  </si>
  <si>
    <t>भिटेन ले आजकाल इन्डियन हरु ले यामा दै को फ्लो मा राप हान्न थाल्या क्सान वन्य हो यामा दै लाई नराम्रो र्यापर वन्य होइँव नि ब्रू❤</t>
  </si>
  <si>
    <t>बौलायो फुच्चे , तेरो एउटा गाना मान पर्दैन सुन्न पानी चाहदिन झरे बच्चा साइड लाग ।</t>
  </si>
  <si>
    <t>🖕🏻मिडल फिंगर स्यालुट्स योउ..समीर घिसिङ...</t>
  </si>
  <si>
    <t>भिटेन बाबु लिजेन्ड लाई रा आफ्नो टेलेन्ट लाई रेस्पेक्ट गर्नु सीक...झ्याप वाएर काग को हुल मा बकुला बन्न तीर नलाग बाबु..</t>
  </si>
  <si>
    <t>आबा तेरो  बोइनी लाई हाना नैया नैया इस्टाइल मा मचिने</t>
  </si>
  <si>
    <t>याममा बुद्ध  इस ग्रेट र्यापर इन नेपाल नोट आ भिटेन .भिटेन योउ आरे चिप  ननसेन्स  पर्सन</t>
  </si>
  <si>
    <t>यामा बुद्ध इस थे गोड ओएफ नेपहप, 
मुच लव फ्रम इन्डिया</t>
  </si>
  <si>
    <t>याममा बुद्ध ले नेपाल मा राप ना गराय को भा थो खटाय नेपाल को चोक मा बेग गरी राको हुन्थिस् बुजिस</t>
  </si>
  <si>
    <t>फ्रम इन्डिया 
     लव रेस्पेक्ट फोर यामा बुद्ध एल टाइम नो म्याटर होव मुच फेमस उ र ओर उर सोङ्स भिटेन उ र नेभर गुना रिच टो थे टप ओएफ और हर्ट्स एएस यामा दै 
इन्डिया 💗💖💓</t>
  </si>
  <si>
    <t>यो  झ्याक्ने साकार जस्तै बौलाना लागेक्सा हाउ 
होस गरेस
इ हेव लोट ओएफ रेस्पेक्ट. फोर योउ बुट तोडे ...........
गयो रेस्पेक्ट</t>
  </si>
  <si>
    <t>झ्याक्ने</t>
  </si>
  <si>
    <t>फाएरी गाडी दुने दिन आउला ...रेस्पेक्ट अथर र्यापर          मुग याम बुद्ध लाई गाली जीआरएक्सए चम्केको एक दुई दिन बक्साइँव डियरी आकाश मा एनडब्लु    उड</t>
  </si>
  <si>
    <t>कनिके केन हेर डोप रेपर😆</t>
  </si>
  <si>
    <t>इस वी-टेन ट्रुली आ भर्सेटाइल र्यापर? वाई शोल्ड हे बे साउटिङ विथ ड्रग्स इन्टक्सिकेसन. आईएफ हे रियली वान्ट्स आ युनिक रेप, वाई क्यान’टी हे स्टार्ट हिम्सेल्फ. इ डोन’टी थिंक हे डिजर्व टो टेक याममा’स् नामे फ्रम हिस फुल ओएफ शीत माउथ।</t>
  </si>
  <si>
    <t>यामा बुद्ध ना वा टोलाई कोसै ला पाने चिन्दैन थेयो. जस ला गर्दा टो आजा यहा बोल्दै चास।</t>
  </si>
  <si>
    <t>मुख छाडेर मात्र र्यापर हुदैन भाई</t>
  </si>
  <si>
    <t>सब जना लाई भिटेन नै मनपराउनु पार्क्स वन्ने जैना आईआरआर 
भिटेन के वैरको  
आह्रुली नि आआह्फ्नै वे मा कम्म गरिरको आआह्फ्नो पुरानो दिन पानी सम्जिनु पार्क्स १     २ मिलियन   सब्सक्राइबर्स  पायो वन्दै मा म्हो हो खत्रा वन्ने हुन्न जस्तै कि 
युनिक दै लाई वन्नु वको जस्तोइ
आईएफ योउ  विन थिस्  ब्याटल  
इट'स्  डोएसएन'टी  मीन  युर  राप इस डोप 
आईएफ जस्ट  माइन थिस्  ह्वोल  क्राउड  इस डम्प  
इ' फील  सो साद जे वननेनी नबोलेनी हुने कुरा वनेर  किना बोल्नु आअफ्फुली आँह्फौलाई खत्रै हो वनेर नि वायनी आईआरआर इ'म  नोट वायर अगेन्स्ट इ'म  जस्ट  अगेन्स्ट  युर  ठिक जे हिप होप</t>
  </si>
  <si>
    <t xml:space="preserve"> थिस्,  थिस्</t>
  </si>
  <si>
    <t>फेम उ गोट इस जस्ट बिकाउज ओएफ आईबी
येस्तो क्त क्ति लाई के था के बुजेको एक्सए आरडब्लु मुख क्सादी गाउने मान्क्से</t>
  </si>
  <si>
    <t>येस थेरे शोल्ड बे इभोल्युसन एन्ड अपग्रेडिङ बिट नेभर डिसरेस्पेक्ट थे लिजेन्ड ...</t>
  </si>
  <si>
    <t>इ डो रेस्पेक्ट भिटेन न् हिस वर्ड बुट इन्साइड माई हर्ट थेरे इज हुगे रेस्पेक्ट फोर आईबी.... हिस वर्ड्स र राइट बुट इन कन्ट्रोभर्सियल वे</t>
  </si>
  <si>
    <t>इ डिड लव रियाक्ट इन थिस् भिडियो बिकाउज ओएफ यामा बुद्ध स्पीच नोट बिकाउज ओएफ भिटेन वर्ड्स 😍😍😍 रिप लिजेन्ड यामा बुद्ध</t>
  </si>
  <si>
    <t>यामा बुद्द इस थे बेस्ट र्यापर ..व्हो बिल्ट थे प्लेटफर्म विच वास नेभर थेरे...सो प्लिज रेस्पेक्ट थे लिजेन्ड आईबी इस थे बेस्ट ❣️🙏🙏</t>
  </si>
  <si>
    <t>आईबी दै को जस्तो इंग्लिस एक्सेन्ट बिल्ड उप गरेर देखाउनु पर्यो आफू ले आफैलाई न्यू जेनेरेसन र्यापर वन्नु अगाडी 
आईएफ योउ आरे आ ट्रु र्यापर थान युनिक दै को जस्तो इंग्लिस एक्सेन्ट माह राप हानेर देखाउ ब्रो पाइला नेपाली ता बोल्न आउदैन आबा इंग्लिस के वन्नु</t>
  </si>
  <si>
    <t>यामा बुद्ध किङ ओएफ र्यापर इन नेपाल एन्ड नो ओने क्यान बी लाइक हिम</t>
  </si>
  <si>
    <t>ओय वी १० थिस् माई बेस्ट रफर याम बुद्ध दिये</t>
  </si>
  <si>
    <t>कन्डम फुटेर जन्मको म्यानक्साए वान्क्सा नि हो यो वी१० जस्तो लाई वान्क्सा के मुगी खटाए</t>
  </si>
  <si>
    <t>यामा बुद्ध इस किङ ओएफ नेफुप हे हेव किङ्डम इन एल ओभर इन्डिया एनडी योउ आरे जस्ट आ सर्भेन्ट ओएफ यामा बुद्ध हाउस...इ डोन'टी रेस्पेक्ट योउ आफ्टर वाचिङ थिस् काइन्ड ओएफ भिडियो माचिक्नी तेरो भाउ यामा बुद्ध हो अनि भाउ लाई रेस्पेक्ट सिक...नत्र व्यानी इन्डिया मा आउनु वन्द पोइला शूट गर्देउला...लोट्स ओएफ लव फ्रम इन्डिया यामा बुद्ध...</t>
  </si>
  <si>
    <t>मुगी तोरी इन्डियन याममा दै इस गुड इ केएनडब्ल्यू बुट धेरै वन्दा धेरै ले राप हिप होप लाई भिटेन  बाटा चिन्या क्सान... माह प्नि राप व्न्य के हो ता भिटेन हो नेपहप किङ इस भिटेन ❤️</t>
  </si>
  <si>
    <t>ब्रो वाई योउ र टेकिङ अबाउट थे लिजेन्ड यामा दै  रेस्पेक्ट अथर्स टो😁र योउ कमेडी मे ह्वाट'स् गोइङ ओन ह्वाट थे हेल🙄</t>
  </si>
  <si>
    <t>लाहुरे~ मो सँग जुधाना डरायोर्व नोप होप को लाहुर क्सोडार्व वग्यो 
साकार~ जुधाना नशाक्यार्व  मुख क्सादी क्सादी वग्यो 
के रे तेरो नाम @ वी१० के तलाई 
दिल लर ले यतिकै क्सोडाक्सा जस्तो लाग्यो ?</t>
  </si>
  <si>
    <t>बिसी जस्तो इन्डिया को मान्चे ले गर्दा थो त्य चास आइले भुजिस्</t>
  </si>
  <si>
    <t>मो सँग आओ भीटीएन भाइ तिमीलाई मो सिकाउ एक्सयू पञ्च लाइन.. इ म एफआरएम इन्डिया.. तिमी इन्डिया आसाम मा आको टिओ ..धेरेइ ना उम्लिनु. पोकिन्चा पक्षी..</t>
  </si>
  <si>
    <t>ओने ट्रु फ्याक्ट इस थात इ हद नेभर एभर लिस्टेन्ड वीटेन्स सोङ्स कोज हिस सोङ्स इस मुख मा जे आयो तेही गौक्सा जस्ट शीत सोङ्स</t>
  </si>
  <si>
    <t>भिटेन म्यान्टेलपिसेस वैचा वीड खैर.....</t>
  </si>
  <si>
    <t>यो मुग भिटेन को पारा अस्तै एक्सए अनि कन्सर्ट मा ढुङ्गा खाइ हाल्क्सा नि यो मुग ले 
#रेस्पेक्ट_यामा_दै❤️</t>
  </si>
  <si>
    <t>अरु टोपिक हरु प्नि चा होला नेपाल मा डाइकस ग्र्नुलाईई ....के हो यस्तो रटाइइ दिन को राप राप राप....</t>
  </si>
  <si>
    <t>जथाआ मुगी तोरी भिटेन मुगी गोटीको चार्ज मा जातो क्षा गाइज 
यो मुगी आईबी दै सँग दाज्नु खोज्नी ख्तेय</t>
  </si>
  <si>
    <t>थुक्क तेरा मुक माह कुक्कुर ले होग्स आजो एस्तो दिन आको एक्सए बेसी यो दरुवा को सोङ ले मान्क्से हरु इन्स्पायर्ड हुन्क्सा राप मा चेन्ज अव्नु पार्क्स बुट थे वे योउ डिसरेस्पेक्ट थे लिजेन्ड हर्ट मे एलोट</t>
  </si>
  <si>
    <t>खहरे बर्खामा खुब उर्लिन्छ,खहरे लाई लाग्दो हो,म नै गंगा हुँ।
जबकी गंगामा हज्जारौं खहरेहरु बिलिन भएका हुन्छ्न्।
बहाब सुरक्षित राख्दा खहरे,नदि हुन्छ जो हिउँदमा पनि केही बहाब घटेपनी खहरेझैँ हिउँदमा सुक्दैन।👍️
समिर घिसिङ्गको सप्पै हैन केही रयाप राम्रा छन्,आजको स्टारडम राम्रो छ,
यो हैन कि यस्तै चालाले स्टारडम रहिरहनेछ।
स्टारडमलाई अनि लाइफ लाई सन्तुलन गर्न नसक्दा संसारमा कैयन विख्यात आर्टिष्टहरु पनि पत्तुर भएका धेरै उदाहरणहरु छन।
फेरि पनि अल्द बेस्ट!
ठिटो साकार झैँ डिप्रेशनमा छ।</t>
  </si>
  <si>
    <t>यमबुद्ध वास आ बेस्ट र्यापर फ्रम नेपाल ♥️</t>
  </si>
  <si>
    <t>फेस टो फेस बाट मरारा ढेका टो काठी रैचस् चाल पाई हाल्क्सा</t>
  </si>
  <si>
    <t>काठी</t>
  </si>
  <si>
    <t>यामा बुद्ध ले जस्तो राप हान्क्सा रे इन्डिया को ले अनि फेरी बिसौ खाँक्सा रे ....खाइ हाल्क्सा नि यामा बुद्ध लाई फोलो गरे पक्षी ❤️</t>
  </si>
  <si>
    <t>आबो...भिटेन को अनुसार नेपाल मा मी मम्बल राप सुरी हुने वो...भिटेन योउ आरे गुड बुट यामा बुद्ध वास एन्ड इस गोल्ड..</t>
  </si>
  <si>
    <t>टीडब्लू माचिक्नी भिटेन मुग क्साडा वर्ड्स उसे गरेर राप हँदैइ मा आफूले आफूलाई खुब  खत्रै र्यापर सम्झिन्क्सास मुग🖕🖕🖕🖕</t>
  </si>
  <si>
    <t>भिटेन: जैले मुगी यामा बुद्ध  जैले तेइ हातताता ,येसको मतलब चाइयो 😔</t>
  </si>
  <si>
    <t>यामा आईटीएस आ  ब्रान्ड♥️नू नीड टो डिस्क्राइब</t>
  </si>
  <si>
    <t>डोन'टी क्रिएट थात टाइप ओएफ एक्टिभिटिज 😔💛रेस्पेक्ट एल सिंगर्स र्यापर एन्ड एल एक्टर'स् 🙏</t>
  </si>
  <si>
    <t>चुप मुगी खाता  तेरो बाउ हो याममा बुद्ध भिटेन खाता कुन बाव ला टोली राप को बाटो मा हिन्नु सिकायो तेओ बाव को बेजत गर्नु अनि तेरो मुगी धोती हरु सँग कम्पेयर गर्नु वे आरे गोर्खाली डोन'टी कम्पेयर ह्वाइट थात धोती बुगिस ने मुगी वाट टेन</t>
  </si>
  <si>
    <t xml:space="preserve"> खाता,  तेरो बाउ,  खाता,  धोती,  धोती</t>
  </si>
  <si>
    <t>एउटा कुरा ला नरिसाउनु  होला 😊 
नया कुरा नै हाम्मी एल ला वी१० बाटा पाको रफ टीडब्लू धरै ला गार्क्सा 😏 नगर्नी होइन नया नया कुरा ला आरडब्लु नया नया रफ ला मोन क्सुन्क्सा न् वी१० को रफ ला एल नेपाली को मोन क्सुन्क्सा   हो यार नया पाउन को लागी नै मान्क्से ला वटी गार्क्सा    साइ हो वन्य को 🌹🌹🌹😘😘</t>
  </si>
  <si>
    <t>यामा बुद्ध लिजेन्ड फरेभर 💞💞 आईएफ योउ लिस्टेन हिस सोङ योउ विल बे फेल योउ क्यान डो एनिथिङ एन्ड योउ विल बे नोव अबाउट योरसेल्फ. मिस उः यामा बुद्ध डेजी वे मिस योउ ।</t>
  </si>
  <si>
    <t>लिरिकल रे.🤣 जसको चाई जे पाये तै लिरिक्स एक्सए तेस्ले लिरिक्स को कुरा गार्क्सा😁🤣🤣</t>
  </si>
  <si>
    <t>इ हाते राप सोङ.. बुट इ रेस्पेक्ट र्यापर'स् टेलेन्ट।</t>
  </si>
  <si>
    <t>यामा बुद्ध वास  इस  एन्ड विल बे थे लेजेन्डरी र्यापर ❣️
सो डोन्ट कम्पेयर उर सिट्टी राप विथ थे लिजेन्ड 🤬</t>
  </si>
  <si>
    <t>(याममा बुद्ध 🤘)........(भिटेन 🖕)</t>
  </si>
  <si>
    <t>#लेजेन्डरी 💎👑यामा बुद्ध इस ओने ओएफ थे मोस्ट मोटिभेटेड  र्यापर एन्ड हे गोर्व राप इन्डस्ट्री सो डोन'टी टल्क अबाउट लेजेन्डरी र्यापर 💩वी-टेन योउ डोन'टी थिंक योउ आरे हाइ लेवल ओएफ यामा सो डोन'टी कम्पेयर एल र्यापर इस गुड इन आउन वे ...
जेएसटी योउ आरे गेटिङ लोसर @एनडी डोन'टी कम्पेयर इन्डिया एन्ड नेपाल कोज युर फान्स थे डोन'टी थिंक अबाउट युर नारो थिङ्किङ...</t>
  </si>
  <si>
    <t>माचिक्नी समीर घिसिङ फुछे आईबी दै झरे ता माचिक्नी हेरो वको किना ढुङ्गा खन्थेस् तेरो राप आत्ति व्याक मिक्सिङ अरु ले गर्देको एक्सए ता मुग आने हेरो</t>
  </si>
  <si>
    <t>भिटेन को फान थो मोपोनी हो टोरो यो कुरा लाई मो भट नाराज वोय भिटेन केचैं भोन्नु खोजेको नि थो यामा बुद्ध दै को म्ज्क युरोको ओनी इन्डिया को कुरा गोर्चो के इन्डिया तेरो सोङ सुनेरो उतेको हो ....मा कुरी थो चेन यामा बुद्ध दै को सोङ सुनेरो मोटिभेसन पैरो आजु उले उल्टा कुरा ग्र्चो .......मो यामा बुद्ध दै को भट ठोलो फान हो</t>
  </si>
  <si>
    <t>धेरै मुख नक्सादी है यार प्लिज मा सुरज बाबु हो चिनिस दिदी को गर मा वेटे को बिर्सिस होला है १२बर्सा वायो तलाई नवेते को हैं</t>
  </si>
  <si>
    <t>कोन्डो वन्न तोह जोस्तो कोन्डो जोस्तो राप गर्नु वन्द तह ओल्ड स्कुल नै दामी बुजिस मु जी</t>
  </si>
  <si>
    <t>भिटेन ब्रो 
न्यू गुड लिरिक्स लागी एकचोटि 
युनिक पोएट को राप सुन्ने गर</t>
  </si>
  <si>
    <t>ब्याकग्राउण्ड साउन्ड चाई कत्रो हो यामा दै को स्पीच नै राम्रो सीता सुनेन</t>
  </si>
  <si>
    <t>ब्रो जस्ट रेस्पेक्ट युर सिनियर ला डोन'टी ट्राइ टो बे आ सिनियर पक्कु पाण्डा इस आ नाइस र्यापर थेँ योउ</t>
  </si>
  <si>
    <t>भिटेन वाई लेवल मा बस्न सिक्नुपर्क्स... मा टिमलाई सपोर्ट गार्क्सु येसको मतलब यो होना कि गलत कुरामा नि सपोर्ट गार्क्सु.. लेवल वाई लेवल ..</t>
  </si>
  <si>
    <t>डोन'टी कम्पेयर योरसेल्फ  विथ लिजेन्ड हिस राप आरे १००% बेटर थेँ युर सिमसिमे पानी  हे इस गोने बुट नेभर फरगटन  मिस योउ यामा दाजु😢🥀</t>
  </si>
  <si>
    <t>यामा बुद्ध अल्वेज बेस्ट फोर मे 👍 बुट वेटेन योउ क्यान चेन्ज अल्सो नो प्रोब्लम 😉</t>
  </si>
  <si>
    <t>यामा पक्षी को सेकेन्ड्स भिटेन हो नपाल को किङ</t>
  </si>
  <si>
    <t>ता मुगी को राप ना सुना को हो रा खाता टाइला के नाई नापिस् रा   यामा ना व्य को व्य ता आफै लाई नि थाह हुदिन थेयो होला राप के हो वाना रा खाता ठूलो हुन्क्सा मुग</t>
  </si>
  <si>
    <t xml:space="preserve"> खाता,  खाता</t>
  </si>
  <si>
    <t>यामा बुद्ध इस था बेस्ट फरेभर.. योउ'एलएल नेभर टेक हिस पोजिसन..बुझेस क्तः</t>
  </si>
  <si>
    <t>इन्डिया रे तोह चाई खा को खत्रा हो टोलाई इन्डिया के इन्दै को नेपाली ले प्नि सुन्दैन</t>
  </si>
  <si>
    <t>डियर भिटेन तेरो बाउ हो यामा बुद्ध बुझिस् नि.योउ शोल्ड रेस्पेक्ट युर किङ लिजेन्ड यामा बुद्ध 😎</t>
  </si>
  <si>
    <t>यामा बुढा इस लिजेन्ड नेपहप किङ इन नेपाल हे इस अमेजिङ र्यापर इ लव इट</t>
  </si>
  <si>
    <t>यामा वनेको सुन हो ता फुच्चे लसुन 😡</t>
  </si>
  <si>
    <t>वे रियली मिस उ एन्ड उर राप सोङ 🎶 याया बुद्ध दै</t>
  </si>
  <si>
    <t>के हो यो मुगी लाई हस्पिटल को बाटो दखाई दाउ हुओई गुय्य्स बाटो दखाइदौ फराई मेन्टल वाला हस्पिटल 🥴</t>
  </si>
  <si>
    <t>ब्रो याममा बुद्ध दै वनाय को लिजेन्ड हो लो याममा बुद्ध दै लाई जेपीटी ना वाना लो आईबी दै चाई नि हर्ट ओएफ हिपहप हो लो अति कुरा बुजा लो ब्रो तिमी झाप वये रा जेपीटी ना वाना लो भिटेन ब्रो अनि तिम्रो नामे भिटेन ना राखा समीर नै ठेक एक्सए लो ब्रो</t>
  </si>
  <si>
    <t>यामा बुद्ध इस लिजेन्ड इ रेस्पेक्ट ❤️👈
यामा बुद्ध को सब्ध बबल थो हरु को जस्तो मुक मात्र चर्ने तेस्तो राप हुदैन इ डोन'टी लाइक वी तीन कि प तीन इ लाइक लौरे यामा बुद्ध</t>
  </si>
  <si>
    <t>राउघ एन्ड अस्लिलता बिना को राप सुन्ने गरेठेउ भाइ? 
योउ डोन’टी डिजर्व टो बे इन थिस् इन्डस्ट्री एटी एल 
जसले यामा बुद्ध को रेस्पेक्ट गर्दैन तेसले राप को रेस्पेक्ट गर्नै सक्दैन...
योउ आरे सुच आ डार्क स्पट ओएफ नेपाली राप इन्डस्ट्री 😡</t>
  </si>
  <si>
    <t xml:space="preserve"> अस्लिलता,  थिस्</t>
  </si>
  <si>
    <t>खलासी बन्दा नै ठेक एक्सए वाई तलाई ,तेरो आउकात ताहे नी हो , ताहेबाट माथि उठाको होस ताहे नी ठेक एक्सए तलाई वाई,</t>
  </si>
  <si>
    <t>जमाना को खलासी आइले जसको स्पोर्ट ले त्य सम्म पुगिक्सा आइले आयेर्व वुसकै बारेमा नानावती बोल्क्सास</t>
  </si>
  <si>
    <t>भिटेन को कुरा सही हो ओल्ड  पारा वन्दा केइ न्यू पारा मा हनुम हिपहप लाई एक्स्ट्रा बनाम अझै वीएनएनई टाइप को कुरा सही हो बुट यामा बुध्ध व्न्य लिजेन्ड हो बे लिजेन्ड लाई बोलर तेस्तो बोल्ने हैंव झ्याक्ने😆झ्याप को ताल मा जे पायो तेइ 😆
हेप्नी😆लिजेन्ड लाई हेप्नी😆</t>
  </si>
  <si>
    <t>एक्चुअली हे वास राइट वे वान्ट न्यू इन नेपाली हिप-पोप</t>
  </si>
  <si>
    <t>बिश्व बान्तवा राई सिर तपाई को आइडोल ले तेतिकै ढुङ्गा खाको हैन राए६😂😂😂😅</t>
  </si>
  <si>
    <t>डेन को चार्ज मा एक्सए ब्रो १ २ वीक मा फ्रेश मा आउक्सा अनि मैला के बोलीरक्सु भन्यारा आफ्नै टाउको भित्ता हाँयरा फुटौक्सा 😅😅😅</t>
  </si>
  <si>
    <t>डोन'टी फोरगट न् डोन'टी कोमाप्रे विथ हिम लिजेन्ड विल अल्वेज एलिभ इन और हर्ट होव फर नेपाली हिप होप इस गोने</t>
  </si>
  <si>
    <t>बेस्ट थिङ योउ क्यान डो नोव इस टो कोम लाइभ एन्ड डो एपोलोजाइज टो एभरयोन।</t>
  </si>
  <si>
    <t>ओल्ड स्कुल हरे काठे थो पानी ओल्ड स्कुल को फ्लो मा राप हान्क्सास पोइला वैरल होनु वन्द आग्दै पोइला साथी वाई खोइयास स्लिम ब्लस दयाङ वीएसएक्स आशिष बिजुली थो काठे ग्रीष को व्लग बाटा विरल वको के था नास्थो ले ता तोल्या बातले मा चप्तै हाल्यो वाई कडा देसा ख्नाक्सास नास्तय को बडा अबु</t>
  </si>
  <si>
    <t>भीटीएन ब्रो आइले नया हान्क्सास..बीटी दुई दिन पक्षी त्यो प्नि पुरानो हुन्क्सा अनड्रस्ट्न्ड😠</t>
  </si>
  <si>
    <t>ओन्ली  यामा  बुध्ध  जे  सुकै  वन्न किङ लिजेन्ड  यामा  बुद्ध❣️❣️❣️🙏</t>
  </si>
  <si>
    <t>टो कोन्डो के यामा भूधा को कुरा गार्क्सास यामा भूधा को कम्पेयर मा आउदैनस् बुगेस टी</t>
  </si>
  <si>
    <t>इ गुएस चिराग खड्का क्यान डो बेटर थिङ्स एएस भिटेन  टेलिङ ओन्ली हे नीड सपोर्ट...
बिकाउज हे इस थे ओने व्हो इस सो इनर्जेटिक लाइक भिटेन अरु र्यापर हरु पानी एक्सएन बुट नोट सो गुड...</t>
  </si>
  <si>
    <t>वी१० रेस्पेक्ट  टो यामा बुद्ध  
क्राउन ओएफ हिप होप</t>
  </si>
  <si>
    <t>मुग भिटेन वाइड साङ दाज्न्निमिल्दाएँ तलाई तेरो सब पानी घट्ने व्यो फाउलोइङ पानी घट्ने व्यो वेतन वाई टीडब्लू गैस</t>
  </si>
  <si>
    <t>भिटेन उर जस्ट इन फोन ....
यामा बुद्ध दै इस इन हर्ट🖤...
#बुद्धफोरलाइफ</t>
  </si>
  <si>
    <t>याममा बुढा रियल हेरुओ</t>
  </si>
  <si>
    <t>कडा हो के क्त तामाङ को बाचा हो नि जे होस</t>
  </si>
  <si>
    <t>वेटेन को वनै टीडब्लू नेपहप प्रमोशन को लागी हो . सही नै वनेको हो , तारा अलिक व्यानी पारा व्रोङ वो।</t>
  </si>
  <si>
    <t>गुड    वेदे   भुटान गाममा बुद्ध</t>
  </si>
  <si>
    <t>यामा बुढा व्नको रैप को किङ हु ता की होइनेक्स आईबी दै व्नको दै नेइ हुओ ला</t>
  </si>
  <si>
    <t>यामा दाइको बोल्ने सैली १०० % दामी मिठो</t>
  </si>
  <si>
    <t>भिटेन भाइ यामा बुद्ध तेरो गुरु हो तेरो तह तै आफ्नै बिल गरिस् भाइ थुका</t>
  </si>
  <si>
    <t>तपाई ले वन्नु वो यामा दै को जति राप इन्दै को र्यापर ले हँदै एक्सए वनेर....लास्टै मन दुख्यो दाजु ...पाइला यामा दै को राप सुन्नु अनि बोल्नु प्ल्ज</t>
  </si>
  <si>
    <t>यामा बुद्ध ❤
किङ अफ नेपहप
येदी यामा बुद्ध थियेन वने टो पाने हुदैनस थिस् भिटेन ठोलो कुरा ना गर वाई
यामा बुद्ध वनेको यामा बुद्ध हो गुरु मान्नु प्रचा यार</t>
  </si>
  <si>
    <t>आबो पीकेआर आयो  व्ने ता  फेरी ढुङ्गा वेटक्सा भिटेन दै ले</t>
  </si>
  <si>
    <t>यामा दै  हिप होप को किङ हो भिटेन यामा को ठाउँमा जहिलेनी पुग्दिइनस्</t>
  </si>
  <si>
    <t>यामा बुढा इस थे किङ ओएफ नेपहप वे आरे रेस्पेक्ट हिम</t>
  </si>
  <si>
    <t>उम अरु ले राप नया ह्यांक्स तैले दारु हान भाइ 🤣🤣🤣</t>
  </si>
  <si>
    <t>फान ता बबल थेय भिटेन दै तिम्रो बुट आबो चे वायो आईबी चे किङ्ग हो सोउनदैन हाइ मोजा आयना मोजा आयना</t>
  </si>
  <si>
    <t>थो मुजे खाता भिटेन, आजा झुन यामा बुद्ध ला बनाको भाटो मा चलारा थो आजा यो पोजिसन मा पुगिस आजा थाई लिजेन्ड को बिल्ला गर्न ।</t>
  </si>
  <si>
    <t xml:space="preserve"> खाता,  बिल्ला</t>
  </si>
  <si>
    <t>धाजु मा अविसेक लामा मलाई काठक नबर दिनुस ला</t>
  </si>
  <si>
    <t>जसला गर्दा आजा हेय सम्म आयेओ मुग टेय पाखा ठूलो बाट सुरु गार्क्सन 🖕
येदी आईबी लाई येओ सब प्लेटफर्म नगरेको वय तलाई कसैला चिन्दोइन थ्यो बुजिस</t>
  </si>
  <si>
    <t>भीटीएन योउ मेक अल्वेज ओने थिंक्स नोव योउ वाल्किङ इन वे ओएफ हेफप डोन'टी फर्गेट व्हो मेक थिस् वे बिफोर ...#यमबुद्ध</t>
  </si>
  <si>
    <t>कुनाए कुनाए भिटेन को गीत सुन्दा रेस्पेक्ट चाए आउथ्यो तेसको लागी 
बुट नोव नो रेस्पेक्ट फोर भिटेन🖕</t>
  </si>
  <si>
    <t>ता हान ना मुगी नया अरु लाई किना वनेको ? येस्तो येस्तो जातो लाई पानी नेपाल मा सेलिब्रेटी वान्क्स आइएल  . रेस्पेक्ट गर मुगी यामा दाइको</t>
  </si>
  <si>
    <t>वन्न ता देरै मन एक्सए मुख चडेर तारा वन्दिना मा</t>
  </si>
  <si>
    <t>नया नया ह्यानी व्यानका आफ्नु थोप्रा पाइला नया बना सिकाड यामा इस ❤</t>
  </si>
  <si>
    <t>अनि  तेरो  कुँचाइको राम्रो जरा के हेरो पल्टेको एक्सएस आउट रेस्पेक्ट हुन्क्सा नि...  आइएल टाइट  ट्रिप को ताल मा जेपीटी हाँडिनी</t>
  </si>
  <si>
    <t>वाई आईबी ला गर्दा फेम पायेस आजै आईबी ली डिस गार्क्सस तोह तोरी हो रे</t>
  </si>
  <si>
    <t>युट्युब मा सब्सक्राइब अलिक बडेर मास्केको आशलाई अनसब्सक्राइब गर्देआओ भिटेन बाटा मा गीत गौडेई हिन्क्सा</t>
  </si>
  <si>
    <t>महचिकेय 🖕आउला दिदा डुडुला निल्नु वय येही हो! येसो वाह वाह वनेको आइले ता आफोई मा हु डिन्क्सा ता लाउडी वाई</t>
  </si>
  <si>
    <t>वाई राजा टिमले सीमा नागियो दुःख लाग्यो इ मीन के.प ओली ब्रू..</t>
  </si>
  <si>
    <t>सरोई बोलिस आबो 
तेरो कोन्डो मा डुम एक्सए व्न इमिवे लाई डिस गर मुगी सक्सास व्न</t>
  </si>
  <si>
    <t>पाइला तेरो राम्रो राप सोङ  निकाल मुगी  हावा हावा राप हानेर हुन्च 😠😠 तै वयेर तोइला ढुङ्गा खाको मुगीई 😠</t>
  </si>
  <si>
    <t xml:space="preserve"> हावा,  हावा</t>
  </si>
  <si>
    <t>भिटेन   सुन      यामा  बुढा  को अगाडे ता ख्ती होस  बुजेस  तेरो गाना मन पार्ट्यो  सुन्थी आबा       तेरो नाम सुन्दानी  रेस उठा ना  लाग्यो</t>
  </si>
  <si>
    <t>सब सानो तै नै ठूलो होस वायर आफ्नो औकात मा बसेर बोल #बेन्टन  😂😂 
सही वेनिस वायर आज टेली औकात देखायेस् टीडब्लू आफ्नो इज्जत पचेन #बेन्टन  लाई</t>
  </si>
  <si>
    <t xml:space="preserve"> औकात,  औकात</t>
  </si>
  <si>
    <t>टीडब्लू मुगी को त्यो चुरोट वन्ने गीत का लिरिकल एक्सए खटाय</t>
  </si>
  <si>
    <t>सक्स वाणी ५.५५ को बुदी सोङ तोपेर देखा वी१० तोरी हा हुउ गरेर धारी ना वुक</t>
  </si>
  <si>
    <t>भिटेन ले के वन्न खोजेको सायद फान हारले बुज्नपानी नसकेको हुन्क्सा
उसले आईबी तोरी हो ता वनेको जैना नि सो उस्लेता आईबी जस्तो राप हान्क्सा सबैले वन्य एक्सए इन्डियन हारले आईबीको फ्लो हरु कोपी गर्न सकेकोनी हुन्क्सानी पीएलजी गाइज मोह चाई के वान्क्सु वेनी नेपाली हिप-होप लाई माया गरौ सपोर्ट गरौ येती नै वान्क्सु जाई हिपहप❤❤❤❤❤</t>
  </si>
  <si>
    <t>येसको नी दिन्न् सकिये अबा जुन्न थाल मा खयोओ तेइ थाल मा थुक्सा ता</t>
  </si>
  <si>
    <t>ओए मोज्जी भिटेन मलाई मनपार्क्स यामा बुद्ध को हिपप इ मिस योउ यामा बुद्ध दै</t>
  </si>
  <si>
    <t>यामा बुद्ध सँग कम्पेयर नगर के भिटेन आईबी इस लिजेन्ड</t>
  </si>
  <si>
    <t>रेस्पेक्ट एभरयोन! इन्डिया ओर ह्वाटेभर थे'रे स्ट्रगलिन बाइ थेरे आउन सू स्पीकिंग स्ल्याङ डोएस्न्ट मेक योह कुल याह टीएफ यो'रे टल्किन बाउट योह इभेन डोन्ट नोव होव टू स्पीक रेस्पेक्ट एभरयोनी!नो म्याटर ह्वाट:-)💁‍♀️डोन्ट टल्क रबिश</t>
  </si>
  <si>
    <t>आदा गीत भारी मुख चड्ने ले लिरिकल चैक्सा रे आबा के वन्नु🤣</t>
  </si>
  <si>
    <t>गोट्टी बडी वायो जस्तो एक्सए 
एक सब्द ले उथल पुथल हुना सक्स बोल्न वन्द अघि १० चोटी सोचेर्व बोल्नु होला🕉</t>
  </si>
  <si>
    <t>गित राम्रो गाउँछौँ तर कसैलाइ बादा पर्ने काम नगर, एक दुई जना त जोस्को पनि दुस्मन हुन्छ, तर सबै सग दुस्मन गर्न हुदैन</t>
  </si>
  <si>
    <t>भिटेन को राप मन पार्क्स सब लाई यामा बुद्ध को राप ले मन चुन्चा</t>
  </si>
  <si>
    <t>मेरो वाई यामा दै को नामे तेरो मुख मा सुहाउदैन ने हे इस थे गडफादर फोर उ</t>
  </si>
  <si>
    <t>योउ आरे आ वेरी स्मल थिङ्किङ पर्सन, डोन'टी टल्क अबाउट यामा बुद्ध</t>
  </si>
  <si>
    <t>बे आ चाइल्ड इन फ्रन्ट ओएफ यामा बुद्ध💯</t>
  </si>
  <si>
    <t>डब्ल्यूटीएफ भिटेन 🖕🖕🖕 रेस्पेक्ट ओन यामा भुद्दा बुजेस</t>
  </si>
  <si>
    <t>थात'स् य हे इस कल्ड लिजेन्ड ♥️♥️</t>
  </si>
  <si>
    <t>लिजेन्ड इस लिजेन्ड नोबडी क्यान रिप्लेस हिम</t>
  </si>
  <si>
    <t>ब्रो उ नोव यामा बुद्ध किङ अफ नेफोब बुट किन क्या ब्रो यति घमण्ड</t>
  </si>
  <si>
    <t>मारो कता होरुला टोली खोदै क्सा टो झा क्सा तै आबो टो इन्डिया बोदलाव दाना बुजिस टो मोर्क्सहास वैइ होसियार बोस👆👆👆</t>
  </si>
  <si>
    <t>आरु को कुरा नोगोरो गुओ विद उर फ्लो ब्रुओ उ ल्विज ओन फिरिइए ल्ट्ज ओपी रेस्पेक्ट ४म आस्सा</t>
  </si>
  <si>
    <t>थे ओन्ली र्यापर इ रेस्पेक्ट इन थे नेपहप इन्डस्ट्री एन्ड इस सिक इन माई ओपिनियन  इस युनिक पोएट एन्ड साकार 👌✨
यामा इस थे क्रिएटर ओएफ एल❤️</t>
  </si>
  <si>
    <t>ब्रो आईबी को बारेमा बटाला हाइना हाइ अनि आउट कुरा सबै न्यू जेनेरेसन र्यापर लाई येही भन्चु कि कोइ प्नि या,यो.अह्ह.ग्र्दै मुख चर्दै मा र्यापर भन्दै ना तेसलाई ता टेपी भान चा होस गरः सबै....</t>
  </si>
  <si>
    <t>ढुङ्गा तेसै खान्छ यो मु...भोटेले एउटा सेलिब्रेटी जस्तो मान्छे भएर बोल्ने सो मत थुइक्क गजेडि यम बुद्ध दाइको तुन्तुरोसग पनि तेरो औकात मिल्दैन ज्याठा  🤨😐️🖕🖕</t>
  </si>
  <si>
    <t xml:space="preserve"> थुइक्क,  औकात</t>
  </si>
  <si>
    <t>मचाक्नी यामा भुद्दा तेरो बाउ हो तासको लागी ता ना ना बोल्दा हुन्क्सा शाखा</t>
  </si>
  <si>
    <t>योउ र अल्सो फ्रम ओल्ड स्कुल  ब्रो 😎</t>
  </si>
  <si>
    <t>यामा बुद्ध वास लिजेन्ड</t>
  </si>
  <si>
    <t>डोन'टी फर्गेट  डोन'टी  कम्पेयर विथ लेगान्ड यामा  बुढा</t>
  </si>
  <si>
    <t>जस्ट माइन्ड थे ल्याङ्ग्वेज आईबी दै इस अल्वेज किङ एन्ड विल बे एन्ड फरेभर ओल्ड इस गोल्ड जस्ट रेस्पेक्ट थे लिजेन्ड</t>
  </si>
  <si>
    <t>जे सुकै वाना पानी यामा दाइइ वनको  लिजेन्ड हो मिस उ यामा दाइइ❤️❤️</t>
  </si>
  <si>
    <t>वेटेन को आलिक पारा भयाना यामा दै लाई मु** भनाको भयाना आलिक मुख समलारा भोल्न गरा ब्रू</t>
  </si>
  <si>
    <t>वतन मुगी के झाप वायर पारा दखाउचस्  यामा बुद्ध  नवयको वय  ता बस को ढोका ढक्ढकै राखाको हुन्थिस्  मुगी  के औकात दखाउचस् ता के हो सब नेपाली ली था चा</t>
  </si>
  <si>
    <t>भिटेन वाइ बादे वा एक्सए दास हानो पारो क्त हो</t>
  </si>
  <si>
    <t>दास</t>
  </si>
  <si>
    <t>मार्ला मग लाई कुनै ठाउ को कन्सर्ट मा</t>
  </si>
  <si>
    <t>ह्वेन र्यापर्स नेभर गेट ,  रिकग्निसन , इन नेपाल , आफ्टर गिभिङ हिस बेस्ट , एभरी ओने विल गेट फ्रस्ट्रेटेड ,  लाइक हिम ,   यामा बुद्ध दै  , इस आ लिजेन्ड फोर यूएस ,  वे गेट उप लिस्टेनिङ  हिस सोङ , एन्ड गोट टो स्लीप विथ हिस सोङ .......  हे इस इन्टक्सिकेटेड  सो हे  इभेन हिम्सेल्फ , डोन'टी नोव  ह्वाट हे इस सेइङ ,   हे इस आ ग्रेट गाई ,  इ मेट हिम ओन्स इन काटमाण्डु ,  सो  जस्ट लिव इट ,  कोइले कही सभै सँग गल्ती   हुन्च , मञ्च हो गल्ती  कोइले पानी   हुना सक्च .... ...</t>
  </si>
  <si>
    <t>यामा दाइइ ले राप हाँध यो चक्नी जन्मायको नोइ थेयाँव होला ...दाइइ को राप सुनेर्व यत्रो वायो अनी ठूलो कुरा चक्ने को. _!_बिच</t>
  </si>
  <si>
    <t>बुट ना ड्रिंक एन्ड नो स्मोक</t>
  </si>
  <si>
    <t>ओइई भिटेन वैइ हावा  कर्व गार्क्सव्व्स याम बुद्ध साङ दासचास टीडब्लू याम बुद्ध को गुहा हो टीडब्लू😡😡😡😡😡👹👹👹👹👹👹👹👹👹👹👹👹👹👹👹👹😈😈😈🤖भिटेन वाइइए👹👺👺😺😺💩💩👹👹💩💩</t>
  </si>
  <si>
    <t xml:space="preserve"> हावा,  दास</t>
  </si>
  <si>
    <t>खाइ के वको, कतै टाउको ठोक्कायो जस्तो चा नरामो सिठा😂😂....तारा सिक्दै चा नि म्युजिक वन्ने कुरा बिचारो ले😂😂....आईबी को खुट्टा चुने आउकात नि चाइना, बेज्जत हान्न खोजेको रे😂😂</t>
  </si>
  <si>
    <t>योउ आइन'टी इभेन नियर थे किङ्डम
फर्गेट अबाउट थे किङ एन्ड थे क्राउन</t>
  </si>
  <si>
    <t>ता मुग भिटेन कुनै खास जाइनस मुग तेरो वन्द राम्रो राप मेरो गाउ घर को वाई हरुले हान्क्सा मुग खट्टे हिजो को फुचे 😡😡२ दिना वको एक्सए चलेको मुग ठूलोः कुरा गार्क्सा खट्टे भिटेन 😡😡</t>
  </si>
  <si>
    <t>लारो भिटेन  चुप लागे यामा बुद्ध  इस नेपहप किङ</t>
  </si>
  <si>
    <t>थेरे इस ओन्ली ओने र्यापर इन नेपाल एन्ड हे इस कल्ड एएस लिजेन्ड यामा बुद्ध</t>
  </si>
  <si>
    <t>याममा बुद्द इस माई हर्ट नेपहप  किङ
याममा बुद्ध</t>
  </si>
  <si>
    <t>यामा बुद्ध दै इस अल्वेज बेस्ट एन्ड हे इस लिजेन्ड</t>
  </si>
  <si>
    <t>ओए यो वयना वेतन दै गल्ती गरी आरएचएक्सए</t>
  </si>
  <si>
    <t>काल थे पुकार गुरुङ अगैं फोर भिटेन. 🤣🤣</t>
  </si>
  <si>
    <t>वी१०को चाल बेसी वोया चा आबो वी१०🖕🖕🖕🖕</t>
  </si>
  <si>
    <t>परबाट हात्ती 🐘  आयो लामो लामो कान 👂 
     भिटेन जस्ता र्यापर..........(खाली ठाउँ भर)😏😁</t>
  </si>
  <si>
    <t>हे टाल्क्स अबाउट बेइङ लिरिकल बुट हे स्टेन्ड्स नोव्हेरे ह्वेन कम्स ओन लिरिकल भिटेन वाई युनिक पोएट को बारा ट्युशन परी किना आइजा ला</t>
  </si>
  <si>
    <t>आधै ता मारो नजिद हुन्थो भाना ५ जापर खण्डिक्सह्याक्स</t>
  </si>
  <si>
    <t>विए तेरो सकिना पालो आउइओ जस्तो क्सा👆</t>
  </si>
  <si>
    <t>आईएफ अन्योने व्हो इस गिभिङ ट्रु लेक्चर्स  थेँ हे इस यमबुद्ध.... ...</t>
  </si>
  <si>
    <t>यामा बुढा रेल र्यापर हो वाई</t>
  </si>
  <si>
    <t>हातमा चुरोट, मुखबाट अभद्र भाषा अनि आफू चाहि गायक रे... तिमी अनि कसरी युवा पिडीको आदर्श हुन सक्छौ त?? पहिला मुख त सम्हाल...</t>
  </si>
  <si>
    <t>वी-टेन लाई डिस टोका केटा हो खत्रा डिस खाना रेडी वको एक्सए वी-१०</t>
  </si>
  <si>
    <t>भिटेन को भएको नैतिकता पनि उसको घमन्ड पनले खाइसक्यो !!
( यामा बुढा लिजेन्ड'स् 🇳🇵</t>
  </si>
  <si>
    <t>यामा बुद्ध अवेज गुड ओएफ नेपाली राप</t>
  </si>
  <si>
    <t>आझै पानी यो मुगीई ली हिप-होप वने को के हु बुझ को जैना वन्ने था हुन्क्सा यू भिडियो लिए...
टीडब्लू मुगीई गजा गोट्टी खाये आरडब्लु 
मुगिइ खलासी..😓😓</t>
  </si>
  <si>
    <t>यामा बुद्ध फरेभर किङ</t>
  </si>
  <si>
    <t>दै मो नो इन्डिया कोइ हो.. बुट भिटेन टीएमआई लाई नै सपोर्ट एक्सए है मेरो बाटा</t>
  </si>
  <si>
    <t>सायद याम दै भयको भय नेपाप कहा पुग्थे होला</t>
  </si>
  <si>
    <t>भिटेन इस डिजरेस्पेक्टिङ यामा बुद्ध लिजेन्ड हे इस हाइ एएफ एन्ड टाल्किङ युजलेस</t>
  </si>
  <si>
    <t>तेरो बोल्ने तरिकाले तेरो आउकात देखाई रा एक्स 😡😡😡गँजडी। ।</t>
  </si>
  <si>
    <t>वाई आउकात हय्रय्र कुरा गर भिटेन यमबुद्ध सामा पुग्ने तारो आउकात जैना मुग भिटेन ता मुग ले यमबुद्ध को नामे ना ली</t>
  </si>
  <si>
    <t>के छाडा बोलेको हो अलिकति हुन्छ यार बोल्नु को सिमा बोल्नु आउदैन भाइ ता लाई कुन बाताबरण मा हुर्केको हा</t>
  </si>
  <si>
    <t>यो मुगी ले यामा बुढा दै लाई ना राम्रो खते याम बुध नेपाल किङ रिपर बागी सव मेरो गेरा</t>
  </si>
  <si>
    <t>ताव हान ना ताव मुग ताव फिसको वारा हिडक्स्स</t>
  </si>
  <si>
    <t>इ'एलएल बे एफ..किङ उर बाद वाइभ्स 
यामा इस ग्रेट फोर एभरयोन ओक न्टेन</t>
  </si>
  <si>
    <t>एसले ढुङ्गा ता खायो आवा आउने कन्सर्ट हरु मा जुत्त चप्पल सब खाँक्सा😁😁😁😁🤣</t>
  </si>
  <si>
    <t>हालका मनी कोमाएर हेरो पल्टको जस्तो वी१० फुछ .. टीडब्लू वन्द खत्रा अक्सो आबो के सोचको न्यू जेनेरेसन लाई ..</t>
  </si>
  <si>
    <t>#लिजेन्ड  यामा बुद्ध इस ब्रान्ड।</t>
  </si>
  <si>
    <t>हे इस जस्ट आ किड कान्ट ह्यान्डल थे प्रेसर थाट्स इट ब्रो</t>
  </si>
  <si>
    <t>समीर बृह योउ आरे थे हेयर अन्डर थे डिक ओएफ यामा बुद्ध'स्😏</t>
  </si>
  <si>
    <t>भिटेन(न्१०) ह्वाट डोएस यूए नामे मीन टेल मे फर्स्ट?? एन्ड ह्वेन योउ टल्क अबाउट यामा बुद्ध जस्ट वाच यूए माउथ ओर योउ'एलएल बे ब्लाउन एमएफ</t>
  </si>
  <si>
    <t>वाई लाई सडक बाटा टिपेर ल्याको आउकात देखाउन परेन ता ???</t>
  </si>
  <si>
    <t>जे पाया टाइ बोलेर चाई नया हुन्क्सा टीडब्लू जथा</t>
  </si>
  <si>
    <t>एसको बोली चाई वायेन होउ के तालको केटीओ हो?</t>
  </si>
  <si>
    <t>तह हाँ अनि मा नाच्क्सु हालका खत्रा हाँ नि नाच्न माँ लागोस्👋</t>
  </si>
  <si>
    <t>यम बुद्ध को ठाउँ त कोइ माइका लाल ले लिन सक्दैन यम जस्तो जन्मेको पनि थेन र जन्मिने पनि छैन नेभर</t>
  </si>
  <si>
    <t>आईबी डा ना वाना नि डा टीएमआई लाई को ला चेन ताना एचडब्लू</t>
  </si>
  <si>
    <t>नेभर फर्गेट ब्रो मिस योउ ..सी योउ अगैं..</t>
  </si>
  <si>
    <t>टोलाई डुङ्गा तेसै हानेको हैन रेक्सा इ आम बिग फान ओएफ पुकार गुरुङ 😃</t>
  </si>
  <si>
    <t>लिजेन्ड  इस लिजेन्ड  डोन'टी  कम्पेयर  यामा  बुद्ध  विथ  अथर्स  काउज  विथआउट  यामा दै   हिप होप इस एम्प्टी</t>
  </si>
  <si>
    <t>भिटेन वाई आबो झपालिश ब्रो लोई नि रिप्लाई गरा ना टीडब्लू टीएमले</t>
  </si>
  <si>
    <t>पिस..... इट'स् आ फिल्ड .... ह्वेयर पियोपले फाइन्ड थियर आउन  प्यासन.....वे  एल हेव और आउन युनिक फ्लो 
 एन्ड एन्ड लिरिक्स.....
इट'स् नोट अबाउट कम्पिटिसन ओएफ कन्ट्री... आफ्टर एल इट'स् अबाउट युनिटी टो टेक आ हिप होप टावर्ड्स नेक्स्ट लेवल.....(◍•ᴗ•◍)❤♡</t>
  </si>
  <si>
    <t>सब्बैला सपोर्ट गर्यो लास्टमा व्टेनला यामा बुद्द लाई जेपीटी वान्क्सा 🥺🥺🥺🥺</t>
  </si>
  <si>
    <t>ओल्ड इस गोल्ड भन्ने याद चाइना के हो इनेहरू लाई</t>
  </si>
  <si>
    <t>यो एक नो १ को एडिक्ट रा वटुवा हो....कस्तो कस्तो मान्चे जन्मिन्छ यो संसार मा.सोरी इ मेन्शन्ड मान्चे बुट हे इस सोमे काइन्ड ओएफ क्रिएचर्स</t>
  </si>
  <si>
    <t>वटुवा</t>
  </si>
  <si>
    <t>आजै बोलाव एसलाई कन्सर्ट मा....</t>
  </si>
  <si>
    <t>पुलिस को  लाठी भेटेर  बौलाई सक्यो यो मूजी सुन यम बुद्ध तेरो बाउ हो भिटेन भाई  नपत्य तेरो आमा लाई गएर शोध</t>
  </si>
  <si>
    <t>जेपी ले खानाको बाटो मा आईबी को गाडी मा चडेर ठूलो भोइक्स</t>
  </si>
  <si>
    <t>नेपाली को सोब्ध सोके को जस्थो लिरिक्स बनाव्न चा..वी.टेन खतम र्यापर नेपाल को।</t>
  </si>
  <si>
    <t>भिटेन माका हामी इन्डियन तोरी च्किन तोह चाई के हो जामा लाउन</t>
  </si>
  <si>
    <t>रिप मुग भिटेन यामा बुद्ध तेरो बाउ हो हिप होप को खट्टे मुग 😡😡😡</t>
  </si>
  <si>
    <t>त भरखर भाईरल भाको होस बुझिस</t>
  </si>
  <si>
    <t>घोठल्ला इस स्पिकिङ इंग्लिस!</t>
  </si>
  <si>
    <t>यामा बुद्ध दै लिजेन्ड हो. .सो जेपीटी ना बोलम यामा दाइको बारीमा</t>
  </si>
  <si>
    <t>मिसिङ किङ ओएफ रेपर.(*याममा बुद्ध)</t>
  </si>
  <si>
    <t>रियल डिफरेन्स बेटवीन डिसिप्लिन्ड आर्टिस्ट &amp; अनडिसिप्लिन्ड ओने!!
#आईबी</t>
  </si>
  <si>
    <t>यामा बुद्ध💕 इस अल्वेज लिजेन्ड हिस प्लेस  नेभर रिप्लेस
रोड बाटा आको लाई वी१० लाई खुब वाउ दियौ आइले देखाइदियो😡</t>
  </si>
  <si>
    <t>भिटेन वाना से थात याममा बुद्ध इस तोरी र्यापर??  हे वन्न से आईबी इस बाद र्यापर?  इ वाना नोव थात</t>
  </si>
  <si>
    <t>गन्द मे ओइल जादा होगया इसका  अभि कटेगा  येह बीएसडीके</t>
  </si>
  <si>
    <t>सब्द कर एक डिस जावोस् रन्ड को बाल वी१० बचा लाई :/</t>
  </si>
  <si>
    <t>वे नोव व्हो इस याम बुद्ध बुट योउ रेस्पेक्ट टो एक्टर</t>
  </si>
  <si>
    <t>र्यापर को नाम बदनाम गराउने वायो येसले गर्दा</t>
  </si>
  <si>
    <t>गर्ल्स ध्रु को फेभराइट हाइना वेतन हरमारो इन्डिया को अस्तो ६ टेमरको फेभराइट रेपर डाकिस वेतन</t>
  </si>
  <si>
    <t>देश मा फेरी आउट बाउला को इन्ट्री वो</t>
  </si>
  <si>
    <t>व्हो इस थिस् गाई?? इस हे आ कमेडियन??</t>
  </si>
  <si>
    <t>ब्याकग्राउण्ड म्युजिक सो लाउड</t>
  </si>
  <si>
    <t>साले एमजी नेपाली को जोरा होसा आफ्नु देश को पैचान चिन रफ सब्द नबोल एमसी तेरो ता दिदी वैनी हरु जैना होला त्र हाम्रो नेपाल आमा डीडी हरु क्सान तैले यस्तो बोलादा कसैले राम्रो तानेको जेन</t>
  </si>
  <si>
    <t>साले,  एमजी,  एमसी</t>
  </si>
  <si>
    <t>साला तोह मुजी ले पाइला आफ्नो आईबी दै लाई रेस्पेक्ट ग्र्नु सिख्न साला खाते रण्डी को चोरो🤬</t>
  </si>
  <si>
    <t>साला,  मुजी,  साला,  खाते,  रण्डी,  चोर</t>
  </si>
  <si>
    <t>साला,  मुगे,  साला,  कुकुर</t>
  </si>
  <si>
    <t>साला पागल जेपीटी</t>
  </si>
  <si>
    <t>साला,  पागल</t>
  </si>
  <si>
    <t>साला चुट्या..धर्ती को बोज</t>
  </si>
  <si>
    <t>साला,  चुट</t>
  </si>
  <si>
    <t>साला,  खाते,  रन्डि,  टुक्का,  खाते,  रन्डि,  खाते,  औकात,  रन्डि,  रन्डि,  खाते,  साले,  खाते,  खाते,  खाते,  खाते</t>
  </si>
  <si>
    <t>साला खाते यामा दाइको खुथा मा पानी सौदैन तह खाते</t>
  </si>
  <si>
    <t>साला,  खाते,  खाते</t>
  </si>
  <si>
    <t>साला खाते बाबा हो तेरो यामा बुद्ध 
बर्सिस अहिले आयेर</t>
  </si>
  <si>
    <t>भिटेन त हिजो को अन्डा आज को चल्ला हो यसलाई के थाहा नेपहप को बाटो कलसे बनायो भनेर साला छाडा राप गाएर सान देखाउँछ 😡😡</t>
  </si>
  <si>
    <t xml:space="preserve"> चल्ला,  साला,  छाडा</t>
  </si>
  <si>
    <t>अब था भो यसले पुलिसको धुलाइ किन खाको रैछ भनेर।मुला तेरो गुरु हो यम बुद्ध।के साला गुरु भन्दा चेला कै जाने भो भने त गुरु भईश गु</t>
  </si>
  <si>
    <t>चप्पालाई चप्पल हान्न नपुगेको साला औतारीई नया पारा उल्टो चप्पल खडा कसो होला भिटेन ब्रो पोखरा मा ढुङ्गा खायेर पुगेन जस्तो एक्सए लात जुत्त झापड चाआक मा पेट्रोल हालेर बाल्दिनु नपरोस् नि फेरिई</t>
  </si>
  <si>
    <t>अस्तो पानी सिंगर हुन्च साला मथुउ</t>
  </si>
  <si>
    <t>साला गस्ला राब्र्ज बनायो ठ्सलाई नि गाली गर्ने ता ता खाठा</t>
  </si>
  <si>
    <t>चिक्क्ने धुसिइ भित्तिइ तैनातुईको र्याप बनेर भोकचास धेरैइ साला डेनी फुच्चे</t>
  </si>
  <si>
    <t>साला पीजीएल हैक्स मुगी भिटेन</t>
  </si>
  <si>
    <t>मुजे साला भिटेन 🤬🤬🤬 योउ आरे म...........एफ भिटेन एन्ड रेस्पेक्ट यमबुद्ध</t>
  </si>
  <si>
    <t>लाडो को जतारो हाँक्सु मुजी न्यू. 😠😠😠</t>
  </si>
  <si>
    <t>लाडो वन मुजिइइ आईबी इस लव</t>
  </si>
  <si>
    <t>लाडो,  मुजि</t>
  </si>
  <si>
    <t>लाडो मुगे 🖕🖕🖕🖕😠</t>
  </si>
  <si>
    <t>लाडो,  मुगे</t>
  </si>
  <si>
    <t>लाडो चिक्नी जाक्सा भिटेन लाडो लर्व नया मुगी चिक्नी कहातेय चोर</t>
  </si>
  <si>
    <t>लाडो,  चिक्न,  लाडो,  चिक्न,  चोर</t>
  </si>
  <si>
    <t>लाडो चुस ता मार्क्सस यामा दै इस लिजेन्ड कस्सम यामा दै ले गर्दा ता यू ठाउ मा एक्सएस मुगी खाते 😠😠😠</t>
  </si>
  <si>
    <t>लाडो खा एमसी खाते मुग</t>
  </si>
  <si>
    <t>लाडो,  एमसी,  खाते</t>
  </si>
  <si>
    <t>लाडो मुगी भिटेन 
टीडब्लू मुगी मचाकानी हेरो नव🖕🖕</t>
  </si>
  <si>
    <t>मेरो लाडो माया चोक्न टप्पा</t>
  </si>
  <si>
    <t>लाडो खा मिग 
टीडब्लू मात्र हो आरडब्लु  र्यापर😂</t>
  </si>
  <si>
    <t>यमाचिक्नी ४वायर्स पहिला  वैरल वको बाछ मुग ग्याङस्ट्रर लाडो</t>
  </si>
  <si>
    <t>मुगीई    मेरो   लाडो  वन  बरु  मुगीई</t>
  </si>
  <si>
    <t>रोन्दी भिटेन जथा फोक्टा को गफ डेन्च्स मकाचुट मुजी लारो जस्तो राप हान्च्स आफै ला आफै लाई राप गोड सोच्च्स..मुजी</t>
  </si>
  <si>
    <t>रोन्दी,  मुजी</t>
  </si>
  <si>
    <t>यो रान्दो लो जोरो खाले चाई बडी बोल्यो मुजे</t>
  </si>
  <si>
    <t>रान्दो</t>
  </si>
  <si>
    <t>राडी बन माचिक्ने हल्ला गार्क्सास धेर खाते 🖕🖕🖕</t>
  </si>
  <si>
    <t>राडी,  माचिक्ने,  खाते</t>
  </si>
  <si>
    <t>ओए भिटेन वैइ तैले धतुरो खारा बोलेको कालिक फ्रेश मा बोल्ने राग ट्रिप मा जोइन🥱🥱🥱</t>
  </si>
  <si>
    <t>राग</t>
  </si>
  <si>
    <t>रन्दी मुग चार्ज मा जे बोलेनी व्हाक्सा क्रे माचिक्नी😠</t>
  </si>
  <si>
    <t>रन्दी</t>
  </si>
  <si>
    <t>भिटेन  रन्दाको जोरा ख्ती  आईबी इस बेस्ट रेपर इन नेपाल भिटेन ख्ती रिपेक्ट गोर सीएआई आईबी लाई होव</t>
  </si>
  <si>
    <t>रन्दा</t>
  </si>
  <si>
    <t>भाक मुगी भिटेन..... रन्डी को बाँ मुख चर्चास</t>
  </si>
  <si>
    <t>रन्डी</t>
  </si>
  <si>
    <t>रण्डी को बन  भिटेन रण्डी लाडो
.. 
रेस्पेक्ट यामा बुद्ध  दाइइ..
मिस योउ यामा बुद्ध दै
.......</t>
  </si>
  <si>
    <t>रण्डी,  रण्डी,  लाडो</t>
  </si>
  <si>
    <t>रण्डी को सुरा इन्डिया लाई के व्हान्क्सास...भिटेन  व्है एली क्ति बोल्नु सिक है...टो मुजी लाई इन्डिया ली गर्दा टो फोलप वको बुजिस...</t>
  </si>
  <si>
    <t>रण्डीको बन,  झरे,  खाते,  खाते,  खाते,  थिस,  खाते,  मुजी</t>
  </si>
  <si>
    <t>रण्डी भीटीएन ता आइजो जुड्न मा नेपाल मा चु
तारा ता जस्तो खातेले आईबी गोड को नाम नाली</t>
  </si>
  <si>
    <t>रण्डी,  खाते</t>
  </si>
  <si>
    <t>रण्डीको बाँ खाते😠😠</t>
  </si>
  <si>
    <t>रण्डी,</t>
  </si>
  <si>
    <t>जथा हरु म्युजिक म्त्रेई एती धेरो हल्च कि कुरा ता सुन्नै पौडेन .... रण्डी को बन हरु</t>
  </si>
  <si>
    <t>रण्डीको बन</t>
  </si>
  <si>
    <t xml:space="preserve"> खाती,  रण्डी</t>
  </si>
  <si>
    <t>मुला झयाप भएर बढी नबोल यामा दाइको खुट्टा मा नि सुहाउँदैनस 🙄 खाते यामा दाइ को खत्रा एल्बम चोरेर यात्रा एल्बम निकालेको होस त गु ले 😏😏😏</t>
  </si>
  <si>
    <t xml:space="preserve"> खाते,</t>
  </si>
  <si>
    <t>मुला,  खाते,  चोर</t>
  </si>
  <si>
    <t>मुला टिलर जसरी येमाबुढा लाए गाली गरिस् तेरो वालो कोइले नहोस्🤬</t>
  </si>
  <si>
    <t>हाहा एसले राप हानेको हो कि एसलाई राप ला हानेको कैले बुझिन मैला चाई घास मुला😂😂</t>
  </si>
  <si>
    <t xml:space="preserve"> घास,  मुला</t>
  </si>
  <si>
    <t>कदर गर्न सेक वाई आफू वन्द ठूला को  बोल्न सेक मुला</t>
  </si>
  <si>
    <t>थुक्क मुला एस्ता नि आर्टिस्ट हुन्क्सा??</t>
  </si>
  <si>
    <t>थुक्क,  मुला</t>
  </si>
  <si>
    <t>एफ**के वी१० होकी मुला ढुङ्गा खाना 👊😤</t>
  </si>
  <si>
    <t>१ ओएफ मा हिटेड सोङ ओएफ थिस् मुला को,(विग डेन)</t>
  </si>
  <si>
    <t xml:space="preserve"> थिस,  मुला</t>
  </si>
  <si>
    <t>थुक्क मुला ।।।झण्डै गाली गरे मैले ।।। चिन्छस गोड लाई देखेको ज्याक्स।।।।।यमा इस अल्वेज गोड ।।।।जाई हिपहप</t>
  </si>
  <si>
    <t>वी टेन को सिक्किम मा अव्नु वडा मुलाको</t>
  </si>
  <si>
    <t>इन्डिया ऐजना आबो बाश चेइ झारु हुने गरी धुलाई खाँचस् खटाय मुला</t>
  </si>
  <si>
    <t xml:space="preserve"> खटाय,  मुला</t>
  </si>
  <si>
    <t>मेरो झट खा मुला तैले..🙄🙄😂😂😂</t>
  </si>
  <si>
    <t>उम्रिँदा तीन पात को हो यो क्त...के कमेन्ट गर्नु येअस्तो मुला लाई</t>
  </si>
  <si>
    <t>यो मुला भिटेन ले यामा बुद्धकै नाम बेचेर यहा पुग्या हो😂</t>
  </si>
  <si>
    <t xml:space="preserve">  मुला</t>
  </si>
  <si>
    <t>मुजी भिटेन ले के सक्सा बे रण्डी को बाँ वाटे हो यो मुजी मेरो चाक 🖕🖕🖕लव यमाआआआ दादा😍</t>
  </si>
  <si>
    <t>मुजी,  रण्डी,  मुजी,  चाक</t>
  </si>
  <si>
    <t>मुजी भिटेन ९८२८०१२८१४ काल मे तलाई मचिक्नी सिकाओक्सु होव टो रेस्पेक्ट लिजेन्ड यामा बुद्ध ता मुजी तेरो लिरिक्स गू जस्तै हो साले</t>
  </si>
  <si>
    <t>मुजी,  मुजी,  साले</t>
  </si>
  <si>
    <t>मुजी टो आस्ती को बाछ हो.नेपाल को साआँ हो मुजी यामा दै।</t>
  </si>
  <si>
    <t>मुजी,  खाते,  मुजी,  मुजी</t>
  </si>
  <si>
    <t>मुजी,  खाते,  मुजी</t>
  </si>
  <si>
    <t>मुजी तोरीई गफ ह्यान्क्स्व यामा बुद्ध को कुरा तेरो मुख मा सुहाउँव बुजिस गिरीश खाते को कुकुर</t>
  </si>
  <si>
    <t>मुजी,  तोरी,  खाते,  कुकुर</t>
  </si>
  <si>
    <t>मुजी खाते भिटेन यामा लाई डाउन हानेर</t>
  </si>
  <si>
    <t>मुजी ट्यापे एमसी साला खाते खाले.
ता मुजी येमा बुद्ध लाई गाली गर्ने वैस हैन पाख ...</t>
  </si>
  <si>
    <t>मुजी,  एमसी,  साला,  खाते,  मुजी</t>
  </si>
  <si>
    <t>फुच उ भिटेन चक्का मुजी ताले तेरो गर मा आटेर कोन्डो ह्यान्डिन्क्सु</t>
  </si>
  <si>
    <t>मुजी भिटेन वन्दा  फर बेटर एक्सओ ५:५५</t>
  </si>
  <si>
    <t>भिटेन ता मुजी फुचे पाकक हो. हेरुम कति दिन चल्क्स ता</t>
  </si>
  <si>
    <t>अनि भिटेन वाई तेरो राप जोत को एक्सए क्या अलिक हुनु पारो नि टेली वान्क्सास यामा बुद्द जोतको तारा आफूले आफूलाई हेर मुजी एक चोटी😅को कस्तो वनेर 💥</t>
  </si>
  <si>
    <t>लिरिकल रे मुजी</t>
  </si>
  <si>
    <t>यामा ना मारेको भा तोह ता मुजी को बुत्ला मा पानी गन्ती आव्दाएन टिस...</t>
  </si>
  <si>
    <t>राप हेरो आईबी ता मुजी   चार्ज मा बडी  बोल्क्सास</t>
  </si>
  <si>
    <t>यामा बुद्ध वास लिजेन्ड ता मुजी पो गिरीश को व्लग बाटा आको ता बुट उ नोव यामा बुद्ध हे इस लिजेन्ड हे इस स्टिल लिजेन्ड रिप मेरो दै मिसिङ उ आ लोट.तपाई नभयेर दै आयगा खट्या हरु जेपीटी बोल्दै एक्सए</t>
  </si>
  <si>
    <t>चार सी मुजी... कोन्डो वन</t>
  </si>
  <si>
    <t>मुजी भिटेन ,कोन्डो वन ना जथा</t>
  </si>
  <si>
    <t>थुक्का मुजी फुटेको कन्डम को नतिजा</t>
  </si>
  <si>
    <t>ता हान्न ता मुजी भीटीएन</t>
  </si>
  <si>
    <t>यो मुग झ्याप मा एक्सए घर जा मुजी😂😂😂</t>
  </si>
  <si>
    <t>मुजी विटेन</t>
  </si>
  <si>
    <t>इन्डिया लाई तोरी वञ्चस...इमिवे,डिभाइन, रफ्तार हरु को नाम पानी सुनेको चास के मुजी🖕😠</t>
  </si>
  <si>
    <t>टाइट मुजी तोरी</t>
  </si>
  <si>
    <t>हान ना यो मुजी वी१० लाई</t>
  </si>
  <si>
    <t>. 
 ओइ मुजी भाइ तारो कान्डो जस्तो गफ ..? 💀🖕🖕🖕🖕</t>
  </si>
  <si>
    <t>मैला वेतन लाई कमेन्ट गरा 
टीडब्लू मुजी लाई गराना होइन</t>
  </si>
  <si>
    <t>❤️य बी दै ला जाति को राप हान्नु शोक चेक्स मुजी वी १० 🖕🖕</t>
  </si>
  <si>
    <t>कम्पेयर न् गरा मुजी 
यामा दै. लाई.
यो सँग</t>
  </si>
  <si>
    <t>आ मकाचूट रारीको बन मुजी भिटेन तारो गति ता अस्टोपो हो</t>
  </si>
  <si>
    <t>यो मुजी लाई ने बीच बजार मा ठोक्दिनु पर्ने</t>
  </si>
  <si>
    <t>मुजी र्यापर होइँव झ्याप्पर हो ता तोरी</t>
  </si>
  <si>
    <t>ता मुजी हान मशीनी हावा.?</t>
  </si>
  <si>
    <t xml:space="preserve"> मुजी,  हावा</t>
  </si>
  <si>
    <t>वाक मुजी पतुर जथा</t>
  </si>
  <si>
    <t>मुजी भिटेन के वान्डिक्सास</t>
  </si>
  <si>
    <t>तोह जथा बेसी मुक एनसीएचआरआरआरआर मुजी</t>
  </si>
  <si>
    <t>मुजि वी/१० लाई जस्ले गाली गर्छ त्यो माचिकने हो। गालि गर्ने मुजिको म चाक हान्छु। वी/१० मेरो फ्यान हो साला तोरिहोरु। 👊👊👊👊👊👊</t>
  </si>
  <si>
    <t>मुजि,  मुजि,  चाक,  साला</t>
  </si>
  <si>
    <t>हिजो अस्ति कन्सर्टमा ढुङ्गा खाएर मर्छु भन्दै रुने मुजि यमा दाइ लाई डिसरेस्पेक्ट गर्छ</t>
  </si>
  <si>
    <t>इन्डिया हरु पानी तोरी हो हरिया मुजिइ थिंक बिफोर टो स्पीक ब्रो😡😡😡</t>
  </si>
  <si>
    <t xml:space="preserve"> तोरी,  मुजि</t>
  </si>
  <si>
    <t>बुझेस वी१० यामा दाए को कुरा मुजिइ ...बोल्नु पाया वन्दाए मा   बोल्ने नि तरिका हुन्क्सा ला.....  ...बिच🖕🖕🖕🖕🖕🖕🖕</t>
  </si>
  <si>
    <t>मुजि,  औकात,  छाडा</t>
  </si>
  <si>
    <t>मुगे,  साले, साले</t>
  </si>
  <si>
    <t>टू चाई के किङ मुगे 
     👉🖕🏿🖕🏾🖕🏽🖕🏼🖕🏻🖕👈 👿👿
   यामा बुद्ध दै वनको नेपहप 👑गोड  हो   यामा बुद्ध दै लाई इन्डिया को र्यापर सँग ना दाझ ला भिटेन फला टू राम्रो र्यापर भानु सिख सबै लाई माया गर्नु सिख ला भिटेन 😡😡
    😈फर्स्ट यामा बुद्ध दै लाई सोरी वन 👿
       किङ 👑अल्वेज 🔥किङ 👑 हो
      रेस्ट 😥
             इन 😞
               पिस😢
          यामा बुद्ध दै🙏🙏 ❤❤</t>
  </si>
  <si>
    <t>मुगे</t>
  </si>
  <si>
    <t>भिटेन टोटा केएनडीईओ जस्थो चास ट्रियो रफ पुने कुन्देओ जस्थो चा मुगे भिटेन</t>
  </si>
  <si>
    <t>मुगे मुख किन क्सोडक्सास</t>
  </si>
  <si>
    <t>मादर,  चोद,  चुत,  साला,  चाक,  बोके,  मुला,  साला,  चुत,  मुजि</t>
  </si>
  <si>
    <t>तेरो बाव भिटेन मदारचोड  जथा</t>
  </si>
  <si>
    <t>मदर,  चुट,  चुतिया,  साला,  पागल,  साला</t>
  </si>
  <si>
    <t>मदर चुट,  चुत,  साला,  पागल,  साला</t>
  </si>
  <si>
    <t>मदर फुकर्स वेतन ....🖕🖕🖕🖕🖕🖕साला खटाय नेपाल को खटाय...हो थो मा चेकनै ....हिस सिस्टर चिकुवा🖕🖕🖕🖕🖕🖕🖕करो वेतन गुला खानु आइजा मायरो खाँक्स्स</t>
  </si>
  <si>
    <t>मदर,  गुला</t>
  </si>
  <si>
    <t>मदर,  खटाय,  खटाय,  गुला</t>
  </si>
  <si>
    <t>तेरो नया... बोका लिया पाठे खोजेआ को जेएसटीओ...</t>
  </si>
  <si>
    <t>ओया धार ना कारा बाबकबाका बोका च्यानल</t>
  </si>
  <si>
    <t>फक उ मुजी . वाई फाइले मुजी 🖕माचिक्नी बिना सोङ निकाल</t>
  </si>
  <si>
    <t>फक योउ भिटेन
# खाते. 
जुन थाल मा खाइस. 
तै टु थाल मा हागिश 
.
मुजी खट्टु कू   जोश मा बोल्नु खोर्दा.. 
मुजी
नया लेउनु पâआरएनए ह्âरा.... 
ओन्स. 
ओल्ड íस् अल्वेज गोल्ड.</t>
  </si>
  <si>
    <t>फक,  खाते, 
मुजी, 
मुजी</t>
  </si>
  <si>
    <t>फक उ मग खाते पीएजीएल ....आबा तेरो नि मिति पुगेउ जस्तो एक्सए मग झरे...😣👊👊</t>
  </si>
  <si>
    <t>फक,  खाते</t>
  </si>
  <si>
    <t>फक,  खाते,  पीएजीएल,  झरे</t>
  </si>
  <si>
    <t>फक उ कुत्ता साला</t>
  </si>
  <si>
    <t>फक, साला</t>
  </si>
  <si>
    <t>फक,  कुत्ता,  साला</t>
  </si>
  <si>
    <t>फक उप भिटेन एमजी भिटेन यामा बुद्ध दै लाई रेस्पेक्ट गर</t>
  </si>
  <si>
    <t>फक,  एमजी</t>
  </si>
  <si>
    <t>यो ह्वाट डिड योउ से अबाउट यामा दै थिंक बिफोर ह्वाटेभर योउ से फक योउ</t>
  </si>
  <si>
    <t>चीए नोव इ हाते रियली  फक   उर माउथ ची इन्डिया हरि बोल्नु इ आम फ्रम इन्डिया   आबो तेरो  राप गयो तेरो बावरा को कारण ले गर्दा पुलिस डिन्क्सा दनक</t>
  </si>
  <si>
    <t>रेस्पेक्ट थे नेपाली गोट (यामा) ब्रदर... ओर फक ओएफ फ्रम थिस् गेम..</t>
  </si>
  <si>
    <t xml:space="preserve"> फक,  थिस</t>
  </si>
  <si>
    <t>डोन'टी उसे नामे अफ यामा बुद्ध ह्वेन योउ आरे फकडप...</t>
  </si>
  <si>
    <t>व्हो थे फक आरे उ टो टेक अबाउट याममा बुद्ध दै हे इस आ लिजेन्ड</t>
  </si>
  <si>
    <t>"उउउ मेरो बाल्यकाल देखि को मिल्ने साथी" वन्दै हिने तोरी र्यापर हरु आइले हल्का फूलका नाम चल्न के थालेको यामा बुढा को राप पुरानो वायो रे ... योउ फकिङ रेसिस्ट ..</t>
  </si>
  <si>
    <t xml:space="preserve"> तोरी,  फक</t>
  </si>
  <si>
    <t>यामा दै इस लिजेन्ड , व्हो थे फक इस भिटेन ???</t>
  </si>
  <si>
    <t>डोन'टी  जज  ओल्ड राप आईबी  फक वी १० फ्लो कोपी बी मम्बल र्यापर  आउट ओएफ कन्ट्री वी २०</t>
  </si>
  <si>
    <t>हे इस टिचिङ टो हिस फादर होव टो फक।</t>
  </si>
  <si>
    <t>कोम ओन वी१० ह्वाट योउ टेकिङ अबाउट फक योउ</t>
  </si>
  <si>
    <t>तिमी  हाना ता न्यू राप  यामा इस अल्वेज फोर लेजेन्ड्स ओएफ नेपहप उ नो फकर  भिटेन</t>
  </si>
  <si>
    <t>ब्रो योउ नोव ह्वाट यामा बुद्ध इस आ फकिङ लिजेन्ड ब्रो तेसैले यमदै को बेजात चाई नहने हुन्क्सा हिजो को जारे पाठ हरु</t>
  </si>
  <si>
    <t>फक उ टीडब्लू रेपर होस इ एग्री एन्ड डो रेस्पेक्ट बुट थे वे उ डोमिनेट यामा एन्ड लौरे इस नोट गुड थे बोथ कोम आउट विथ थियर स्ट्रगल्स एन्ड योउ केम आउट विथ विरल आशोले..</t>
  </si>
  <si>
    <t>फक याह डोन’टी कम्पेयर विथ आईबी डा</t>
  </si>
  <si>
    <t>फक मुग टीडब्लू फुचे भिटेन तेरो नाम वाट १० चेइ हो</t>
  </si>
  <si>
    <t>टोली मारो अक को गोली ता होइन टोली इन्डियन बोली रा टोली अक को गोली ला होइन टोली अक को रोड हनार मर्दन्चु बुजिस फकर टो मोर्कास झेटोइ</t>
  </si>
  <si>
    <t>फक योउ भिटेन एन्ड मिस योउ यामा</t>
  </si>
  <si>
    <t>जथा फक उ मुगी भिटेन</t>
  </si>
  <si>
    <t>पागल हो गये क्या बन के लाउदे रण्डी के तेरी बहन कि चुट गन्द फाद डुङ्गा भोस्दी के तमिज से बोले नेपाली नेपाली मेरे चुतिया</t>
  </si>
  <si>
    <t>पागल,  रण्डी,  चुट,  चुतिया</t>
  </si>
  <si>
    <t>पागल,  रण्डी,  चुट,  चुत</t>
  </si>
  <si>
    <t>पागल मुजी ब्रेन डामेज्ड ... आईबी इस किङ ओएफ राप योउ नीड टो नोव... एमआर समीर घिसिङ।</t>
  </si>
  <si>
    <t>पागल,  चुत</t>
  </si>
  <si>
    <t>याममा बुद्ध को नाम किना लिनु परेको यो पागल लाई..चुप लागेर आफ्नो काम गर्नु..राम्रै गरी राको थियो..पाटन हुने समय आयो कि क्या हो?</t>
  </si>
  <si>
    <t>पहिला ठिक लाग्त्यो आहिल आयरा यो मुग पोनी पागल वाएअक्सा जस्तो एक्सए मुग</t>
  </si>
  <si>
    <t>सुन भाइ हामी ले यामा दै जस्तोः राप हाँक्सु
क्न 
तोहलाई तह एक्सए?
क्न कि हामी लाई तोह जाठो जस्तोः बन्नु क्सायना
बुजिस</t>
  </si>
  <si>
    <t>चोरा खटिए मुजी समीर</t>
  </si>
  <si>
    <t>भाइ मुक चार ना चोर ना ने तारो राप इन्डिया मा चल्चा ला भाइ??</t>
  </si>
  <si>
    <t>थिस् भिटेन एएलएस नोव बिकमिङ फिज्चो लाइक साकार चोर</t>
  </si>
  <si>
    <t>थिस,  चोर</t>
  </si>
  <si>
    <t>गाँजा अलिक काम ताँ भोसिडिके
२ ४ स्टिक खयेर्व बोउलक्सास फुछे भोसिडिके चुतिया</t>
  </si>
  <si>
    <t>बन्दर,  चुत</t>
  </si>
  <si>
    <t>यामा बुद्ध, बुलेट फ्लो ,एमसी फ्लो को पाला को रेप मा एउटा चुट्टै फान बसे एक्सए ...विटेन जैले समाज लाई बिगार्नी रेप मात्र हान्क्सा एन्ड हे इस कलिङ लिजेन्ड रबिश...बाबु फ्रेश वये कुरा गरुम्ला ला..झ्याप मा कुन चाई ले भिडियो खिचेर हल्दे जस्तो एक्सए ...</t>
  </si>
  <si>
    <t>चुट</t>
  </si>
  <si>
    <t>फोर यामा बुद्ध ड्यू रेस्पेक्ट बुट पंक लाइक उ विल दिए ओन सोमे स्ट्रिट नो ओने इस गोना गिभ शीत एबीटी उ. माइन्ड उर फ्कुकिङ ल्याङ्ग्वेज जलाई भैया भदै चास नि चिक्ने बाउ को नाम याद चा डिभाइन भने रा. होस मेक सुरे उ डीएनटी उसे शीत वर्ड फोर अन्योने एन्ड डो बेस्ट एन्ड मेक और कन्ट्री प्राउड. जे नेपाल</t>
  </si>
  <si>
    <t xml:space="preserve"> ल्याङ्,  चिक्न</t>
  </si>
  <si>
    <t>थो चिक्ने था आईबी को खुट्टा को धुलो हो 🖕नेभर कम्पेयर लिजेन्ड ( यामा बुद्ध) विथ डग(भिटेन )</t>
  </si>
  <si>
    <t>चिक्ने ले यूएसए को कोपी गार्क्सा राप अनि नया भयेन रे जथा</t>
  </si>
  <si>
    <t>मा चिक्न के
लारो  के वन इस या मा डा इ को लागी</t>
  </si>
  <si>
    <t>लारो चुस भिटेन थो रुँदी लाई वेत्या वन्य कर्चु चिक्न्या😠🖕🖕🖕🖕🖕</t>
  </si>
  <si>
    <t>चिक्नी व्तान ता बडी नै हेरो वको होस्कि खो</t>
  </si>
  <si>
    <t>गीडा  चिक्नी निकाल नाता मुग ...🖕</t>
  </si>
  <si>
    <t>लामो चिक्निइइ यामा साङ कम्पेयर नगर 😠</t>
  </si>
  <si>
    <t>यस को नि चाक मा बोसो लागे एक्सए दाजु वाई हो कुनै ठाउ को कन्सर्ट मा यो आयो वने यस को ठाउ देखाई दिनु आनी आफ्हु वन्द ठूलो मान्क्से लाई कसरी रेस्पेक्ट गर्नु पार्क्स मज्जा ले सिखाई नु ला. शाथी हो.....</t>
  </si>
  <si>
    <t>भिटेन को चाकमा  बोसो जमेछ भन्ने कुरा थाहा भयो</t>
  </si>
  <si>
    <t>यो तेरो चाक मा खुब बोसो पलाय जस्तो छ औकात एति छिटो बिर्सेर</t>
  </si>
  <si>
    <t xml:space="preserve"> चाक,  औकात</t>
  </si>
  <si>
    <t>घण्टाको नया 
ओल्डशूल इस अल्वेज कुल 
यो पाखे को लिरिक्स को मिनिङ नै चाइना एसको म्युजिक खाली राम्रो हुन्च व्याक,त्राश,रुकी</t>
  </si>
  <si>
    <t>घण्टा</t>
  </si>
  <si>
    <t>घण्टा,  पाखे</t>
  </si>
  <si>
    <t>आउकात देखाइस् हैन तेसै खदैनस्स नि बोतल ढुङ्गा गोरुको आनुहार परेको गाई नेपोप को बाटो बनाउने यामा बुद्ध अनि ता मुग आइले आयेर ठूलो कुरा गार्क्सास यामा  बुद्ध जस्तो वयेर देखना सक्सास वने जथा जे पाये टोइ वान्क्सा यामा बुद्ध को बारे</t>
  </si>
  <si>
    <t>गोरु</t>
  </si>
  <si>
    <t>खाते,  रण्डीको बन</t>
  </si>
  <si>
    <t>खाते मुला आफूली के साम्बांक्सा साला क्नाटे आफू मुला र्यापबाटर हाल्नर ढाका ना .नाए हुन्क्सा मुला खाते</t>
  </si>
  <si>
    <t>खाते,  मुला,  साला,  मुला,  मुला खाते</t>
  </si>
  <si>
    <t>खाते मुजी ,,,खाते बेहोरा नै देखाइस्,,नाली को किरा नाली मै रामाक्स वनेको येही हो,,खाते मुजी खाते बेहोरा नै देखाइस्</t>
  </si>
  <si>
    <t>खाते,  मुजी,  मुजी,  खाते</t>
  </si>
  <si>
    <t>खाते बाउलाई रेस्पेक्ट गर्न सिख ..यमबुद्ध तेरो बाउ हो मुजी ..भिटेन</t>
  </si>
  <si>
    <t>खाते,  बाउलाई,  तेरो बाउ,  मुजी</t>
  </si>
  <si>
    <t>खाते ट्यापे मुजी तोरी बचाआँ भिटेन</t>
  </si>
  <si>
    <t>खाते,  मुजी,  तोरी</t>
  </si>
  <si>
    <t>खाते मुजी जेपीटी वान्क्सास यामा बुद्ध लाई</t>
  </si>
  <si>
    <t>खाते तोरी र्यापर वयेर के बेसी काराको तेइ पानी कोन्डो जोस्तो राप हानेर मिनिङ लेस राप हरु हान्क्सा तेइ नि अज्ज्कल को फुच्चा फुच्ची ता के निब्बा निब्बी ले गर्दा १म पुगेको एक्सए जाठो बेसी उर्क्सा .. ब्रो तलाई यामा दै को जोस्तो सोङ निकाल्नु ता कि अर्को जुनी मा पानी सम्भव जैना .. मुजी तोरी साला सिख ना केइ युनिक पोएट ..एमसी फ्लो हरु को बारा कसलाई राप वान्क्सा सुन मुजी उह्नरु को वर्ड्स ❤️</t>
  </si>
  <si>
    <t>खाते,  जाठो,  मुजी,  साला,  मुजी</t>
  </si>
  <si>
    <t>खाते,  तोरी,  जाठो,  मुजी,  तोरी,  साला,  मुजी</t>
  </si>
  <si>
    <t>खाते कुकुर शाले बद्र यामा दै बेस्ट लव योउ यामा धै</t>
  </si>
  <si>
    <t>खाते एमजी साइको साले गाढा भीटीएन एमजी) 
यामा बुद्ध दै लिजेन्ड हो सबै नेपालीलाई थाहा एक्सए</t>
  </si>
  <si>
    <t>खाते,  एमजी,  साले,  एमजी</t>
  </si>
  <si>
    <t>खाते,  एमजी,  साइको,  साले,  गाढा,  एमजी</t>
  </si>
  <si>
    <t>खाते एमजी आफूलाई चाई के लिजेन्ड सोचक्स्स क्या हो😂</t>
  </si>
  <si>
    <t>कति दिन वथ्यो लकडाउन ले गर्दा ढुङ्गा खाना नपाको घर मा बसेर पक्कै गु खयेचा.इमेजिन गर्दै चु आबा यो खाते फुछे ले  के के भेट्ने हो अर्को चोटी स्टेज मा आउदा.येसको औकात लास्ट मा प्लास्टिक टिप्नी नै हो।</t>
  </si>
  <si>
    <t>लास्ट वी १० ले आफ्नो खाते पारा देखाएरै क्सोड्यो वायर बुट यामा बुद्ध इस स्टे इन और हर्ट लिजेन्ड इस लिजेन्ड आईबी इस रक्स❤️</t>
  </si>
  <si>
    <t>तेरो गीत राम्रो लग्क्सा तर तैले खाते पारा देखौक्सास अनि रिसुथक्सा</t>
  </si>
  <si>
    <t>एस्को गितमा के लिरिक्स हुन्छ र ? यो खाते हो आफ्नो औकात देखायो</t>
  </si>
  <si>
    <t>५५५ को पानी नाम लेच तोरी ले मु जी खाते बाछ ५५५ ता वन्द धेरै स्टान्डर्ड र्यापर चा वाई</t>
  </si>
  <si>
    <t xml:space="preserve"> तोरी,  खाते</t>
  </si>
  <si>
    <t>खातेहरू दारुको जोस मा यामा दाइको इन्कल्ट गरिरक्षण भिटेन यामा दाइइ को चेला हो याद राख</t>
  </si>
  <si>
    <t>भाङ र धतुरोमा एनिटाइम झुल्लीने भिटेन तिम्रो थुतुनो फुट्ला है अलि बिचार गर खाते जस्तो आफू तेस्तै तेस्को राप... सुन भाइ तेरो  राप तब सम्म राप हुन्क्सा जब सम्म तैले अरुको इज्जत गार्क्सास नवा तेरो फान्स हारले तलाई कुनै दिन #रिप लेख्ने क्सान.माइन्ड उर ल्याङ्ग्वेज. बुल शीत😡😬</t>
  </si>
  <si>
    <t xml:space="preserve"> थुतुनो,  खाते,  ल्याङ्</t>
  </si>
  <si>
    <t>माचिक्नी किना यामा दै को डोमिनेट गार्क्सास टीडब्लू जस्तो झरे पेटी सम्झिस् कि हो खाते😤😤</t>
  </si>
  <si>
    <t xml:space="preserve"> झरे,  खाते</t>
  </si>
  <si>
    <t>टीडब्लू मुगी पानी सक्किस आबा खाते 😡
तेरो बाउ को पानी बाउ हो यामा बुद्ध टीडब्लू वर्खर जन्मेको बाछ होस हिप होप मा🖕🖕🖕😡</t>
  </si>
  <si>
    <t xml:space="preserve"> खाते, 
तेरो बाउ</t>
  </si>
  <si>
    <t>मचिने भिटेन हो कि बेन्टन  तेरो उल्टी दिन सुरु व्यो खाते 👊👊</t>
  </si>
  <si>
    <t>कुन ठाउँ को जंगल बाट हरायर आएको कुन प्रजातिको जनाबर हो यो।।
यमा दाजु ले बनाएको बाटोमा नै तेरो खटरा साइकल(तोरि र्‍याप) चलाउदै छस।। खाते
यमा दाजु महान हुनुहुन्थ्यो।।उहाको महान सोच बिचार अनि एक शब्द हजारौ अर्थ ले भरिएका गितहरु ले गर्दा यमा दाजु हाम्रो मन मस्तिष्क मा अमर रहनु भएको छ।।
यमा दाजु ले बनाएको बाटो अझै ठूलो अझै लामो त बनाउन सक्दैन त जस्ता तोरिहरु कमसेकम त्यो बाटो मा राम्ररी हिन्न त सिक।।</t>
  </si>
  <si>
    <t>चुप लाग मुग खाते</t>
  </si>
  <si>
    <t>यो खाते को नि दिन गयो आबा..गिभ रेस्पेक्ट मन 😎</t>
  </si>
  <si>
    <t>त खाते जस्तो होइन यमाबुद्द संग तुलना नगर्</t>
  </si>
  <si>
    <t>खाते ले आफ्नो औकात देखायर नै क्सोड्यो यामा बुद्ध अल्वेज बेटर</t>
  </si>
  <si>
    <t>खाते,  औकात</t>
  </si>
  <si>
    <t>खाले खाते आउकात मा आयो योइ देखेनु बाकी थियो😁😁😂</t>
  </si>
  <si>
    <t>खाते  यामा तेरो बाउ हो मुग</t>
  </si>
  <si>
    <t>खाते,  तेरो बाउ</t>
  </si>
  <si>
    <t>औकात देखाउदा रैचा भिटेन. का को डोन जस्तो खाते</t>
  </si>
  <si>
    <t>औकात,  खाते</t>
  </si>
  <si>
    <t>खाते  जिकुवा ट्रिप मा हो क्या जेपीटी बोल्दै एक्सएस</t>
  </si>
  <si>
    <t>यो भिटेन खाते........जा थानका पेन्ट गर्नु बरु.....
औटो तुने रा बटाला लिरिक्स🤮</t>
  </si>
  <si>
    <t>जसको नेपहप मा केइ कन्ट्रिब्युसन जैना तेइ खाते बडी बोल्क्सा।</t>
  </si>
  <si>
    <t>खाते पारा देखाइस् आइले आयेर।</t>
  </si>
  <si>
    <t>केरा खाउ वीटीटीटेन लामबहादुर</t>
  </si>
  <si>
    <t>कुकुर लाई जति नाई मासु वाट खाना दियानी   
आक्सी खाना क्सोर्दैन के 
हु ताही वाक्सा यूओ कुकुर लाई 
रेस्पेक्ट थे लिजेन्ड यामा दाइइ ❤️❤️</t>
  </si>
  <si>
    <t>कुकुर,  कुकुर</t>
  </si>
  <si>
    <t>एन्ड कुकुर अल्वेज एटी लास्ट थे इट शीत नोट बोन</t>
  </si>
  <si>
    <t>था मुजे कुकुर</t>
  </si>
  <si>
    <t>ओइ  कुकुर मुख समालेर बोल तेरो घरमा आमा दिदी चाइना</t>
  </si>
  <si>
    <t>बेसी गाँजा फुकेर  गोट्टी च्याप रा  बावलाको यो कुकुर  😠😠😠😠😡</t>
  </si>
  <si>
    <t>भिटेन कुकुर
रेस्पेक्ट आईबी दै</t>
  </si>
  <si>
    <t>टो कन्डोको ची आ खायाको चु हामी इन्डिया ला जथा</t>
  </si>
  <si>
    <t>कन्डो</t>
  </si>
  <si>
    <t>एमसी रण्डीको बन एमएच</t>
  </si>
  <si>
    <t>एमसी,  रण्डी</t>
  </si>
  <si>
    <t>एमसी,  रण्डीको बन</t>
  </si>
  <si>
    <t>एमसी ता पहिला नेपप बाट वाग  खाते साले ....</t>
  </si>
  <si>
    <t>एमसी,  खाते,  साले</t>
  </si>
  <si>
    <t>एमसी खाते आफ्नो औकात देखाइस् हैन 😡😡🖕🖕 भिटेन</t>
  </si>
  <si>
    <t>एमसी,  खाते</t>
  </si>
  <si>
    <t>एमसी,  खाते,  औकात</t>
  </si>
  <si>
    <t>एमसी एमजी जेपीटी बोल्क्सा भीटीएन चोर..</t>
  </si>
  <si>
    <t>एमसी,  एमजी,  चोर</t>
  </si>
  <si>
    <t>ओए एमसी सुन टीडब्लू जे पो जीआर बल वाँव बुट यामा इस ग्रेट यो याद राख</t>
  </si>
  <si>
    <t>एमसी बाचा हल्ला गर्चा ट्रिप मा चतुरे बाचा</t>
  </si>
  <si>
    <t>सबै जना यामा बुद्ध को कुरा गार्क्सा बुट वे हेव स्टिल लेफ्ट ओने लिजेन्ड एमसी फ्लो तारा कसैले कुरा गर्दैन लेट्स सपोर्ट और ओने लिजेन्ड 😥</t>
  </si>
  <si>
    <t>एमसी वी टेन</t>
  </si>
  <si>
    <t>ता एमसी को नै राम्रो एक्स</t>
  </si>
  <si>
    <t>बोयकट भिटेन😠 लिस्टेन टो युनिक पोएट बालें एन्ड एमसी फ्लो❣️यामा बुद्ध अल्वेज इन और हर्ट 
डोन'टी काल हिम लाइक थात..😠.
वे कान्ट टोलरेट..
भिटेन को गीत फ्लप गर्दिनु पर्यो क्त हो..
अनि साकार शोल्ड ब्याक नोव..</t>
  </si>
  <si>
    <t>एमसी फ्लो एन्ड यामा बुद्ध दै बोथ आरे थे आइडोल ओएफ नेपाली नेफोब बुट थिस् ओने इस आ सिङले पिस ओएफ शीत 😂</t>
  </si>
  <si>
    <t>एमसी,  थिस</t>
  </si>
  <si>
    <t>एमजी आफू ले पाले को कुकुर ले आफोई लाई टोक्सा व्ने को येही हो 🙏🙏</t>
  </si>
  <si>
    <t>एमजी,  कुकुर</t>
  </si>
  <si>
    <t>एमजी एमसी भिटेन यामा भूधा लोव योउ</t>
  </si>
  <si>
    <t>एमजी,  एमसी</t>
  </si>
  <si>
    <t>चुप एमजी जुट थाल मा खाँक्सा तेइ मा हाग्क्सास 🤮🤮</t>
  </si>
  <si>
    <t>यो एमजी मम्बल,आउटुने,मिक्सिङ र्यापर ले लिजेन्ड को डिसरेस्पेक्ट ग्रे के भो....वे नोव व्हो इस यामा बुध्ध....</t>
  </si>
  <si>
    <t>चिकना हेरो बैंक्सास एमजी भिटेन  वाइ</t>
  </si>
  <si>
    <t>यामा दै तेरो 
बाउ हो बुजिस
बाउको बेजत गर्न 
खोजक्सास एमजी</t>
  </si>
  <si>
    <t>रिप भिटेन एमजी</t>
  </si>
  <si>
    <t>तेरो येस्ती अट्युड ले गेर्दा टीडब्लू वेटक्सास एमजी</t>
  </si>
  <si>
    <t>नेपाली हिपहप को पिता हो यम बुद्ध। यदि यम बुद्ध त्यो बेला नभएको भए आज नेपालमा हिपहप के हो भनेर थाहा पनि हुने थिएन होला।जा गएर सोध घर-घरमा जुन सुकै उमेर समूहका मानिसलाई अनि थाहा पाउँछस को थिए यम बुद्ध? साले तिमीहरु जस्तो राइम बानाउनको लागि सुन्ने नमिल्ने शव्दहरू प्रयोग गरेर हिट हुने बाटो बनाइ दिएको थिए यम बुद्धले।त साच्चिकै र्यापर होस भनेनि पुजा गर्ने गर यम बुद्धको तस्वीर लाई बिहान बेलुका। साले भतुवा ‌😡</t>
  </si>
  <si>
    <t xml:space="preserve"> साले,  साले,  भतुवा</t>
  </si>
  <si>
    <t>यो साले खातेको थुतुनोले सिन्कोको किरा घिच्या छ कि क्या हो मीठो वचन त छदैछैन साले कुकुरको , पसु भन्दानी तल्लो लेबलको आचिखाने कुकुर गधा 😈 भो तं अब धेर नभुक तेरो भुकाइ बाट आचि र सिनो गनायो छि थु।</t>
  </si>
  <si>
    <t xml:space="preserve"> साले,  खाते,  साले,  </t>
  </si>
  <si>
    <t xml:space="preserve"> साले,  खाते,  थुतुनो,  साले,  कुकुर,  आचि,  कुकुर,  गधा,  आचि</t>
  </si>
  <si>
    <t xml:space="preserve"> साले,  खाते,  साले, </t>
  </si>
  <si>
    <t xml:space="preserve"> साला,  साला,</t>
  </si>
  <si>
    <t>येस्तो ले स्टोन नखेर कोले खाँक्सा साला आझै केके खाँक्सा यो साला ले</t>
  </si>
  <si>
    <t xml:space="preserve"> साला,  साला</t>
  </si>
  <si>
    <t>रुक को आउट पात मात्र के बन्न पाको तेयो साला पुरा रुक नै मेरो हो वानर्व फुर्ती लौक्सा आउट २एता के गीत फेमस वायो साला आफू ले आफू लाई यामा बुद्द सँग तौलिन थाल्यो वायर</t>
  </si>
  <si>
    <t>ओए साला वेतन याद एक्सए टीडब्ल्यूली   १० रूपमै मागिर टीडब्लू  रुम मा जाँक्सु वानेर भाटो मा चुरेट तानेर हिन्थिस याद एक्सए साला</t>
  </si>
  <si>
    <t>थुक्क भिटेन ले भन्न खोजेको के हो साला छक्काहरु
कती राम्रो वीîवे दिराको छ भिटेन ले खै बुझेको इन्डियाले चाक हान्ने भयाे नेपालकाे आगाडी बड र्यापर हरु भन्न खोजेको हो नाम निकाल्यो यमा बुद्ले विश्व चिनायो भिटेन ले बुझिस्। हुन पनी हो अहिले आएर यो जमानामा यामा बुद्धले हानेको र्यापले नेपाल चल्दैन।
क्रेज उफार्न पर्यौ के भिटेन ले जस्तो
 भेडाहरु जसरी भेट भएर र्याप ब्याटल गराउदैमा नेपाललाई चिनाएको हुदैन बुझिस् रेस्पेक्ट गर्छन यमा लाई सबले।  तिमीहरूको बुझ्ने क्षमता छैन साला गोरूहरु
यो खातेकाे छोरो इश झापालि त  भिकारी मुजि नेपालको सुपरस्टार संग पङ्गा लिएको त मुजिले त  उल्टो झ्याप मा बोलिराछस भिटेनलाई। भन्छस् तेरो यती धेरै औकात पनी छैन के मुजि खाते ïश् साँच्ची भन्नु पर्दा त मुजि थुक्न पनी लायक छैनस बुझिस् साला एउटा ट्याक्सीको चतमा उफ्रेर भिडियो बनाए जस्तोे मानेको छस क्या हो हिम्मत र दम छ भने भिटेन जस्तोे स्टेज मा उफ्रेर देखात फेसबुकबाट धेरै नभुक। त भिटेन्काे अगाडी एउटा गु र मुतकाे छिटो होस् साला। होशियार भएर हिन मोर्लास साला खाते झापलिस मुजि। यो जस्तोे खातेको बहस गर्न पहिलै छोडिसकेको हो भिटेन ले बुझिस्।</t>
  </si>
  <si>
    <t xml:space="preserve"> साला,  छक्का,  चाक,  साला,  खाते,  मुजि,  मुजि,  मुजि,  खाते,  मुजि,  साला,  साला,  साला,  खाते,  मुजि,  खाते</t>
  </si>
  <si>
    <t>थुक्क,  साला,  छक्क,  चाक,  भेडा,  साला,  गोरू,  खाते,  भिकारी,  मुजि,  मुजि,  औकात,  मुजि,  खाते,  मुजि,  साला,  मुत,  साला,  साला,  खाते,  मुजि,  खाते</t>
  </si>
  <si>
    <t xml:space="preserve"> साला,  चुत</t>
  </si>
  <si>
    <t xml:space="preserve"> वेदा,  साला,  खाते,  साला,  साला,  खाते,  साला</t>
  </si>
  <si>
    <t>भीटीएन साला कुकुर,,तेला तारो एल कन्सर्ट मा ढुङ्गा खानु पार्क्स,हान्नु पार्क्स ढुङ्गा अस्ली</t>
  </si>
  <si>
    <t xml:space="preserve"> साला,  </t>
  </si>
  <si>
    <t>मचेक्न्या भिटेन मचेक्न्या आईबी लाई सलाम गर मचेक्न्या बाउ हो आईबी टाइरो बुजिस एमजी</t>
  </si>
  <si>
    <t xml:space="preserve"> सला,  एमजी</t>
  </si>
  <si>
    <t>नेपाली मा सझिलो तरिका भीटीएन सार लाडो खा इ माइन जस्ट इ फक युर वर्ड्स</t>
  </si>
  <si>
    <t xml:space="preserve"> लाडो,  फक</t>
  </si>
  <si>
    <t>ओइ रोन्दी भिटेन मुजी तेरो बाव लाई वोन नु बुजिस जथा इन्डिया वोन डा दामी र्यापर जैना बुजिस जथा</t>
  </si>
  <si>
    <t xml:space="preserve"> रोन्दी,  मुजी</t>
  </si>
  <si>
    <t>आबा रन्डी को चोरो 
फेरी डुङ्गा कानी व्यु मुजी ला</t>
  </si>
  <si>
    <t xml:space="preserve"> रन्डी,  चोर,  मुजी</t>
  </si>
  <si>
    <t>यो रण्डीको  जोरा लिरिकल को कुरा गार्क्सा जसको गीत मा लिरिक्स वन्द धेरैइ अय्या रा उइइ मात्र हुन्क्सा साले भालु को जोरा खतेय्य राडीको जोरा. कस्तो ले जन्मयेक्सा होउ येस्तु खाते लाई</t>
  </si>
  <si>
    <t xml:space="preserve"> रण्डी,  साले,  भालु,  राडीको जोरा,  खाते</t>
  </si>
  <si>
    <t>भिटेन भिकारी रण्डी को बाँ साला</t>
  </si>
  <si>
    <t xml:space="preserve"> रण्डी,  साला</t>
  </si>
  <si>
    <t xml:space="preserve"> भिकारी,  रण्डी,  साला</t>
  </si>
  <si>
    <t>ता रण्डी को जोरो लाई हाँक्सु माचिक्नी रण्डी को बन मधरचोट</t>
  </si>
  <si>
    <t xml:space="preserve"> रण्डी,  रण्डी</t>
  </si>
  <si>
    <t xml:space="preserve"> रण्डी,  चोर,  खाते,  एमसी,  खटाय,  रण्डीको बन,  खटाय</t>
  </si>
  <si>
    <t>कन्डी वीएन रण्डी को चोरा 
रक्सी रक्सी
कयेर ज्यादा ना कारा इन्डिया 
मा भय ध्रु काली होइन नेपाली प्नि एक्सए 
मुजी देरै ज्यादा ना बोल एन्टन जोस्तो थोप्रा बोकेर नाम जाई भिटेन श्रे</t>
  </si>
  <si>
    <t xml:space="preserve"> रण्डी,  चोर, 
मुजी,  बोके</t>
  </si>
  <si>
    <t>ओय रण्डी को चोरा</t>
  </si>
  <si>
    <t xml:space="preserve"> रण्डी,  चोर</t>
  </si>
  <si>
    <t>कोसैले मारदेव ना एचडब्लू यो रण्डीको बन लाई ता घण्टा 😅</t>
  </si>
  <si>
    <t xml:space="preserve"> रण्डी,  घण्टा</t>
  </si>
  <si>
    <t xml:space="preserve"> रण्डीको बन,  घण्टा</t>
  </si>
  <si>
    <t>टीडब्लू रण्डी को जोरो  खर्थ हो मुग तेरो काँडो हाँक्सुउ</t>
  </si>
  <si>
    <t xml:space="preserve"> रण्डी,  काँडो</t>
  </si>
  <si>
    <t>यो मुजी साले लाई राप हाँ आउँन... साला यामा बुध्ध को राओ लाई क्रिटिसाइज गार्क्स... एसको म्युजक भिडियो हेरे वने तेइ ओकल दिना मन ल्याग्स .. साला बाछा</t>
  </si>
  <si>
    <t xml:space="preserve"> मुजी,  साले,  साला,  साला</t>
  </si>
  <si>
    <t>तोह मुजी भिटेन कै नावाको खत्रा मकाचुट हाम्रोई इन्डिया मा आय रा प्रोग्राम गराय रा वक्कु पैसा नेपाल ल्यान्चस साला रण्डी</t>
  </si>
  <si>
    <t xml:space="preserve"> मुजी,  साला,  रण्डी</t>
  </si>
  <si>
    <t>थो जथा तेरो बीडब्ल्यूडब्ल्यू लाई भन्नु सक्चस् मुजी🖕... वे आरे इन्डियन साला फकय🖕हाम्रो देश मा थो भान डा राम्रो रेपर्स हरु चा🖕🖕🖕  तेरो नामे भिटेन रे तेरो नामे  था फाटको मुजी हो😂😂</t>
  </si>
  <si>
    <t xml:space="preserve"> मुजी,  साला,  फक,  मुजी</t>
  </si>
  <si>
    <t xml:space="preserve"> मुजी,  साला,  चुत</t>
  </si>
  <si>
    <t>खटाय जथा वी टेन मुजी साला</t>
  </si>
  <si>
    <t>खटाय,  मुजी,  साला</t>
  </si>
  <si>
    <t>मात्तेको मुजी साला</t>
  </si>
  <si>
    <t>खाठा  हो मुजी भिटेन लाडो 
पागल</t>
  </si>
  <si>
    <t xml:space="preserve"> मुजी,  लाडो, 
पागल</t>
  </si>
  <si>
    <t>ताइ मुजी ले लिउक्सास नया..तेरी माचिक्नी रान्दो थुउउ. ईईई या..</t>
  </si>
  <si>
    <t xml:space="preserve"> मुजी,  रान्दो</t>
  </si>
  <si>
    <t>ता मुजी रण्डी को जोरो 
आइले आयेर्व लास्ट चुरे पुरे दर्व एक्सएस 
मुजी खटाय
वाट १० खटाय</t>
  </si>
  <si>
    <t xml:space="preserve"> मुजी,  रण्डी, 
मुजी</t>
  </si>
  <si>
    <t xml:space="preserve"> मुजी,  रण्डी, 
मुजी,  खटाय,  खटाय</t>
  </si>
  <si>
    <t>यो मुजी  मुजी.    हो.  साला.    जति  चिक्दै गयो. उति.  मजा आउनी.   वी टेन.  मुर्दा मुर्दा बाआआआद</t>
  </si>
  <si>
    <t xml:space="preserve"> मुजी,  मुजी,  साला,  चिक्दै</t>
  </si>
  <si>
    <t>रेस्पेक्ट गर्न सीक मुजी रेस्पेक्ट पक्सास 
   होइन वोन्या मुजी लाठ 
 खयरा जान्क्सास 
    बिर्सिस तैले मुजी नेपहप को बाटो बनाउन को हो 
     नत्र टीडब्लू साला आइले तै खलासी वायर बोस्नु पार्थो. 🙂
  वाट को चार्ज मा जाम भक्तपुर ,कलंकी,सद्दोबाटो,काठमाण्डू वोनर 😁
येत्रो नेपाली ले चेंया थेयना 
   भिटेन इस डोप 
  यामा दै इस गोड फोर यूएस ❣️❣️❣️</t>
  </si>
  <si>
    <t xml:space="preserve"> मुजी,  मुजी,  मुजी,  साला</t>
  </si>
  <si>
    <t>नया तरिका चाई मुजी औटो तुने मिक्स गर्नी होला नि मुजी खाते को</t>
  </si>
  <si>
    <t>येस्तो बीडीआई आरोगान्त एक्सएस मुजी कैले सामा चाल्क्सास अब हावा मुजी</t>
  </si>
  <si>
    <t xml:space="preserve"> मुजी,  हावा,  मुजी</t>
  </si>
  <si>
    <t>फ्याक्ट: दिनचक पूजा इस बेटर थान वी११
    मुजी तेसै साकार ले गाँजा मन मा  रोस्ट हन्या हैन ने मुजी लाई😆</t>
  </si>
  <si>
    <t>सुमित सुब्बा सुब्बा साथी..यो मुजी को हो यो मुजी</t>
  </si>
  <si>
    <t>न्यू तेरो बाउको स्टोरी वनुउ पार्क्स सायद होइन मुजी भिटेन गू ....टीडब्लू तोरी होस पुरे तोरी ....टीडब्लू जस्तो मुजी र्यापर हुदैन झटा ....एक्सएनएन होला तेरो फान आफ्नो ठाउमा एक्सएनएन बुट टाइटी नै हेटर पानी एक्सएनएन बुज ...माव पानी कठोर्र्र हेटर हो तेरो ....🖕🖕🖕</t>
  </si>
  <si>
    <t xml:space="preserve"> तेरो बाउ,  मुजी,  तोरी,  तोरी,  मुजी</t>
  </si>
  <si>
    <t>अरु लाई  न्या ग्र्व्ह वीएनएक्सए मुजी सक्ने वाए टीडब्लू आफोही न्यू ग्र्व्ह ना मुजी अरुलाई किन्ह डोस डिन्क्सास</t>
  </si>
  <si>
    <t>हाम्रो नेपाली हरु को यै चा क्या लाइफ स्टाइल मुजी दुई पैसा कमायो आफू वन्द ठूलो कोइ चाइना जस्तो सोच्छ मुजी अवकट के चा तोह हरुको हामी नेपालु हरु ले भ्यूज देना वने देखा पर्चा र्यापर हो</t>
  </si>
  <si>
    <t>ओए मुजी वेटेन यहा मुजी लाई मारो लादी दिन्छो</t>
  </si>
  <si>
    <t>खलासी होस टी मुजी
खलासी वनेर आफ्फैली देखाइस् माचिक्नी वी १० 
यामा दै जस्तो बनेर देखा 
ता वी १० मुजी आरपीआर  होइन तलाई खलासी वयरै हिडेको सुहाउक्स बुझिस् 🖕🏿🖕🏿</t>
  </si>
  <si>
    <t>ब्रो नेपाल देखि बेसी तेरो इन्डिया को भिउवर्स एक्सए याद राख मुजी....भिटेन ...के कि वी ११ हो... इन्डियन्स को भुत्ला को बराबर हैन तोह</t>
  </si>
  <si>
    <t xml:space="preserve"> मुजी,  भुत्ला</t>
  </si>
  <si>
    <t xml:space="preserve"> मुजी,   मदारचोड</t>
  </si>
  <si>
    <t>यो मुजी पागल वायक्स वर्ती गार्डे येसलाई पागलखाना</t>
  </si>
  <si>
    <t xml:space="preserve"> मुजी,</t>
  </si>
  <si>
    <t xml:space="preserve"> मुजी,  पागल,  पागलखाना</t>
  </si>
  <si>
    <t>यो मुजी पागल गजेडी🖕🖕</t>
  </si>
  <si>
    <t xml:space="preserve"> मुजी</t>
  </si>
  <si>
    <t xml:space="preserve"> मुजी,  पागल</t>
  </si>
  <si>
    <t>ता मुजी आफ्नो कुरा गर्न ना के इन्डिया इन्डियन वाणी राकाको चिक्न मुजी</t>
  </si>
  <si>
    <t xml:space="preserve"> मुजी,  चिक्न,  मुजी</t>
  </si>
  <si>
    <t>सही हो ....एक्ज्याक्टली डब्ल्यूटी इ ट्रिना से टो नेपहप...सब मुजी क्लासिकल राप हान्न खोजक्सा ...इन्टरनेशनल र्यापर हरु को सब को आफ्नो आफ्नै फ्लो हुन्क्सा ...अनि घण्टा सबले एउटा झाउ लाग्दो फ्लो कोपी गरेक्सी घण्टा भान्क्सा नेपहप ...म्युजिक फुन को लागी हो आरडब्लु फुन लाई अझै एक्सप्लोर गर्न नया फ्लो नया तरिका चाइयो नेपहप मा 💯</t>
  </si>
  <si>
    <t xml:space="preserve"> मुजी,  घण्टा,  घण्टा</t>
  </si>
  <si>
    <t xml:space="preserve"> मुजी,  खाते,  रण्डी,    मुजी,  खाते</t>
  </si>
  <si>
    <t xml:space="preserve"> मुजी,  खाते,  रण्डी,  चोर,  मुजी,  खाते</t>
  </si>
  <si>
    <t>एस्ता मुजी को लाइभ को र्यापर हरु ले हर्क्सा होला रा 
एस्ता खाते मुजी</t>
  </si>
  <si>
    <t>यो मुजी भिटेन खाते.. यामा बुद्ध दाइ ले हेजी को गुउउ हो... फ्लश गर्न बिर्से को ले गनाइरचा अहिले....खातीय मुजी</t>
  </si>
  <si>
    <t>😠🖕🖕ता मुजी खाते कोन्डो मर्धु इन्डियन नेपाली रेपर को बजती गार्क्सास
 ता मा चिक्न जाथा आफै के सोच्क्सास
यामा दै देखि ठूलो
ता हार्दै जा ब्रो इन्डिया नेपाली रेपर ला आउनो वाला टाइम नेपहप को सीन चेन्ज गार्डिन्क्सा</t>
  </si>
  <si>
    <t xml:space="preserve"> मुजी,  खाते,  चिक्न</t>
  </si>
  <si>
    <t>यो मुजीई यम दै लाई वन्न के खोजेको खातेयले</t>
  </si>
  <si>
    <t>थो मुजी ला झन् लारो खेलाको जेएसटीओ ह्यान्क्स ला खाते</t>
  </si>
  <si>
    <t>जाक्सा मुजी खाते</t>
  </si>
  <si>
    <t>भिटेन मुजी खाते 🖕🖕🖕</t>
  </si>
  <si>
    <t>इन्डिया हारको ले टोलाई रेस्पेक्ट गरेर कन्सर्ट गर्नु बोलाव्क्सा तोह इन्डिया कोलाई मुजी वन्ने तोह्री हारे हामीलाई कुकुर भुकेको जस्तो राप हान्क्सास टोलाई रेस्पेक्ट होइन ढुंगा हान्नु पर्ने हो</t>
  </si>
  <si>
    <t>यो मुजी भिटेन लिए फेरी जेल हाला सरकार यो एमजी बडी हुना लाग्यो 😠😠😠</t>
  </si>
  <si>
    <t xml:space="preserve"> मुजी,  एमजी</t>
  </si>
  <si>
    <t>यो मुजी* को हगाई वन्द पद्धै बेशी वाक्सा मार्केट मा !!
मुजीलाई ओइल लाएर हान्न पर्ने😂😂</t>
  </si>
  <si>
    <t xml:space="preserve"> मुजी,  पद, 
मुजी</t>
  </si>
  <si>
    <t>भाते मुजि रत्नपाक्को खले धेरै नउम्लि हिजोको दिन सम्झि मुजि २ ४ वटा गित हिट हुदैमा थाहा होलानी धेरै उम्ले  के हुन्छ मुजि अरुलाई डोमिनेट गर्नि मुजि</t>
  </si>
  <si>
    <t xml:space="preserve"> मुजि,  मुजि,  मुजि,  मुजि</t>
  </si>
  <si>
    <t>भाते,  मुजि,  मुजि,  मुजि,  मुजि</t>
  </si>
  <si>
    <t>अस्ति मुजि तारिफ गरेर भिडियो बनाईदिए आजै नाक काट्देर मोरेछ मुजि ले😂😂🙈🙈</t>
  </si>
  <si>
    <t>इएए मुगे साइको पाठ वाम'स् भिटेन.गोटा खडा खडा मुगे को दिमाख ग्याक्सा फुल्ली साइको वायक्स थाइत मुगे भिटेन ए फक उप🖕🖕🖕</t>
  </si>
  <si>
    <t xml:space="preserve"> मुगे,  मुगे,  मुगे,  फक</t>
  </si>
  <si>
    <t xml:space="preserve"> मुगे,  साइको,  मुगे,  साइको,  मुगे,  फक</t>
  </si>
  <si>
    <t>लाउ सैत्व वानेक्सा का दियो गाली यहा दै ले उडीको  मुगे डाउन गराउन चिक्ने हरु ना ना वटी गरेक्सा मुगे</t>
  </si>
  <si>
    <t xml:space="preserve"> मुगे,  चिक्ने,  मुगे</t>
  </si>
  <si>
    <t xml:space="preserve"> मुगे,  चिक्न,  मुगे</t>
  </si>
  <si>
    <t>तेरो गीत वनेको चिनेसे माल जस्तै  हो... आझ चल्क्स.. वोली जैना मुगी... बजेस.. फक मुगी  तेरो एगो लाई 🖕🖕🖕</t>
  </si>
  <si>
    <t xml:space="preserve"> माल,  फक</t>
  </si>
  <si>
    <t xml:space="preserve"> माचिक्ने,  मुजी,  मुजी,  चिक्ने,  मुजी,  चिक्ने,  मुजी,  चिक्ने,  माचिक्ने,  मुजी</t>
  </si>
  <si>
    <t>ता माचिक्ने खाते मुजी यामा बुद्ध लाई के वानेक्सास खान्क्सास खोदा</t>
  </si>
  <si>
    <t xml:space="preserve"> माचिक्ने,  खाते,  मुजी</t>
  </si>
  <si>
    <t xml:space="preserve"> मा चिक्ने</t>
  </si>
  <si>
    <t>जुना मदर चोड लाई आरएफ को ए ठहक्सैन तेही मदर चोडाको ठोलो कुरा
तैले आजु शामा जानी अली सुन्नी लाइक को सोङ नि  निकालेको जैना  घनटा आरएफ हानाक्साशा मुजी  
सोङ नि जानी अली सुन्नी लाइक को निकाल केय मुजी
५ बर्षको फुचेहरूले सुन्नी सोङ निकालेरानी हुन्क्सा कैले
हिजो वखरा सुलेशना खयरा हिन्नी को थोलोसोर 
यम को नेम लीना नि तैले  डेजोप गर्दैन मुजी
ठोलो ठोलो कुरा नो गर फेरी जुना बाटो को थिस् तेही बाटो रिटन होला
होसा गरी बोल
मेरो नि घरा रौताहरा होव टाउ लाउ मा राम्रो साङ चिनाक्सु यदा राखा
फोक योउ भेन्ट😡😡😡😡😬😬😬😬👊👊👊👊👊👊👊👊👊👊👊</t>
  </si>
  <si>
    <t xml:space="preserve"> मदर,  चोड,  मदर,  चोड,  मुजी,  मुजी,  मुजी</t>
  </si>
  <si>
    <t xml:space="preserve"> मदर,  चोड,  मदर,  चोड,  मुजी,  मुजी,  मुजी,  थिस</t>
  </si>
  <si>
    <t xml:space="preserve"> थिस,  बदर,  फक,  लाडो</t>
  </si>
  <si>
    <t>इ स्टार्टेड हेटिङ भिटेन फ्रम तोडे फक योउ जेल हलार ठिकै गराको राएक्सा टीडब्लू रण्डी को बाँ लाई</t>
  </si>
  <si>
    <t xml:space="preserve"> फक,  रण्डी</t>
  </si>
  <si>
    <t>झ्याप मा खाआतेय पागल वयेछ. इंग्लिस पानी बोल्दै छ लाउ. जसको सोङ्स मा कुनै लाइन मिलेको हुदैन तेइ बडी कुरा गरी रछत्व. अरे जो कोइ ले वयेनी यो खाते लाई रेप गर्देऊ मर्डर गर्देऊ, एसलाई साइड लगाउ नेपहप बाट. एस्तो बिजेती किना राख्या हुन।</t>
  </si>
  <si>
    <t>यो पागल मुग खाते लाई सपोट गर्नु बेकार्व हो मुग</t>
  </si>
  <si>
    <t>यो आबा पागल हुन्क्सा. धेरै नबोल एमजी कट्टा आफै खलास बेचार गर वी१०.अल्वेज बेस्ट यामा दै</t>
  </si>
  <si>
    <t xml:space="preserve"> पागल,  एमजी</t>
  </si>
  <si>
    <t>सोरी टो से ब्रो भिटेन, म नो मोर उर फान.. टेमीले नेपहप दुबावन्तशा... राप गर नु चोर्दे मुजी.. रेस्पेक्ट लेजेन्ड्स ला भाइ..</t>
  </si>
  <si>
    <t xml:space="preserve"> चोर,  मुजी</t>
  </si>
  <si>
    <t>थाइत मेन्टल चोर्व खाते मुजी</t>
  </si>
  <si>
    <t xml:space="preserve"> चोर,  खाते,  मुजी</t>
  </si>
  <si>
    <t>भीटीएन चोर एमजी</t>
  </si>
  <si>
    <t xml:space="preserve"> चोर,  एमजी</t>
  </si>
  <si>
    <t>भिटेन चोर
देश क्सोड🤣
मदर्च*द😂</t>
  </si>
  <si>
    <t xml:space="preserve"> चोर, 
मदर</t>
  </si>
  <si>
    <t>लेख्ने को आता नही राप कार्टे चुट्टिये😂😂😂 फक उ ब्रो,,न् फक उर थिङ्किङ</t>
  </si>
  <si>
    <t xml:space="preserve"> चुट,  फक,  फक</t>
  </si>
  <si>
    <t>माता काए डिसरेस्पेक्ट दखिन चिक्ने भिडियो हाल्नेले पोनी पुरा हाल्नु पारो मुजी एती हालेर ब्रेन वाश नगर एसले नया काए लाव्न पारो भन्दाएक्सा बास तेती हो न्यू वे स्टाइल अव्दाएक्सा ब्स्तराए .. इन्डिया बाटा खाना अटो भन्दाएक्सा हो सिदा कुरा हो इन्डिया ले न्यू फ्लो हरु लाएर खाना अटेसाको. बस नया काए लाव्न पारो भन्दाएक्सा कसाएलव डिसरेस्पेक्ट चाए गरेको चाइन कि पुरा भिडियो हाल मुनी खाते</t>
  </si>
  <si>
    <t xml:space="preserve"> चिक्ने,  मुजी,  खाते</t>
  </si>
  <si>
    <t xml:space="preserve"> चिक्न,  मुजी,  खाते</t>
  </si>
  <si>
    <t>ता मुगी टोइ के हर्व ....ता चिक्ने को सोङ १४ १५ को फुच्चा फुच्ची होराले मात्रोई सन्क्स बुजिस ता चिक्ने आफहुले आउफहुलाई खत्रा ना थान मुगी खाते</t>
  </si>
  <si>
    <t xml:space="preserve"> चिक्ने,  चिक्ने,  खाते</t>
  </si>
  <si>
    <t xml:space="preserve"> चिक्न,  चिक्न,  खाते</t>
  </si>
  <si>
    <t>कुरा टीडब्लू साई हो चिक्नी हरु जति खेर पानी यामा यामा मातार  वान्क्सा यो यामा राम्रो थियो आबा टीडब्लू अरु लाई के हि वन्न दे .गर्न दे. चिक्नी हरु को पानी आक्स यामको नाम लियो फेमस हुन्क्सा खोजक्सा।</t>
  </si>
  <si>
    <t>𝑀𝑢𝑗𝑖  𝑣𝑡𝑒न् तेरो  चाक चिक्ने  हो  पोख  वेत  टीडब्लू  हो</t>
  </si>
  <si>
    <t xml:space="preserve"> चाक,  चिक्ने</t>
  </si>
  <si>
    <t xml:space="preserve"> चाक,  चिक्न</t>
  </si>
  <si>
    <t>मेकाडक्स खाते..अलिकति दाम कमाइस भन्दैमा ठूलो कुरा गर्छस् हिजडा....आईबी इस अल्वेज लिजेन्ड..❣️</t>
  </si>
  <si>
    <t xml:space="preserve"> खाते,  हिजडा</t>
  </si>
  <si>
    <t xml:space="preserve"> खाते,  साला,  मदर,  चुट</t>
  </si>
  <si>
    <t>यो खाते लाई फेरी के नया चाइयो साला पाइला आफूले हाने पारा सुदर्न खाते</t>
  </si>
  <si>
    <t>चुप.लाग खाते साला कुकुर</t>
  </si>
  <si>
    <t xml:space="preserve"> खाते,  साला,  कुकुर</t>
  </si>
  <si>
    <t>मदारचोट अरु सब ठिक लाग्यो बीटी यामा दै  को नामे किना टोकिस मदारचोट बौलायो कि के हो खाते साला</t>
  </si>
  <si>
    <t>माचिकन गयो खाते यो मुजी रण्डी को जोरो पानी आबा</t>
  </si>
  <si>
    <t xml:space="preserve"> खाते,  मुजी,  रण्डी</t>
  </si>
  <si>
    <t xml:space="preserve"> खाते,  मुजी,  मुजी,  खाते</t>
  </si>
  <si>
    <t xml:space="preserve"> खाते,  मुजी,  थुक्क,  मुजी,  खाते</t>
  </si>
  <si>
    <t>ता माचिक्नी अली अली नाम कामाको पानी गुमाउने वैश खाते मुजी फुछे</t>
  </si>
  <si>
    <t>भिटेन खाते चोरे साला खा.......</t>
  </si>
  <si>
    <t xml:space="preserve"> खाते,  चोर,  साला</t>
  </si>
  <si>
    <t xml:space="preserve"> खाते,  खाते,  साला,  मादर</t>
  </si>
  <si>
    <t>गल्ली को खातेआ खातेआ नाई हुन्क्सा मुग खातेआ</t>
  </si>
  <si>
    <t>यो मुग तिनुवा लाए के वीएनएनई कुत्ता टेपी चाक धोयेर बस रोडसाइड खट्टे मुग</t>
  </si>
  <si>
    <t xml:space="preserve"> कुत्ता,  चाक</t>
  </si>
  <si>
    <t>मुगी भिटेन तैले यामा. बुढा लाई गाली गर्नु आरडब्लु तेरो बाउलाई गाली गर्नु जस्तै हो तेसैली कुकुर होस कुकुर वायर बस धेरै टाइगर बन्न ना खोज माचिक्नी</t>
  </si>
  <si>
    <t xml:space="preserve"> तेरो बाउ,  कुकुर,  कुकुर</t>
  </si>
  <si>
    <t>नेपालको ७७ जिल्ला बाटा ढुङ्गा खान्क्सास बुझ कुकुर तेरो येही पाराले टीडब्लू पुरानै लेवल मा पग्सास 😡😡😠😠
मुलाको साग पागल ,साइको 👊👊</t>
  </si>
  <si>
    <t>मुला,  पागल</t>
  </si>
  <si>
    <t xml:space="preserve"> कुकुर, 
मुला,  पागल</t>
  </si>
  <si>
    <t>ता एमसी साले खाते यामा  दै को  ता झट ने होइनाक्स फक योउ एमसी</t>
  </si>
  <si>
    <t xml:space="preserve"> एमसी,  साले,  खाते,  फक,  एमसी</t>
  </si>
  <si>
    <t>तेरा एमसी झ्ट झ्र्राको भिटेन लाडो खा</t>
  </si>
  <si>
    <t xml:space="preserve"> एमसी,  लाडो</t>
  </si>
  <si>
    <t>आ एमसी टीडब्लू को हो मुला</t>
  </si>
  <si>
    <t xml:space="preserve"> एमसी,  मुला</t>
  </si>
  <si>
    <t>लोल सपोर्ट एल कन्ट्रिज बुट उ एमसी बीएसडीके हास मादे इन्डिया एलेस्ट वेट टोलाई मुजी</t>
  </si>
  <si>
    <t xml:space="preserve"> एमसी,  मादे,  मुजी</t>
  </si>
  <si>
    <t>ता एमसी ता मार्क्सस आबा काटिइइइइइइइइइइइइआईआईआईआईआईआईआईआईआईआईआईआईआईआईआईआईआईआईआईआईआईआईआईआईआईआईआईआईआईआईआईआईआईआईआईआईआईआईआईआईआईआईआईआईआईआईआईआईआई मुजिइए वी६ हो यू नेपाल 🇳🇵 को</t>
  </si>
  <si>
    <t xml:space="preserve"> एमसी,  मुजि</t>
  </si>
  <si>
    <t>आहाफ्नो औकात बिर्सिस  क्या हो एमसी खाते भिटेन🖕🏿🖕🏿</t>
  </si>
  <si>
    <t xml:space="preserve"> औकात,  एमसी,  खाते</t>
  </si>
  <si>
    <t>ता एमसी खाते बाचा हो जे गाली</t>
  </si>
  <si>
    <t>नया राप होइन एमसी तेरो आमा को पुरानो एमजी हान वलुको बच्चा😡😡😡😡</t>
  </si>
  <si>
    <t xml:space="preserve"> एमसी,  एमजी</t>
  </si>
  <si>
    <t>ता क्याटा ता आईबी को जुत्ताको धुलो हिस एमजी साला क्याटा आईबी इस किङ मेकर❤️❤️🌹🌹</t>
  </si>
  <si>
    <t xml:space="preserve"> एमजी,  साला</t>
  </si>
  <si>
    <t>टीडब्लू मचिक्न्ये खट्ये वी-१० एमजी बडी नबोल रन्डीको जोरा एमजी टीडब्लू आजा जाहा एक्सडब्ल्यूएस आईबी दाइइ को कारण लाई एक्सडब्ल्यूएस एमजी याद राख..एमजी गल्ली को खट्ये थिज टीडब्लू जथा...🖕👊</t>
  </si>
  <si>
    <t xml:space="preserve"> एमजी,  रन्डी,  एमजी,  एमजी</t>
  </si>
  <si>
    <t>खटाय एमजी खायेको थाल मा हाग्क्सास चिक्ने😠</t>
  </si>
  <si>
    <t xml:space="preserve"> एमजी,  चिक्ने</t>
  </si>
  <si>
    <t>खटाय,  एमजी,  चिक्न</t>
  </si>
  <si>
    <t>यामा बुद्ध डा ❣️
ना वको वय एमजी खोइ र्यापर हुदिन थियो 
त्यो एमजी भिटेन किम्व हिजो वको एमजी रोफ मात्र लारे एक्सए सोङ हरु एमजी 
मिस योउ यामा बुद्ध दादा
फक भिटेन एमजी खाते ☺️😤</t>
  </si>
  <si>
    <t xml:space="preserve"> एमजी,  एमजी,  एमजी,  एमजी, 
फक,  एमजी,  खाते</t>
  </si>
  <si>
    <t>यो एमजी लाई भेट्यो वने जुत्त हाँक्सु एमजी 
यो एमजी लाई अनसब्सक्राइब गर्नु पर्यो गाइज धेरै उफ्रियो एमजी 🖕</t>
  </si>
  <si>
    <t>जुन नेपहप को बाटो मा भिटेन हेदै एक्सए नि तै बाटो लिजेन्ड यामा बुद्ध को हो ❤🇳🇵
फक...भिटेन😒🖕</t>
  </si>
  <si>
    <t xml:space="preserve">
फक</t>
  </si>
  <si>
    <t>फ्रम भुटान
फक भिटेन .....उ डोन'टी होव रेस्पेक्ट थे लिजेन्ड ...बिकाउज ओएफ आईबी नेपाल इस ओन टप.....
उ डोन्ट थे व्यालु ओएफ थे लिजेन्ड....बिकाउज ओएफ आईबी उ बिकम ....र्यापर ......डिसरेस्पेक्ट पियोपले...</t>
  </si>
  <si>
    <t xml:space="preserve"> अस्लिलता,  थिस</t>
  </si>
  <si>
    <t>मचाकिना मुगी कारा को हर्न मुगी थुकाआ हालका माथि वको खाता पारा धाखौ सीएक्सए मुगी 😡😠😡😠😡</t>
  </si>
  <si>
    <t>जा तोरी हजुरबा को १५बेगा खन्न  क्नि जरा आबा ताली वन्न? आजा. बाटा</t>
  </si>
  <si>
    <t>ह्वाट इस न्यू इन हग्दा मुत्दा 🤣🤣🤣</t>
  </si>
  <si>
    <t>मुत</t>
  </si>
  <si>
    <t>विटेन फ्लाइङ टो हाइ आईएफ हे गोएस कन्टिन्यु लाइक थिस्  थान हे गोना बे ओन्स उप आ टाइम</t>
  </si>
  <si>
    <t>इ प्रिफर नोट टो जज अन्योने बी थियर नम्बर्स. थिस् मन सुरेली हास आ बिग फान बसे बुट इस हे रियली बेस्ट एटी ह्वाट हे डोएस लाइक लिरिक्स??? नः म्यान हे इस नोट, योउ क्यान काल मे हेटर बुट हे इस जस्ट थेरे बी फ्लुक एन्ड मास डम्ब अडियन्स. इ हेव बीन फलोविङ ग्रेट नेपाली आर्टिस्ट्स लाइक दोङ,नास्ती,नवाज,डेजन एन्ड हे आइन्ट क्लोज टो थेम इभेन आ स्नाप बिट</t>
  </si>
  <si>
    <t>थुक्क मुगी....कै सब्दै जैना भिटेन दै तपाईलाई वन्न</t>
  </si>
  <si>
    <t>भिटेन सुन लाइभ स्ट्रिम आय रा बसी मक ना चार अनि थो कथा ल आ यामा दै को कुरा ना गर.बग इस कथा।</t>
  </si>
  <si>
    <t>आबो वाई ले फेरी रोड बाटा आक रोड मै जाने सोच ब्नेक्स अली कति नाम दाम कामाको औकात भुली हेलेक्स जथा ले...</t>
  </si>
  <si>
    <t>थिस् किड गोट नो चिल.......बिहेव .....</t>
  </si>
  <si>
    <t>औकात देखाइस् आजा तैले पानी यामा बुद्ध इस फर्स्ट एन्ड बेस्ट रेपर इन थे नेपाली हिस्ट्री</t>
  </si>
  <si>
    <t>यो वन्द अघि वन्थिस् बस मा बसेर रिङ रोड लगनखेल अलिक हित वेस अनि गएस जेल  तेरो काण्डोमा लगाए डिन्क्सु मा आबा तोरीको टेल माहु ठूलो खोलाको वेल  ह्यान्डिन्क्सु तामुग लाई इन्डिया तिरा सेल मुग वी१० सिक्ने आईबी दाए बाटा खि सिक मुग</t>
  </si>
  <si>
    <t>वे मस्ट बन थिस् गाई फोर परफर्मिङ इन इन्डिया</t>
  </si>
  <si>
    <t>भिटेन व्है  माइन्ड युर ल्याङ्ग्वेज ओक यामा बुद्ध दै इस काइन्ड ओएफ नेपोप यामा बुद्ध इस आ लिजेन्ड</t>
  </si>
  <si>
    <t>जेएसको चाई सप्से तोरी एक्सए मेनस्ट्रिम र्यापर्स हरु मा तेसकै ठूलो स्वोर. राप हैन क्राप लग्क्सा मलाई ता भिटेन को चलेको सोङ्स हरु।</t>
  </si>
  <si>
    <t>भोसो लाग्या चा येसलाई 
के बोल्ने केही थाहा चाइना
बदर को हात मा राप
जे पाई तेही बोल्छ भयेर झ्याप</t>
  </si>
  <si>
    <t>नोन एजुकेटेड एन्ड एजुकेशन पर्सन आरे नोविङ बी थेरे ल्याङ्ग्वेज,,,,</t>
  </si>
  <si>
    <t>थिस् इस कल्ड बिहेव लेस</t>
  </si>
  <si>
    <t>याममा बुद्ध लाई त्स्तो वन्नु अलिकति लाग लाक्दैन याममा बुद्ध दै ना हुनुवा आजा यो बोल्नु पोनी दाउँदैन थिस् एन्ड डोन'टी ट्राइ टो कम्पेयर विथ हिम</t>
  </si>
  <si>
    <t>सीएनटीआरओएल भिटेन  योउ ब्रोन वास फेकिङ फेके सेक्स वास मिस्टेक ओक</t>
  </si>
  <si>
    <t>वन्न के खोजेको हो भिटेन ला और लिजेन्ड यामा बुद्ध को लिरिक्स राम्रो थियेन रा 🙄😤 ?? यामा बुद्ध फान्स डो योउ वन्न टेल समेथिङ अबाउट थिस् भिडियो 🥺💖</t>
  </si>
  <si>
    <t>आईएफ उ रे थे मेन थेँ गो टो इन्डिया एनडी से थिस् वर्ड इन्फ्रन्ट ओएफ इन्डियन पियोपले एनडी उ'एलएल गेट थे रिजल्ट्स ......उ जस्ट लाइक होमडग 🐕 🐕🐕</t>
  </si>
  <si>
    <t>झरे हुनुकोनी लिमिट हुन्क्सा नि क्ने</t>
  </si>
  <si>
    <t>खटाय पीजीएल वायो 😂</t>
  </si>
  <si>
    <t>होहो दी नेआई टर्की लानु पारी😘</t>
  </si>
  <si>
    <t>लान</t>
  </si>
  <si>
    <t>सिम्स लाइक थिस् किड इस गोइङ सिङ दोहोरी. हे वोन'टी बे हेरे आईएफ हे डिडिन'टी लिस्टेन टो ओल्ड स्कुल 😆</t>
  </si>
  <si>
    <t>आँद जित्न भी बडा क्युन हो, रेहता लेन्ड के निचे ही।</t>
  </si>
  <si>
    <t>निच</t>
  </si>
  <si>
    <t>यस्को गित म त सुन्दा नि सुन्दैन र आज सम नि सुनेको छैन । यसरी छाडा बोलेको मान्छे को गित कस्तो होला। बरु लाहुरे दाइ को गित हल्का सुनेको छु। र पछिल्लो समय मा दोर्जे जोजो को झातारो सहित को र्‍याप गित खुब सुनेको छु। हेर भाइ र्‍याप गित जस्तो नि गाउ तर सभ्य तरिकाले शब्द मिसाएर गाउ झन दुनियाँ ले वा वा गर्छ ।</t>
  </si>
  <si>
    <t>छाडा</t>
  </si>
  <si>
    <t>यस्तै कुरा गर्दै गैस भने ढुङ्गा हैन चिर्पट हान्छन थुतुनाे जाेगाउ ब्राे😀</t>
  </si>
  <si>
    <t>पद्नी बेलामा ढोका ढक्ढकाउदै  हिनेको नतिजा!</t>
  </si>
  <si>
    <t>एस्ता घाँस लाई के था मु* र्याप को अर्थ😡😡😡</t>
  </si>
  <si>
    <t>यसलाई ढुङ्गा अलिक ना पुगे जस्तो एक्सए हिजो खा कुन सडक मा थिस् त्यो कुरा याद गर नाथन यामा बुद्ध को बारे मा जेपीटी बोल्ने काम नगर</t>
  </si>
  <si>
    <t>कम्वन्ट.मा मुगी हल्ला नगर कोइ ने गर गयेर मुतेर सुत</t>
  </si>
  <si>
    <t>ता तोरी हो वाई धेरै नबोल स्टडी’स् अबाउट राप मोर फुछे तोरी वी१०</t>
  </si>
  <si>
    <t xml:space="preserve"> तोरी,  तोरी</t>
  </si>
  <si>
    <t>यम दाईको बारेमा बोल्न तेरो औकात छैन मुगि</t>
  </si>
  <si>
    <t>माया बाड भाई .. थिस् इस पर्मानेन्ट अरु सबै कुरा टेम्पोररी हुन्छ ! वर्ल्ड फेमस र्यापर ५०. सेन्ट को कहानि हेर !</t>
  </si>
  <si>
    <t>हाहाह भिटेन ब्रो आईएफ उ ब्राउट मिलियन न्यू राप स्टाइल स्टिल लिजेन्ड यामा बुद्ध इस रियल किङ ओएफ नेपाली र्यापर डोन'टी एभर ट्राइ टो कम्पेयर योरसेल्फ विथ यामा बुद्ध आईएफ उ डो थान उ आरे थे बिगेस्ट फूल इन थिस् वर्ल्ड...बिग रेस्पेक्ट फोर यामा बुद्ध फ्रम सिक्किम इन्डिया</t>
  </si>
  <si>
    <t xml:space="preserve"> ब्रा,  थिस</t>
  </si>
  <si>
    <t>वाई यामा दै नवय को वय ता या हुदैन थिस्😤😡</t>
  </si>
  <si>
    <t>खाती मुग जेपीटी बोल्क्सा यामा दै लाई</t>
  </si>
  <si>
    <t>के बोलेको येसले के सोचेर बोलेको हो दुम्बा तोरी</t>
  </si>
  <si>
    <t>हिजु को चल्ला धेराइइइ गार्क्सा हल्ला😡😡😡</t>
  </si>
  <si>
    <t>डिजरेस्पेक्टफुल वर्ड्स फ्रम भिटेन टो थे लेजेन्डरी यमबुद्ध.फक योउ आईएफ योउ ट्राइ टो पुट योरसेल्फ इन थे बेस्ट .योउ आरे जस्ट पार्ट ओएफ नेपहप बुट यामा बुद्ध वास थे ओने व्हो हद ग्रेट कन्ट्रिब्युसन टो क्रिएट थे ह्वोल प्लेटफर्म फोर लाइक योउ चिप मीन र्यापर्स.फक युर चिप वर्ड्स योउ शोल्ड बे कन्सियस , ह्वाट टो टल्क अबाउट ठोसे लेजेन्डरी आइडोल्स एन्ड थियर स्पिरिट &amp; थे युनिकनेस</t>
  </si>
  <si>
    <t>या जति नि एक्सए यामा दै इस लिजेन्ड वने मर्नु अगाडी वन्देन ऐले भिटेन डेली वनेको सैहो अलिक कडा हान्नु पारो नि अलिक आघे बड्नु पारो ❣️⚡💫💓💥💯भिटेन वेरी ट्यालेन्टेड इनर्जेटिक नेपाली उसको फ्लो बबल मिनिङफुल एक्सए 💥💓💓💫❣️</t>
  </si>
  <si>
    <t>जाबो ३/४ ओता गित के हित भको थियो केतो को खुट्टा भुइमै छैन केतो को</t>
  </si>
  <si>
    <t>खाले लाई र्यापर मान्दा को उपज हो यो</t>
  </si>
  <si>
    <t>केही सिक्नुहोस् ब्रो यम बुद्ध बाट 
     अलि रेस्पेक्ट भन्ने कुरा छ कि नाई की दिमाक बाट फुस्कियो</t>
  </si>
  <si>
    <t>इन आ वे हे इस करेक्ट ब्रो, एभरयोन जस्ट कपिज आईबी इन नेपाल न् स्टाइल पर्ये जस्तो र्यापर येउतै नै चा</t>
  </si>
  <si>
    <t>इ लोप यामा बुद्ध ❤</t>
  </si>
  <si>
    <t>रियली यामा बुद्ध इस लिजेन्ड 💎💎❤️👑</t>
  </si>
  <si>
    <t>फोर मे याममा बुद्ध इस किङ ओएफ नेपाल. थात'स् इट</t>
  </si>
  <si>
    <t>यामा बुद्ध र्यापर किङ भीटीएन ब्रो</t>
  </si>
  <si>
    <t>बन्द थे भिटेन सोङ</t>
  </si>
  <si>
    <t>नो वे उ कोल्ड डिसरेस्पेक्ट यामा बुद्ध</t>
  </si>
  <si>
    <t>ब्रो ह्वाटेभर उर  तोडे आईटीएस बिकाउज ओएफ आईबी</t>
  </si>
  <si>
    <t>भिटेन डोन'टी कम्पेयर यामा बुद्ध  टीएमई यामा दी को स्टाग मा अजाई जिनो</t>
  </si>
  <si>
    <t>थेरे इस नो डब्ट थात युङ जेनेरेसन लाइक्स युर क्रिएशन्स बुट #यमबुद्ध इस आ लिजेन्ड  ब्रो।</t>
  </si>
  <si>
    <t>दिन दिने खुश कि सो को काउ दै को तर</t>
  </si>
  <si>
    <t>भिटेन ले वन्न खोजे को ना राम्रो होइन हाम्रो देश को सब र्यापर ले मिले आरडब्लु गरम अनि यौटै खाल को होइन राप मा के हि न्यू लाउनु पार्क्स वने को एक्सडब्लू हाम्रो देश पक्षी वायो आबा अघि बदाम वने को😥😥</t>
  </si>
  <si>
    <t>ह्व्रा को वेटेन ,, राम्रो  खालको आउट रेप सोङ चाइना खाली ना राम्रो मतै बोल्न ची येस्तो मञ्च ता का गर्नु बाची राको एचडब्ल्यूडब्ल्युवी, ,, बे लाइक युमा बुद्ध रेस्ट इन पिस वायर पोन एल पियोपल्स थे लव एन्ड रेस्पेक्ट हिम,  ची यो वेटेन  डिसिप्लिन भाना कुरा ना जना🤢🤮🤮🤮</t>
  </si>
  <si>
    <t>लिजेन्ड नेभर दिए लव उ यामा बुद्ध</t>
  </si>
  <si>
    <t>तोह आफै चाई इन्टरनेशनल र्यापर सोच्दैछस् केउ फुचे??</t>
  </si>
  <si>
    <t>तेरो जेएसटीओ खा हुन्क्सा वाई सब्बै को पारा ....</t>
  </si>
  <si>
    <t>ओल्ड एन्ड गोल्ड न्यू ओपन पास</t>
  </si>
  <si>
    <t>बेस्ट र्यापर इन नेपाल इस ५.५५  नोट योउ ब्रो उर सक्स 🤮</t>
  </si>
  <si>
    <t>यो पारा चाई ठिक क्सोआना होइइ भिटेन दाइइ को</t>
  </si>
  <si>
    <t>मुज मुख को तीथ फुल झर्ने गरे बजाइदेम जस्तो बेहोरा ओभर फुरफुर</t>
  </si>
  <si>
    <t>था जस्तो राप चाइ इन्डिया मा सानु सानु फुचा ला हाँचा ला भाइ भोका??</t>
  </si>
  <si>
    <t>अनि तेरो चाई के एक्सए वाई .
तेरो फान वनेको तीन आगे को बच्चा हरु मात्र एक्सए ..ठूलो कुरा नगर</t>
  </si>
  <si>
    <t>लव रियाक्ट फोर ओन्ली आईबी नोट फोर भिटेन</t>
  </si>
  <si>
    <t>गुरु गुरु नै हो चेला चियाला  नै हुन्क्सा☝☝</t>
  </si>
  <si>
    <t>के हि कुरा सिक यम दाए बाटा बुजिस खाया को ताल जेपीटी ना वन</t>
  </si>
  <si>
    <t>थे किड क्यान नेभर बे आ दाद 
#ग्रोवुपचाइल्ड</t>
  </si>
  <si>
    <t>रिजन वाई इ डोन्ट लाइक भिटेन 
यामा बुद्ध इस ❤️❤️❤️</t>
  </si>
  <si>
    <t>यामा इस बेस्ट बुट भिटेन थिंक इस गुड डो न्यू</t>
  </si>
  <si>
    <t>अनि इन्डिया सँग कम्पेयर ना गर ब्रो नेपाल लाई....नेपाल पल्लो च्यु मा प्नि आउदैन इन्डिया को</t>
  </si>
  <si>
    <t>माई मिडल फिंगर स्यालुट युर एटिच्युड भिटेन फ्रम इन्डिया वे रेस्पेक्ट और लिजेन्ड यामा बुढा नोट योउ</t>
  </si>
  <si>
    <t>यो मुग ले रिस्पेक्ट्स गरेन लिजेन्ड हरु लाई।</t>
  </si>
  <si>
    <t>😂😂😂😂 डोन'टी टीच फादर एचडब्लू टो एफ,,,,के भीटीएन दै हे इस अल्वेज लिजेन्ड न् उ क्यान'टी टेक आ प्लेस ओएफ हिम 😂😂😂😂😂😂</t>
  </si>
  <si>
    <t>तलाई आउदै एक्सए आबा खत्रा दिश रोक</t>
  </si>
  <si>
    <t>फ्लाइङ टू हाइ विथ हिप्स ओएफ डोप्स. उ विल रियलाइज ह्वेन उ ड्रप डेड. राथर कन्ट्रोल उर स्टारडम</t>
  </si>
  <si>
    <t>मेरो ल*** लाए हाँचा टोलाई नया चाई</t>
  </si>
  <si>
    <t>इन्डिया का र्यापर सँग के पत्तो पौथिस् भाइ तैले.
लिजेन्ड लिजेन्ड मात्रेई चान इन्डिया मा...</t>
  </si>
  <si>
    <t>बाबु टीडब्लू मुग को था थियाँव जबा आईबी फ्लो सुनिन्थ्यो</t>
  </si>
  <si>
    <t>डिप्रेस्ड क्त....गेट वेल सुन....
फ्रेश मा बोला......</t>
  </si>
  <si>
    <t>येस फुल्ली औटो तुने ग्रेर न्यू हान्यो😆 टेक्नोलोजी को उसे र्म्रारी वो😼💔</t>
  </si>
  <si>
    <t>बर्षा भिटेन को मात्रै हेरा 😂😂फेरी झोउ हुन्क्सा नि 😌🤣🤣🤣</t>
  </si>
  <si>
    <t>वे नीड न्यू राप हे इस राइट</t>
  </si>
  <si>
    <t>जोत्ती राप हाना ने यो मुग भिटेन यामा दै वन्द माथि पुग्दाना 
मिस उ यामा बुद्ध दै 🙏🥺</t>
  </si>
  <si>
    <t>यामा बुद्ध राप किङ🤘🤘</t>
  </si>
  <si>
    <t>यामा बुद्ध इस लिजेन्ड...वी१० इस ओन्ली नम्बर।</t>
  </si>
  <si>
    <t>फ्रस्ट्रेसन लेवल ओएफ बेइङ फेल्ड क्यान बी सीन</t>
  </si>
  <si>
    <t>अस्ति इन्डिया आइ राको थ्यो होइन यो शोव ग्र्नु ऐला के हो पारा</t>
  </si>
  <si>
    <t>इन्डियन र्यापर आरे ओन एनोदर लेवल  ब्रो</t>
  </si>
  <si>
    <t>हे यामा बुद्ध तिम्रो शोरगा मा बास होस</t>
  </si>
  <si>
    <t>डा तपाई राम्रो राप सोङ जीआरएक्सए बुट डोन'टी डिसरेस्पेक्ट एनी अथर र्यापर ओथरवाइज उ र बबाल</t>
  </si>
  <si>
    <t>मुगी धेरैइ बोल्यू 
फुचे आउकात बिर्षेयो क्या 
हो स्ट्रगल गरेको एक्सएस मान्छु तारा त्यो वन्द कयौउ गुणा धेरै आईबी दै ले गरेको थ्यो. ...
मुगी आफ्नै देश को र्यापर लाई येस्तो वन्य सी कशेरी आहादी बड्क्सा ता इन्डिया वन्द 
अलिकति चम्केयो वन्दै मा ठूलो कुरा गर्या मुगीई गिभ रेस्पेक्ट टेक टेक रेस्पेक्ट ब्रो. ...</t>
  </si>
  <si>
    <t>योउ आरे अल्वेज इन्साइड और हर्ट यामा बुद्ध दै....</t>
  </si>
  <si>
    <t>माई बेस्ट रापर यामा बुद्ध</t>
  </si>
  <si>
    <t>तिब्बतन वेतन दार्जिलिङ</t>
  </si>
  <si>
    <t>तेओ घोर्ले पैस वने प्लिज यामा बुद्ध जस्तो बना ओनी ता हरौक्सास....</t>
  </si>
  <si>
    <t>करेक्ट युर सेल्फ मन ओर विल बे टू लाटे</t>
  </si>
  <si>
    <t>भिटेन भाइ बेसी गोट्टी चपेर के बोलेको एस्तो ...नेक्स्ट टाइम सिक्किम आयो  भने तिमिला मोह पर्सनली मेरो तत्ति चाई प्लास्टिक मा हालेर तेरो स्टेज मा फेक्ने चु...🙏🙏काउज उर शीत</t>
  </si>
  <si>
    <t>रेस्पेक्ट आईबी बिफोर यो टल्क अबाउट राप🤫🤬😡😡😡</t>
  </si>
  <si>
    <t>इ क्यान'टी बिलिभ नेपाली पियोपले व्हो आरे सपोर्टिङ ओने पुटिङ उर कन्ट्री डाउन।</t>
  </si>
  <si>
    <t>आईबी दै अल्वेज इन माई ♥️♥️♥️</t>
  </si>
  <si>
    <t>युमा बुढा इस बेस्ट</t>
  </si>
  <si>
    <t>दामी ब्रो दामी भिटेन ब्रो हाइ हाइ अरु सबै ब्ये ब्ये इ मिस योउ भिटेन ब्रो</t>
  </si>
  <si>
    <t>थात'स् य यामा इस यामा न् भिटेन इस भिटेन 🤏</t>
  </si>
  <si>
    <t>इन्डिया बाटा हुनु चाई के हुदाएजा हाव</t>
  </si>
  <si>
    <t>हे जस्ट सैद  टो चेन्ज फ्लो हे डोएसएन'टी डिसरेस्पेक्ट टो यामा दै❤बे पोजिटिभ❤</t>
  </si>
  <si>
    <t>फ्रिस्ट उ हेव टो रेस्पेक्ट युर फेमिली फ्रिस्ट</t>
  </si>
  <si>
    <t>अह्ह आबो नया हाँटेओ ने आईएफ यामा (लिजेन्ड) एलिभ प्लिज डोन’टी से एनिथिङ</t>
  </si>
  <si>
    <t>इन्डियन र्यापर सँग कोमाप्रे हाँचन🤣 भाइ जत्ति को तिम्रो म्युजिक भिडियो हुदैन त्यो भन्दा महँगो बादशाह ले गुच्ची को त्सिर्त लगाउँछ ओने थिङ मोर यामा बुद्ध ना भाको भये तिमी जन्मिन्थियेनौ🤣
भिटेन तिमी राम्रो केटा हो भाइ सेलिब्रिटी बोम्ब ना बना हामी नेपाल मा चाम कालिफोर्निया मा होइन</t>
  </si>
  <si>
    <t>नो ओने क्यान बे यामा बुद्ध..वे मिस योउ लिजेन्ड❣️🇳🇵</t>
  </si>
  <si>
    <t>यामा बुढा 🙏🙏🙏🙏 फिग फान</t>
  </si>
  <si>
    <t>उम्म्म भिटेन दै इस गुड के न्यू हाना के</t>
  </si>
  <si>
    <t>य बी को इज्जत गर्न सिक 
जे मन मा आयो त्यहीं नभन ।।</t>
  </si>
  <si>
    <t>५५५ इस बेस्ट नोट वेतन</t>
  </si>
  <si>
    <t>हैन यो लौरे वन्ने मान्क्से कै कतै बोल्दैनता वायर</t>
  </si>
  <si>
    <t>लिजेन्ड मिन्स लिजेन्ड यामा बुद्ध ओन टप ✌</t>
  </si>
  <si>
    <t>डो ह्वाटेभर बुड डोन'टी से बाद अबाउट.. तामा दै..</t>
  </si>
  <si>
    <t>गट्टे को चार्ज मा हो....</t>
  </si>
  <si>
    <t>ओभर ड्रिंक्स गोराको कला हो भिटेन को 🤣😂</t>
  </si>
  <si>
    <t>मिस योउ यामा दाजु 😌 💖
हेफप को बाटा मा एचजेआर को धेरै कोमी महसुस वैरक्षा मोह मलाई 😔</t>
  </si>
  <si>
    <t>भिटेन इस ड्रग्स एडिक्टेड.... 
हे नेभर रेस्पेक्ट अथर्स..</t>
  </si>
  <si>
    <t>टेक ब्याटल बेटवीन #वी-टेन &amp; #साकार 
हेर्छु कोसले जित्छ 😎</t>
  </si>
  <si>
    <t>मद्राचोड वी११.रेस्पेक्ट युर फादर।</t>
  </si>
  <si>
    <t>एल आरे इक्वाल डोन्ट कम्पर और लिजेन्ड आईबी दै इस लिजेन्ड और नेपाल</t>
  </si>
  <si>
    <t>आ लिजेन्ड नेभर दिए❣️❣️</t>
  </si>
  <si>
    <t>यामा थे लिजेन्ड♥️</t>
  </si>
  <si>
    <t>यामा बुद्ध भनेको आकाशको चम्किला तारा जस्तै हुन
जहिले चम्की रहने!अझै पनि मलाई अरु तोरि हरु को र्याप ले भन्दा यामा दाइ को शब्द ले छुन्छ मुटु !
त तोरि हरु जति भुके नि कराएनी यामा दै  गोड ओएफ राप...लिजेन्ड हो लिजेन्ड 💪</t>
  </si>
  <si>
    <t>घमण्ड गर्नु हुन्न भाइ पतन होलास् ख्याल गर्नु।।।</t>
  </si>
  <si>
    <t>यमबुद्ध दाई हजुर को भाइ ले  मíएसएस गरेको छ हजुर जुनलोक मा भएपनि सम्झिरहेको छु तपाईं जस्तो आर्टिस्ट को खाँचो छ इ❤️ फरेभर' दाई 😢😭😭</t>
  </si>
  <si>
    <t>ओभर एटिच्युड चा भिटेन भाइ को मा  तारा डोन'टी वोरी भाइ अवचा टेम्रो पालो😂</t>
  </si>
  <si>
    <t>याम दै मिस योउ फरेभर ...❤️❤️❤️❤️</t>
  </si>
  <si>
    <t>डोन'टी वोरी अबाउट युर सेल्फ इस्टिम</t>
  </si>
  <si>
    <t>कुरा साई हो भिटेन तारा यम्मबुद्द दै जस्तो राप हान्नु वनाय को नोइ ठूलो हो बुट न्यू चाई यो वन्दै मा ओल्ड कुरा को डिस रेस्पेक्ट गर्नी होइन के</t>
  </si>
  <si>
    <t>यो को हो नया हान पुरानो व्यो ....वे स्टिल लव ओल्ड स्कुल थात यामा उसे टो डो</t>
  </si>
  <si>
    <t>पञ्च  लाइन हाना मुग कमिडी हो</t>
  </si>
  <si>
    <t>यामा दै योउ आरे अल्वेज लिजेन्ड</t>
  </si>
  <si>
    <t>लिजेन्ड विल अल्वेज रिसे✊❤️❤️🔥🔥</t>
  </si>
  <si>
    <t>यामा बुद्ध ❤️❤️</t>
  </si>
  <si>
    <t>रेस्पेक्ट एक्सए भिटेन टीएमलाई तारा याना बुद्ध हुदैन थो वाणी भिटेन को नामे नि हुदैन थो सोचेर बोला दाइइ 😏🥱</t>
  </si>
  <si>
    <t>साई हो साई हो वी१० ब्रू साई हो ❣️❣️</t>
  </si>
  <si>
    <t>भिटेन  इन्डिया आव्देइक्सास होइन स्वागत मोजाको पाक्सेस प्र्खिना🖕</t>
  </si>
  <si>
    <t>टो जुन डेन मारो अगरी वर्चु टो डेन दरो कालो डेन हुना चा</t>
  </si>
  <si>
    <t>एमएसयु यामा डीडी एन्ड वी१० डा</t>
  </si>
  <si>
    <t>६,९ का फान हरु ले नया टाइप को राप ल्याको रे नेपाल मा? 🤔🤔🤔 मम्बल राप नेपाल बाटा पो सुरु वको हो? 🤔😝</t>
  </si>
  <si>
    <t>झ्याप एक्सएस भिटेन टीडब्लू मुज</t>
  </si>
  <si>
    <t>डोन'टी कम्पेयर विथ लिजेन्ड आईबी</t>
  </si>
  <si>
    <t>म्याचिक्नी खट्टे भिटेन रिप</t>
  </si>
  <si>
    <t>टीडब्लू मुग ले टीडब्लू खुब राम्रो ह्यान्क्स जेएसटीओ लग्क्सा होइ 
मुग #यमबुद्ध को रेस्पेक्ट गर जथा🖕🖕😠😠😠</t>
  </si>
  <si>
    <t>भाइ इम फ्रम इन्डिया..बुट इम यमबुद्ध लवर..वी१० उ नेवर गत यामहा प्लेस.......बुढा जस्तो हुनु सक्दैनस्</t>
  </si>
  <si>
    <t>समीर भाइ ले राम्रोई वन्नु कोजेको हो बुट वन्नु नसकेको हो, आबो यो २६ फेब  इन्डिया सिलिगुरी मै उसको शोव चा ता, येसरी डोप वयेर बोल्दा आफै अफ्टेरो मा पर्चा।</t>
  </si>
  <si>
    <t>पहिलाको काटे ता हो</t>
  </si>
  <si>
    <t>भिटेन इस नोट इन हिहोप ह्वेन याममा बुद्ध दै दिए 
येदी वी१० याममा बुद्ध दै हुदा वयेको वये सायद आजा याममा दै ले वी१० लाई नि स्नगै लेरा जानुहुन्थीय सुसेस मा रा आजा वी१० ले येस्तो भन्दैन थियो होला</t>
  </si>
  <si>
    <t>गुया आईबी को फान ले सबले अनसस्क्राइब हानिदेउ यसको च्यानल</t>
  </si>
  <si>
    <t>मुख नछाडेर र्याप हान तलाई नि मन परौछ वी १० वाई</t>
  </si>
  <si>
    <t>ओन्ली फोर दारु को चार्ज माआ</t>
  </si>
  <si>
    <t>ओ वाईए मरारा गाको मानक्स्याको खाइदो ल्याको</t>
  </si>
  <si>
    <t>आसको मति बिग्रे एक्सए आबा काम जैना भिटेन  किना यति सारो फुर्केको आबा यसको राप जिन्दगीमा पानी हेर्दिना यमबुद्ध अल्वेज  गुड इ लाइक बुट   इ हाते योउ एफ***  भिटेन</t>
  </si>
  <si>
    <t>भिटेन ला वाना खोजको के हो😇
यामा बुद्ध लाई ना राम्रो वाना 🥺 हे इस अल्वेज लिजेन्ड ❤</t>
  </si>
  <si>
    <t>वाक मुगी डराए ना बोल  मुगी ताआ लाग मुगी</t>
  </si>
  <si>
    <t>विटेन आजसमा डुङ्गा मातारा खाक्सास .गोली वेत्लास्नी बिचार गरिराख बुगेस.गरो जाहो मलाई नि</t>
  </si>
  <si>
    <t>वी१० कार्य वाना मुज.....ए</t>
  </si>
  <si>
    <t>ओइ झटा ना भोले ला बसी</t>
  </si>
  <si>
    <t>याम बुद्ध इस थे र्यापर किङ इन नेपाल..</t>
  </si>
  <si>
    <t>भिटेन कोन्डो हो थु</t>
  </si>
  <si>
    <t>नया हाना झाउ हुन्क्सा नि फेरी🤣🤣</t>
  </si>
  <si>
    <t>अल्वेज  यामा दै इस  लेजेन्ड😎😘🥰</t>
  </si>
  <si>
    <t>फ्रेसमा येस को थाउट अर्कै हुन्क्सा मुगी💀😎स्टे रियल बुट हे एन्ट</t>
  </si>
  <si>
    <t>अाफुभन्दा अग्रजलाई सम्मान गर्न सिक्नु पर्छ</t>
  </si>
  <si>
    <t>ढुङ्गा खालस है केटा जे पायो त्यही नबोल 🥴😁</t>
  </si>
  <si>
    <t>ओये खटाए! ता नि तेरो घर को पैखाना मा हार्पिक होला होइन. बिहान बिहान एसो दथ मोल्नु भाडा. हार्पिक ला कुला घर. कति रोम्रो सब्द हुरु निस्किन चा कि तेरो माथिलो माडोस को दुलो बाटा</t>
  </si>
  <si>
    <t>भिटेन प्लिज इंग्लिस चाई ना बोलुम है</t>
  </si>
  <si>
    <t>ह्वाट थे हेल 😱 कला को सम्मान  गर रिस  कसैले कसैको मृत्यु पछि डोन'टी से  लाइक थात  ।</t>
  </si>
  <si>
    <t>यामा बुध्ध इस रियल हेरो नि नेपाल राप</t>
  </si>
  <si>
    <t>थो मुगी इन्डिया अवलाश जत्था</t>
  </si>
  <si>
    <t>अनुराग अधिकारी त्यो पक्षदी को गणेश दै जस्तै है😂</t>
  </si>
  <si>
    <t>कसम एउटा कुरा भनुम  यो भिटेन को राप अर्थ न बर्थको छ।</t>
  </si>
  <si>
    <t>माचिकानी ता को शोस्</t>
  </si>
  <si>
    <t>मुग भिटेन व्है यामा बुद्ध रे गिभ आ रेक्पेक्ट यामा दै वास गुड रेपर बुझिस् जोत को राप हान्क्सास आफू मुग २-३ ओटा सोङ निकाल्दै मा हाम्रो यामा दै को नामे तैले कसरी लिन सकिस पहिले मुग राम्रो साङ बोल्न सिक बुझिस्</t>
  </si>
  <si>
    <t>लिजेन्ड वनेको लिजेन्ड हो  यामा भुध्ध दै सबै मन चा येस्तो आजा कि वुरा ले वनेर चित्तो ना ढुकाहाउनु  .❤️❤️  यामा दै   इस अल्वेज   लिजेन्ड  😎❤️❤️❤️</t>
  </si>
  <si>
    <t>टो रा मो जथा समान खानी कम्प्शन खेल्नु पर्चा ला😂</t>
  </si>
  <si>
    <t>आइजा सर्लाही मा</t>
  </si>
  <si>
    <t>साक्ष वने इंग्लिस मा राप हनायरा देखा चिक्केन</t>
  </si>
  <si>
    <t>अमन सोनार  ओइ भाइ आजो लखमपुर मा आलै ढुङ्गा हानेर आउनु जथा १००० डिन्क्सु टोलाई</t>
  </si>
  <si>
    <t>रिप दै को आत्मा लाई शान्ति पोश😟😭😭</t>
  </si>
  <si>
    <t>तारे मा की चट</t>
  </si>
  <si>
    <t>सैहू हो भिटेन ब्रदर को सब्द❤❤</t>
  </si>
  <si>
    <t>आबा भिटेन ले सबैले मलाई चिन्न थालिसको वनेर 
आफ्नो बाउ लाई ने जोरा वान्क्सा वने आईटीएस ओक 
हैन वने मान्क्से को सोच हो जसले जस्तो सुन्न ने पौक्सा आबा टीएमआई लाई नेपाल को गीत ध्रु मन पर्दैन वने देशनै क्सोडी वैगो 
जिन्दगी जति बुझ्दै गयो सबै गीत मन पार्न थाल्क्सा</t>
  </si>
  <si>
    <t>गाँजा खाउ भाइ...कुना मा मुख ढाके रा बसा!
यो सिरियस वको कि कमेडी गर्या हो...हार्ड टो टेल!
😂😂😂😂😂
मलाई ता हासो लायो!</t>
  </si>
  <si>
    <t>सक्चस् वेनी इ$ह् लाई डिस गर ....</t>
  </si>
  <si>
    <t>राम्रो कुरा गोर्नु सिक</t>
  </si>
  <si>
    <t>याममा दै थात इस ह्युमानिटी</t>
  </si>
  <si>
    <t>जथा तारो बोव का भैया</t>
  </si>
  <si>
    <t>ओवे जथा अज्य ता थो</t>
  </si>
  <si>
    <t>हु येसलाई वान्क्सा क्या 
मेरिही बिल्ली मुझे हि मेव मेव 💔
जोसले यहा सम्म पुग्ने हौसला दियो अहेले आयेर
जुन थाल मा भात खायो त्यै थाल मा थुक्सा💔😥</t>
  </si>
  <si>
    <t>मा कति खा को नि भाइ</t>
  </si>
  <si>
    <t>बडीगार्ड  राख वेतन  आबा तेरो सपोर्ट मा कोइ जैना</t>
  </si>
  <si>
    <t>यामा बुद्ध लाए नराम्रो वनेको हैन भ्रम मा नपरौ इन्डिया ले नेपाल को यामा बुढाको जस्तै हानिरको एक्सए इन्डिया वन्द नेपाल मा पहिला राप आको हो इन्डिया ले जितिसको आबा नेपालमा नि न्यू तरिकाले ल्याउनु पर्यो वन्न खोजेको मात्र हो #भीटीएन #यमबुद्ध💕🇳🇵🤘🏻</t>
  </si>
  <si>
    <t>भिटेन साई हो बास्तब मा भन्दा🖤✌️</t>
  </si>
  <si>
    <t>यो पुरानो कुरा कति निखाल्क्सो याल यो क्साद्देउ नो पहिला जे जे व्यो आबो नया तिरा लगाना केटीहो.. हो भिटेन ले गल्ती गर्या हो.. आबो वायो ता.. क्सादेउ यो कुरा.. झ्याउ लाग्दो गार्क्सो याल</t>
  </si>
  <si>
    <t>आईबी दै अल्वेज नेपहप को लिजेन्ड र्यापर  सो डोन्ट  ट्राइ टो कम्पेयर विथ हिम  नेपहप मा हरेक ग्याली मा एक सा एक धेरै चा र्यापर हरु सपै जना को आफ्नो आफ्नो फ्लो हुन्च ब्रो १ता आर्टिस्ट भयो पसी रेस्पेक्ट गर्नु पर्चा गिभ रेस्पेक्ट टेक रेस्पेक्ट</t>
  </si>
  <si>
    <t>गरेर देखाउ ना वाई पाइला यामा बुद्ध को लिगेसी लाई टच गर्न सक्सौ?? सक्सौ पानी होला तारा घमण्ड अलिक कम्म राख्दा राम्रो हो है... येसले त्मेलाई बिनास को बाटो तिरा लादैक्स</t>
  </si>
  <si>
    <t>एलसी ले ओड भा के हो यो जिमु लिए</t>
  </si>
  <si>
    <t>गुरु गुरु हुन एक्सए है</t>
  </si>
  <si>
    <t>वी १९</t>
  </si>
  <si>
    <t>तैले राप हानेकोकी  राप ले टालिया हानेको</t>
  </si>
  <si>
    <t>राप राम्रो गयो  वन्दै मा धेरै फुर्ती नदेखा ..वाई ..पाइला बोल्न सिख अनि धेरै घमण्ड देखा लाइभ मा आयर.मान्क्से गमान्डले नै हो ताला झर्ने..तैले येसरी बाद वर्ड्स उसे गर्नु वनेको आफ्नो फान घटाउनु हो..</t>
  </si>
  <si>
    <t>यामा बुद्ध दै लाई रेस्पेक्ट गर ना सिक मुगी भिटेन</t>
  </si>
  <si>
    <t>बाउ लाई सिकाउने वयेक्सा यो भाइ फेरी 😡</t>
  </si>
  <si>
    <t>भिटेन लाई झपालिश को स्टाइल मा दुलाई हान्नु पर्चा</t>
  </si>
  <si>
    <t>भिटेन को नि पैसा जडाया वायेआ चा ......</t>
  </si>
  <si>
    <t>आजा को दिन टीडब्लू येस्तो भिडियो ना हाल्दिम ना  वायर गाइज खुसियाली हाल्देयौ ना बरु</t>
  </si>
  <si>
    <t>साकार लाई ड्रग्स खयेरः बौलाको  वन्ने हरु हेर्रा आजा भिटेन खट्टु खयेरः बौलाको 😂😂</t>
  </si>
  <si>
    <t>फेरी केटीओ ले पोखरा आयो वने डुङ्गा खाने वायो😂😂😂😂</t>
  </si>
  <si>
    <t>वाई तेरो चाई के नया एक्सए धेअरी हेरो ना भान</t>
  </si>
  <si>
    <t>फर्की आउ यामा दाइइ 😥😥😥</t>
  </si>
  <si>
    <t>सोच र ब्यबहार नै ढुगा खाने छ</t>
  </si>
  <si>
    <t>यामा बुद्ध आजा मारेर गया पोनी 
नामे आमर एक्सए वे आरे 
अल्वेज विथ योउ</t>
  </si>
  <si>
    <t>भिटेन ब्रो मा तिम्रो सोङ कति कति खेयर सन्क्सु तेसको करण्ड हो यामा दै. यामा दै को सोङ लिरिक्स हरुले मुन जोयो, रा मलाई राप सोङ मुन पार्न थलाओ. तिम्रो गीत हरु होस नभाको बेला मात्र सुन्न मुन पार्क्स. यामा दै इस स्टील इन हर्ट. साथी</t>
  </si>
  <si>
    <t>वी १० ♥️♥️♥️</t>
  </si>
  <si>
    <t>शाई हो वीटीआईएन दाई को कुरा अलि राम्रो राम्रो रेफ्फ हान्नु पर्यो क्या कति  ए उतै मात्र सुन्ने  सुनी सुनी दिक्क वयक्सए 🤙🤙🤙</t>
  </si>
  <si>
    <t>इ लव यामा बुढा</t>
  </si>
  <si>
    <t>साकार पार्ट २ ..</t>
  </si>
  <si>
    <t>भिटेन दाजु मो एचजेआर को बिक फेन हो 
तारा एचजेआर को एउटा गल्ती ले कति 
गाली खाइरनु वको एक्स आबो देखि 
येस्तो नराम्रो सब्ध यूएसएस ङर्नु होला 🙏🏻🙏🏻</t>
  </si>
  <si>
    <t>यामा बुद्ध दै लाई रेस्पेक्ट गर्नु सिक👊</t>
  </si>
  <si>
    <t>प्लिज इंग्लिसमा गालि नगर्नुहोस्न वी१०लाई उसले हेरे पनि बुझ्दैन😷
उसको इन्टरभ्यू दिने शैलिहरू हेरेर पनि उसको प्रतिभा कति छ त देखिहालिन्छ😂</t>
  </si>
  <si>
    <t>बेला बेला झाप वय पक्षी जो पानी वोबार बुट रेस्पेक्ट चाही हुनु पार्क्स वेतन सोल्टी</t>
  </si>
  <si>
    <t>एम्प्टी वेसेल साउन्ड मुच🖕🖕🖕</t>
  </si>
  <si>
    <t>मुगी आईबी को नाम ना ले</t>
  </si>
  <si>
    <t>या म्याकिकनी भिटेन  वुलिया रा ३ मोइन मोई जन्मिया  को रे  😡😡🖕🖕</t>
  </si>
  <si>
    <t>फेरी ढुङ्गा खाने दिन आउदै एक्सए आसको👊👊👊👊👊🗡️🗡️</t>
  </si>
  <si>
    <t>हुना टीडब्लू साई नै हो तारा हालका बडी बोली एक्सए भिटेन ब्रो 😂😆 हालका</t>
  </si>
  <si>
    <t>किङ यामा बुद्ध हो</t>
  </si>
  <si>
    <t>इ डोन्ट केयर ननसेन्स यति मात्र थाहा एक्सए नेपोप को गोड नै यामा बुद्द हो❤️❤️❤️</t>
  </si>
  <si>
    <t>मचिनेय्यु भिटेन २ कुदी कू र्याप बोकिर्र्र आउक्सा यमा दाइइ लोई खुब हप्प्प्याकू हाइइ 😭😭😭</t>
  </si>
  <si>
    <t>वेटेनिस गोने नोव! हिस बिगेस्ट मिस्टेक टाल्किङ शीत अबाउट थियर बिगेस्ट नेपहप आइडोल!</t>
  </si>
  <si>
    <t>नेक्स्ट टाइम ढुंगा हामी हेनिन्क्स येसलाई आबा😡😡</t>
  </si>
  <si>
    <t>तेरो यै बेव्रा ले तोह के ना कै को हुन्चास हर्र्ला</t>
  </si>
  <si>
    <t>लो माचिके हरु वी१० राप अरुले डेटा</t>
  </si>
  <si>
    <t>तेरो राइम्स ता थिक्सा 
माइन्ड चाई बिग्रको</t>
  </si>
  <si>
    <t>येस्तै पारा ले  चल्दैन 😒😒राप टेलिया हन्या कि राप ले तलाई हन्या व्न्य जातिकै हुन्क्सा 😂😂😂</t>
  </si>
  <si>
    <t>नेपाल को जोत्तिनेइ इन्डिया बारा पोनी सपोर्ट भेटेको मान्क्से ले येस्तो कुरा गर्दा ठिक लागेन👎</t>
  </si>
  <si>
    <t>साइ हो बुट न्यू राप सोङ निकाल्न टीडब्लू</t>
  </si>
  <si>
    <t>मुग बचा गोट्टी च्याप्नी हवाहवा राप लेखेर्व हन्क्साव वाए</t>
  </si>
  <si>
    <t>इन्डियन र्यापर हरु यामा बुद्ध लाई अलमोस्ट गोड लेवल वानिराको एक्स आफ्नै देश मा एजेट गर्दैन यार😭😭</t>
  </si>
  <si>
    <t>डिक एश डोप र्यापर रे🙄</t>
  </si>
  <si>
    <t>ओह्ःः साइइ हो साइइ</t>
  </si>
  <si>
    <t>भिटेन मुगी बौलायो एक्सए</t>
  </si>
  <si>
    <t>लिजेन्ड र्यापर यामा बुद्ध को रेस्पेक्ट गर🙄🙄🙄 दिश आबो पालो वी१० को दिश खाने</t>
  </si>
  <si>
    <t>के सारो सरू हाउ आमामामा.. गू सारो चा तह न्त</t>
  </si>
  <si>
    <t>खलासी हरु को आइडोल 🤣</t>
  </si>
  <si>
    <t>वी १०🤘❤️</t>
  </si>
  <si>
    <t>भिटेन वाई तैले सबै कुरो ता रोम्रो गरिस् बुट टोलाई हिजो को दिनमा ता जस्ता वाई रा सानन ठूला लाई सी कौडै आको यामा दै तोइलेनी सी केको हो आफ्नो गुरु लाई सम्मान गर वाई अनि टोलाई राम्रो हुन्क्सा थान्क योउ</t>
  </si>
  <si>
    <t>मुगी तेरो मुगी हो यामा बुध्ध दाइइ 👊</t>
  </si>
  <si>
    <t>,फासमा यामा बुढा ले ले सिका को तलाई</t>
  </si>
  <si>
    <t>हर कुरा बोल भीटीएन तर यामा को बारे मा नराम्रो केही न बोल  ६का</t>
  </si>
  <si>
    <t>ओइ मुगी भिटेन इंग्लिस मा राप हान टीडब्लू 😂😂 ..</t>
  </si>
  <si>
    <t>खाजा मचिने हरु इन्डिया तिरा</t>
  </si>
  <si>
    <t>साव बीन न् अनिश के. छेत्री  भण्डारी को जोरा को चलपाल...</t>
  </si>
  <si>
    <t>यामा दै को नाम लेनव नवपोर्ने हो के ब्रो</t>
  </si>
  <si>
    <t>माचिक्नी तेरो गीत वन्द यामा दाइइ को गीत कम्पेयर जैना माचिक्नी 😶😶😑</t>
  </si>
  <si>
    <t>जसलाई चाई राप ब्याटल गर्नै शक्दिन तेसको येत्रो ढाक</t>
  </si>
  <si>
    <t>न्यू हान खट्टेहरू.....</t>
  </si>
  <si>
    <t>मुगी वेतन ले के खोज्देक्सा लिमिट मा बस है</t>
  </si>
  <si>
    <t>आजा धाप हो भिटेन ब्रू</t>
  </si>
  <si>
    <t>बुद्ध ऐगेट ना फल भिटेन आरडब्लु सकेर</t>
  </si>
  <si>
    <t>वाई ट्रिप माह जस्तो चा</t>
  </si>
  <si>
    <t>य.  ..बी दै को  फान हरु  हाजिर हौतव 
दै को 🙏लागी केयर रियाक्ट दियेर  रेस्पेक्ट 🖤🙏 गराउइ 
अनि भिटेन फुछे को लाई एङ्ग्री रियाक्ट दियेर डिसरेस्पेक्ट गराउइ 🤬</t>
  </si>
  <si>
    <t>खट्या को मुखा बाटा गोटी निकाल्या को हुओ</t>
  </si>
  <si>
    <t>यो जथा के सारो मुक चराय को</t>
  </si>
  <si>
    <t>फुटिन्र खतम चारा सिंगर 👹👹👹👹</t>
  </si>
  <si>
    <t>मुख चाई नक्साद्न गन्त भीटीएन</t>
  </si>
  <si>
    <t>इंग्लिस बोल्न सेकेको कति वायो बाई</t>
  </si>
  <si>
    <t>ओइ भिटेन जत्ता</t>
  </si>
  <si>
    <t>वी १०</t>
  </si>
  <si>
    <t>ता मुग लाए कसले गान्क्सा रा वाई वेन्चुओ</t>
  </si>
  <si>
    <t>चार्ज मा  जे नि वन्देने है सोल्ट❣️</t>
  </si>
  <si>
    <t>यो जथा बोल्ने साइले येही</t>
  </si>
  <si>
    <t>यामा लिजेन्ड...को बारेमा बोल्नु..गलत हो।</t>
  </si>
  <si>
    <t>आफ्नै काउनिरी को र्यापर लाई ता रेस्पेस्ट गर बही</t>
  </si>
  <si>
    <t>आईबी जस्तो एक्सएन मुगी टो</t>
  </si>
  <si>
    <t>वी१० वाई तेरो दिन गाको होत्वा ..
अल्वेज यामा दै❤️🤞</t>
  </si>
  <si>
    <t>इ लव यामा बुद्ध यो को हो???</t>
  </si>
  <si>
    <t>आ भिटेन वाई राम्रो साँग बोल्न सिका है 😹 बाबु जे पायो त्ययो नबोल है 😹</t>
  </si>
  <si>
    <t>पुकार ले हेर्यो वने फेरी हान्क्सा😂😂😂😂वी१० लाई</t>
  </si>
  <si>
    <t>जिक्ने भीटीएन बेस्ट र्यापर यामा न् साकार❤❤❤</t>
  </si>
  <si>
    <t>तिमी हरु गिन्ती मा जैना यार</t>
  </si>
  <si>
    <t>तेसै ढुङ्गा हान्क्सा मान्क्से हार्ली</t>
  </si>
  <si>
    <t>फरी ढुङ्गा खाँक्सा भीटीएन ले 😂😂😂😂</t>
  </si>
  <si>
    <t>माय चिक ई मुगी</t>
  </si>
  <si>
    <t>मिस उ यामा बुद्ध दै 💗💗💗💗💗💗</t>
  </si>
  <si>
    <t>य.बी लाई बीच मा ना लेउनु पर्ने.  अरु ठिक चा सब...इ एग्री न्यू हुना पीआरएक्सह...बुट  भिटेन एउटा य.बी को मोइला नाए हो निस्केको जिउ बीटीए...लाइक</t>
  </si>
  <si>
    <t>अली अली पोइसा क्मायेपक्सी वी १० को दिमाक बग्रेयो एक्सए</t>
  </si>
  <si>
    <t>के नया?
औटो तुने नया हो रा?🤔</t>
  </si>
  <si>
    <t>साई हो एडिटर लाई स्यालुट🤘🙏</t>
  </si>
  <si>
    <t>ओड होलाई फुछे. मोर्लास नि</t>
  </si>
  <si>
    <t>फेरी ढुङ खानी बिट्चर गर्दै एक्सए..</t>
  </si>
  <si>
    <t>यस्लाइ हानेको ढुङ्गालाई चुप्प खान मन लाछ</t>
  </si>
  <si>
    <t>यो मान्छे ले पानी पैसा पुरा कमायेछ आबो है. बसी बोल्नु थलो</t>
  </si>
  <si>
    <t>बडी फान वायो वनेर  उफ्रेक्सा 
मुगी जति माथि उफ्रेनी मुगी खस्ने  वुईमैई हो माचिक्नी</t>
  </si>
  <si>
    <t xml:space="preserve"> साला</t>
  </si>
  <si>
    <t>लव उ भिटेन दै 😘😘😍अहि हो पारा बल जेन मुजी कसैको</t>
  </si>
  <si>
    <t>पागल भैस फुच्छे बाटो मा गय्र माग्न बस</t>
  </si>
  <si>
    <t>यो मुजी लाई साकार को भूत ले चुको हर्व?😆😂😂</t>
  </si>
  <si>
    <t>याम दादा हो किङ को एमजी भिटेन खाता</t>
  </si>
  <si>
    <t>खाते नै होस नि तह</t>
  </si>
  <si>
    <t>ता चिक्ने चाई के गर्देइचास मुजी खाते</t>
  </si>
  <si>
    <t>लाडो मुगी के एनएसडीए चायो लाडो मुगी जाक्सा</t>
  </si>
  <si>
    <t>लाडो,  लाडो</t>
  </si>
  <si>
    <t>मुजी तेरो पारा 👎🖕</t>
  </si>
  <si>
    <t>कही नावाको पागल हो यो</t>
  </si>
  <si>
    <t>चोप लाग मुला</t>
  </si>
  <si>
    <t>ओइ साला बडोरे इन्डिया 🇮🇳 को कुरा नौगर है भाइ</t>
  </si>
  <si>
    <t>यो मुजी को सकिक्सा आबो</t>
  </si>
  <si>
    <t>के वान्क्सा यो मुग वाई यामा दै को हो चिन्देनस् रण्डी को जोरा मार्क्सस ता मुग झेटैइ</t>
  </si>
  <si>
    <t>खाते ....लाई झ्याम्म्म दिनु पर्नी</t>
  </si>
  <si>
    <t>चुट्टिया मटेराआ बोल्दाआ नि का हुन्क्सा रा  ..</t>
  </si>
  <si>
    <t>हाहाहाहा जसले यसलाई चिनायो तेसको नाम राम्रो सागा लिनु शिक साले मुख जारेर नबोल साले आइले यो जुन ठाउमा एक्सए नि त्यो ठाउमा यामा दै नवयको वय यो मुग साले ता हुनी थियान 🤬🤬🤬🤬
साले यामा दै को नाम लिनु एक्सए वाणी राम्रो सागा लिई मुग 🤬🖕🖕</t>
  </si>
  <si>
    <t xml:space="preserve"> साले,  साले,  साले, 
साले</t>
  </si>
  <si>
    <t>वी१० खाते हो साला</t>
  </si>
  <si>
    <t>खाते झ्याप एक्सए मुजी</t>
  </si>
  <si>
    <t>खाता मुजी दराई ठूलो कुरा ना गर मुजी खाता</t>
  </si>
  <si>
    <t>खाता,  मुजी,  मुजी,  खाता</t>
  </si>
  <si>
    <t>यो मुजी को सोङ युट्युब बाटा हटाउनु पर्यो साला खाते आउक्त मा आयो</t>
  </si>
  <si>
    <t xml:space="preserve"> मुजी,  साला,  खाते</t>
  </si>
  <si>
    <t>हो तेरी मन का चोदो</t>
  </si>
  <si>
    <t>चोद</t>
  </si>
  <si>
    <t>ता गैस आबा मुजी</t>
  </si>
  <si>
    <t>को हो बे यो खाते  वी टेन 😀😀😀😀😀😀😀😀</t>
  </si>
  <si>
    <t>लाडो मुजी खटाय फ्रेश मा लाइभ इजा</t>
  </si>
  <si>
    <t>लाडो,  मुजी,  खटाय</t>
  </si>
  <si>
    <t>आह्व मुजी तै मातृ होस र्यापर...तैले मातृ नया नया राप हान्क्सास... नेपालमा टीडब्लू मातृ र्यापर एक्सएस..अरुत्व सव झारपात हुन्नी है?🥴🙄😑🤨😬😡😤#गिभरेस्पेक्टटेकरस्पेक्ट🙏</t>
  </si>
  <si>
    <t xml:space="preserve"> मुजी,  झारपात</t>
  </si>
  <si>
    <t>थुक्क मुला गजेडी भाते</t>
  </si>
  <si>
    <t>थुक्क,  मुला,  भाते</t>
  </si>
  <si>
    <t>पट्टी चटुवा भिटेन रण्डी को बन</t>
  </si>
  <si>
    <t>खाते. एमजी ले. औकात.  देखायो</t>
  </si>
  <si>
    <t>खाते,  एमजी,  औकात</t>
  </si>
  <si>
    <t>मुजी खाते...जरा बाटा पालाको वये पो था हुन्क्सा टुप्पो बाटा पालाको मुजी खाते</t>
  </si>
  <si>
    <t>मुजी,  खाते,  मुजी,  खाते</t>
  </si>
  <si>
    <t>साला खाते समीर खाते भिटेन झा वेटिन्क्सास ब्जाइदिहाल्ने हो</t>
  </si>
  <si>
    <t>खाते साला गाजा अलि कम गर दिमाग फुस्किन लागिसकेछ मुजी को👊</t>
  </si>
  <si>
    <t>तोह मुझी तह जेल मै गोको ठिक चा खाते🖕🏻🦶🏻</t>
  </si>
  <si>
    <t>जोलाइ इङ  बोल्न आउदैन बतु यामा दाइ लाई क्य आउथियो अहिले को मुला लाई नेपाली त आउन के भन्नू बोका लाइ</t>
  </si>
  <si>
    <t xml:space="preserve"> मुला,  बोका</t>
  </si>
  <si>
    <t>नया मारो लाडो हेर्न आइजो🖕🖕</t>
  </si>
  <si>
    <t>मुजी समीर घिसिङ</t>
  </si>
  <si>
    <t>लाडो खाँक्सा इन्डिया 🇮🇳</t>
  </si>
  <si>
    <t>को यो रण्डीको बन मुगी</t>
  </si>
  <si>
    <t>समीर घिसिङ इस ब्लडी फकर नोट आ रेपर.. यमबुद्ध इस लिजेन्ड ओएफ राप..ह्वेन उ बोर्न इन थे वर्ल्ड एन्ड गेट यंगर डोन'टी फर्गेट थात उर पेरेन्ट्स मेक उ ...सो एमआर घिसिङ डोन'टी फर्गेट थात यमबुद्ध इस उर फादर..सो डोन'टी ट्राइ टो टीच उर फादर होव ता मेक थे बेबी</t>
  </si>
  <si>
    <t>मुख मा गुला ले झप्पड हान ता येललाई</t>
  </si>
  <si>
    <t>टीडब्लू सचि खाले नै होस खाते🖕🖕🖕🖕</t>
  </si>
  <si>
    <t>आबा चाई झन् मा राप नै सुन्दिन साला खाते</t>
  </si>
  <si>
    <t>मकाचुट भिटेन मेरो केरा खा</t>
  </si>
  <si>
    <t>भिटेन योउ रे आ गे इट प्रोव उ नोव टीडब्लू एमजी खाते मात्रोई नेपहप को  किङ वन्ने थानेकोक्सास खाते याममा बुद्ध हो किङ तेरो राप इस लाइक आ गेडा लोकदोहोरी मुगी लामो जस्तो कुरा गार्क्सा वाई 🖕🏾🖕🏾🖕🏾🖕🏾🖕🏾🖕🏾🖕🏾🖕🏾🖕🏾🖕🏾🖕🏾🖕🏾🖕🏾🖕🏾🖕🏾🖕🏾🖕🏾</t>
  </si>
  <si>
    <t xml:space="preserve"> एमजी,  खाते,  खाते,  गेडा,  लामो जस्तो</t>
  </si>
  <si>
    <t>लोल आफैलाई कसले वन्ने खाते साले</t>
  </si>
  <si>
    <t>मातारा बोलार हुदैन  खाते मुजी 🖕</t>
  </si>
  <si>
    <t>मुजी  भिटेन आइजो  पापा  को  लाडो  चुश</t>
  </si>
  <si>
    <t>मुजी,  लाडो</t>
  </si>
  <si>
    <t>यो मुगी खाते हो बेहोरा देखाको खटेको</t>
  </si>
  <si>
    <t>तेरो मुक मा मुजी जोन्डी राको क्सा हा</t>
  </si>
  <si>
    <t>यस्तै पारा ले त होनि चिक्ने ले ढुङ्गा खाने</t>
  </si>
  <si>
    <t>चुप एमसी तोरी बाछ</t>
  </si>
  <si>
    <t xml:space="preserve"> एमसी,  तोरी</t>
  </si>
  <si>
    <t>चिक्ने इन्डिया को र्यापर लाई तोरी हराय</t>
  </si>
  <si>
    <t>खाते चोर....बोली सुन्दा प्नि लिङ्ग काट्दिउ जस्तो</t>
  </si>
  <si>
    <t>खाते,  चोर</t>
  </si>
  <si>
    <t>खाते,  चोर,  लिङ्ग</t>
  </si>
  <si>
    <t>थुक्क मुजी, चुपा लाग</t>
  </si>
  <si>
    <t>एउटा दुइटा सब्ध मिलायेर गौडेईमा रा क्साडा बोलेर अरुलाई नचाउदेईमा कोइ हेरो बन्देइन 
   यामा बुद्ध को स्टाइल पुरानो वयोर व्टेनलाई नया चैयोरा व्टेनको पारा गणमै एक्सए ता उसको पारा नाग्गो पारा अह्झ कुरा गार्क्सा नेपहप लाई धोतीले खाँक्सा रे भाक मुजीई
    यामा बुद्ध नेपहप को किङ थियो रा साधेई तेइ ठाउका रहाँक्सा कासेइले उसको ठाउ लिना सक्दैन</t>
  </si>
  <si>
    <t>भाक मुजी</t>
  </si>
  <si>
    <t xml:space="preserve"> धोती,  भाक मुजी</t>
  </si>
  <si>
    <t>माचिक्नी जाक्सा तेरो राप ता गू जस्तो साले खाते</t>
  </si>
  <si>
    <t>वी१० थो नैजक इन्डिया साला मुजी</t>
  </si>
  <si>
    <t>यो माचिक्नी को गेडा काट्ने बेला भये एक्सए</t>
  </si>
  <si>
    <t>गेडा</t>
  </si>
  <si>
    <t>साला पागल भिटेन बिक माङ बे</t>
  </si>
  <si>
    <t>के नया ६९ जस्तो राप होला हो भिटेन खटाय साला</t>
  </si>
  <si>
    <t xml:space="preserve"> खटाय,  साला</t>
  </si>
  <si>
    <t>जहिलेई ज्याप को ताल मा बोल्क्सा ता यो मुजी .....</t>
  </si>
  <si>
    <t>चिक्ने भैया हरे एमजी टो कोहो</t>
  </si>
  <si>
    <t>चिक्ने,  एमजी</t>
  </si>
  <si>
    <t>चिक्न,  एमजी</t>
  </si>
  <si>
    <t>वाक मुला साइको भिटेन</t>
  </si>
  <si>
    <t xml:space="preserve"> मुला,  साइको</t>
  </si>
  <si>
    <t>खट्ने भीटीएन रण्डी को जोरा</t>
  </si>
  <si>
    <t>खाते मुजी तलाई ता कट्टा हान्नु पर्ने</t>
  </si>
  <si>
    <t>फक योउ🖕🖕 भिटेन इ आम इन्डियन बुट योउ टाल्किङ व्रोङ अबाउट आईबी एन्ड थात'स् हर्ट मे मोर थान बेइङ अन इन्डियन. इ उसे टो बे आ फान ओएफ योर्स बुट नो मोर भिटेन डो ह्वाटेभर शीत योउ क्यान बुट योउ क्यान'टी कम्पेयर योरसेल्फ विथ आईबी दै</t>
  </si>
  <si>
    <t>रण्डी को जोरो वी१०</t>
  </si>
  <si>
    <t>यो मुजी रण्डीको जोरा के सोचक्सा बे आओहुले आफूलाई</t>
  </si>
  <si>
    <t>इन्डिया लाई गाली ना डा मुजी विटेन🖕🏻🖕🏻</t>
  </si>
  <si>
    <t>वाटें वाई कुकुर नि भइस् ता</t>
  </si>
  <si>
    <t>मचिक्न बसिई ना बोल रण्डी को बन</t>
  </si>
  <si>
    <t>पैले भन्दा झन हरामी भाछु ।
बुढी छ घरमा तै पनी म यहा रन्डी चिकीराछु</t>
  </si>
  <si>
    <t xml:space="preserve"> हरामी,  रन्डी</t>
  </si>
  <si>
    <t>ओए भिटेन एमसी 
यामा बुद्ध दै को बारा मा जेपीटी बोल्क्सास एमसी खाता</t>
  </si>
  <si>
    <t xml:space="preserve"> एमसी,  एमसी,  खाता</t>
  </si>
  <si>
    <t>रण्डीको जोरो खाते 
यामा बुद्ध इस यामा बुद्ध  
टीडब्लू तोरी उफ्रेर के ए हुदिन</t>
  </si>
  <si>
    <t>रण्डी,  खाते,  तोरी</t>
  </si>
  <si>
    <t>भिटेन साई भेनिस मुजी</t>
  </si>
  <si>
    <t>यो एमसी वेतन खाते हो अनि🥱</t>
  </si>
  <si>
    <t>कोन्डो  वीटी१० कुकुर जोस्तो नामे बोले</t>
  </si>
  <si>
    <t>साला झ्याप मा बोल्छ घमण्डी मास्ट लागेछ एसलाई बाउला भिटेन</t>
  </si>
  <si>
    <t>लाडो हान्क्सास रा मुग्गे लाडु ग्रा जाआ</t>
  </si>
  <si>
    <t>साला खाते डग साला चोर</t>
  </si>
  <si>
    <t>साला,  खाते,  साला,  चोर</t>
  </si>
  <si>
    <t>भिटेन तेरो भिनी चिक्ने अक्सु एमजी</t>
  </si>
  <si>
    <t xml:space="preserve"> चिक्ने,  एमजी</t>
  </si>
  <si>
    <t xml:space="preserve"> चिक्न,  एमजी</t>
  </si>
  <si>
    <t>लाडो झ्याप मा यामा बुद्ध को बारे बोल्क्सास मुगी</t>
  </si>
  <si>
    <t>अन्डरडक्स को कट्टु चाट मुजी विटेन</t>
  </si>
  <si>
    <t>लाडो खा वेटेन मुजी खते</t>
  </si>
  <si>
    <t>अब को अरु कन्सर्ट ढुङ्गा मुढा हैन कट्टा भेट्छ यो खातेले😁😂</t>
  </si>
  <si>
    <t>फेरी अव्यो अर्को साकार को खाते व्है..</t>
  </si>
  <si>
    <t>वाई के हो ग्याप मा हो ता 😡
होस मा ता एक्सएस😠
 एमजी🤬</t>
  </si>
  <si>
    <t>चोर पाखे भिटेन सल्ला यामा दै लोई हल्लो गर्चा सल्ला वी एडिक्ट</t>
  </si>
  <si>
    <t>चोर,  पाखे</t>
  </si>
  <si>
    <t>खाते वाई हेरो नवन है</t>
  </si>
  <si>
    <t>साला चुतिया इधर आआ इन्डिया तोडुङ्गा तेरी</t>
  </si>
  <si>
    <t>साला,  चुतिया</t>
  </si>
  <si>
    <t>साला,  चुत</t>
  </si>
  <si>
    <t>वेटेन टीडब्लू खाते होस एउटा</t>
  </si>
  <si>
    <t>नया थो मोर चुतिया</t>
  </si>
  <si>
    <t>आबा यो रण्डीको बन मात्तिन थालेक्सा</t>
  </si>
  <si>
    <t>मा चकनी ता पानी इन्डिया नै जा साला मदर चुट</t>
  </si>
  <si>
    <t xml:space="preserve"> साला,  मदर,  चुट</t>
  </si>
  <si>
    <t xml:space="preserve"> साला,  मदर चुट</t>
  </si>
  <si>
    <t>हेरे खाते मुजी ले डेन्ड्राइट खयरा बोलेको एमसी खाती</t>
  </si>
  <si>
    <t xml:space="preserve"> खाते,  मुजी,  एमसी</t>
  </si>
  <si>
    <t xml:space="preserve"> खाते,  मुजी,  एमसी,  खाती</t>
  </si>
  <si>
    <t>ओइ माका चुट बोल्नु जान्देनास रण्डी को बन</t>
  </si>
  <si>
    <t xml:space="preserve"> चुट,  रण्डी</t>
  </si>
  <si>
    <t>टाइट येसको चाकमा बोसो लागेक्सा आबा चाई🤣😂😅</t>
  </si>
  <si>
    <t>तोरी साला</t>
  </si>
  <si>
    <t>तोरी,  साला</t>
  </si>
  <si>
    <t>माचिक्ने मुख समाल मुगी रण्डी को जोरो</t>
  </si>
  <si>
    <t>माचिक्ने,  रण्डी</t>
  </si>
  <si>
    <t>यामा बुद्ध को फोटोमा गयर ढोग गर खाते उ तेरो बाउ थियो😠😡</t>
  </si>
  <si>
    <t>मुगे विटेन मुगे लारो चुस</t>
  </si>
  <si>
    <t>मुगे,  मुगे</t>
  </si>
  <si>
    <t>साला चिकेन भिटेन. को भेलिडिटी तुर्नु लगेसा अबाआ</t>
  </si>
  <si>
    <t>यो खाते लाई के था स्ट्रगल वन्य।</t>
  </si>
  <si>
    <t>हेल्लो है बताने भाइ कैसे हो आप आशा कर्ता हुन अच्च हि होगा सो मेन भी आपका फ्रेन्ड हो लेकिन आप आप इत्ने गाली ए गान्डी गान्डी देखि और इन्डिया मेइन रहने वाले नेपाली लोगों को क्योन इत्ना गाली दे रहे हो कोइ बाट नहीं जो जित्न जिसका औकात है वाह ट्राइ कर सके गाना उसे ज्यादा मेइन नहीं कर सक्त हो आप टो एक सिनियर हो और सिनियर होने का मुझे भी और छोटे इन्सान का साथ मोक लग्ते हो क्योन आप्न गन्दा कर रहे हो आप आप इसिलिये रो सिनियर मेइन रहो कोइ पर्वः नहीं लेकिन जो चोटे मोटे लोग कर रहे हैं सिख रहे हैं सिखाने डो कोइ बाट नहीं भगवान ने जिसको जिसे अकाल डेटा है ना वाह आइसा हि कर्ता है मार्ने का मन याह टो नरक मेइन जाएगा टो सडक मेइन जाएगा उसे दोनों मेइन से एक हि जगः मेइन जाएगा कोइ इन्सान सिर्फ गाना गाकर स्वर्ग लोक मेइन जाएगा वाह बाट नहीं है याह टो कोइ गाना गाकर सिर्फ नाक मेइन जाएगा भगवान टो भगवान सबका भगवान है कि है और और इन्डिया मेइन जो नेपाली है है क्या हुआ नेपाली नहीं है वाह थोडी ना आपका पैसा मेन टो आपका घर मेइन जाकर बैठ के खा रहा है वाह भी टो इन्डिया मेइन आप्न जमीन मेइन आप्न घर है आप्न खा रहा है थोडी ना आपका साथ माङ्ने के लिये दिया बैठे भैया आप ऐसे मत बोलो ना आप टो हमारा फ्रेन्ड है आप खाना खाते हैं हाम लोग अच्च राख्न आप का रेप सुन्ता है बढिया लग्ता है आ चोटे मोटे मोटे बच्चे लोग का साथ बाट कर्के आप गन्दा मत करो ना लोग आपको इत्ना गाली डेटा है उसको बोलो आप उसको जाकर फेस्टिभल बाट करो चोटे मोटे रेप मार्ने वाले के साथ आप आइसा बाट कर रहे हो जिसे कि मन कि चुट आइसा बोल रहे हो आप कोइ अच्च नहीं है ना हो टो आपको इत्ना गन्दा गन्दा गाली डेटा है आपने देखा है कभी काउँ वाह भिडियो मेइन लाइफ मेइन आकार गाली डेटा है फेस दिखा दे आप उसको टो कुछ नहीं कर सक्ते कुछ बोल नहीं सक्ते हैं या नहीं कोइ बाट नहीं मेन आपसे माफी माफी चाहता हुन मेन इत्ना मत बोल दिया और हमारा जो जो जो भाइ है ना वाह भी बहुत अच्च है वाह सब के बारे मेइन बाट कर्ते बहुत अच्च लग्ता है इन्डिया का बारे मेइन बाट कर्ते हैं बहुत अच्च लग्ता है सही के लिये बोलता है जो जो मेरा फ्रेन्ड मेन मन्त हुन बहुत अच्च है और आप के बारे मेइन भी सपोर्ट कर्ता है इत्ना फिर भी आप टो इत्ना गन्दा गन्दा गाली डेटा है एक डायलग बोलता है ना सरल है बोलकर गुरुर मत कर क्युनकी एक दिन तेरा भी खा रहा होगा एक दिन मेरा भी खाक होगा बाट तुझे बराबरी है चालो ठीक है मेरा कमेन्ट्स मेन बुरा मत मनाना मेन आपसे माफी चाहता हुन अभि मेरा बेस्ट फ्रेन्ड मेइन मेन टो इन्डिया का हुन</t>
  </si>
  <si>
    <t xml:space="preserve"> खाते,  चुट</t>
  </si>
  <si>
    <t xml:space="preserve"> औकात,  खाते,  चुट</t>
  </si>
  <si>
    <t>कटाय रण्डीको बाँ</t>
  </si>
  <si>
    <t>यो को रे एसको नामे के रे मा चिक्ने वी९१०११ साला न्१० मुजी आबो ता हाम्रो इन्डिया मा परफर्म गर्नु आयो वने ची नि तलाई मा केएसएसएएम स्टेज मा आयेर बेसी हैन तलाई ३ खुकरी ची मो आफुइ हाँक्सु पाख ता खाते</t>
  </si>
  <si>
    <t xml:space="preserve"> मा चिक्ने,  साला,  मुजी,  खाते</t>
  </si>
  <si>
    <t>मुजी तोह कू होः लारो भिटेन बीसी</t>
  </si>
  <si>
    <t>यम बुद्ध सङ यो खातेलाइ तुलना नै गर्न मिल्दैन भनौ भने</t>
  </si>
  <si>
    <t>यम दाइ काे गु खान नि सुहाउदैन त मुजि खाते लाई।</t>
  </si>
  <si>
    <t>मदर फकर यमबुद्ध लाई जेपीटी भान्क्सास 😠😠😠😠🖕🖕🖕 टाइला राम्रो गर आरु को  बल वायो</t>
  </si>
  <si>
    <t>मदर,  फक</t>
  </si>
  <si>
    <t>यो चिक्नी चमेली विरल हुना के के गार्क्सा😂</t>
  </si>
  <si>
    <t>गिरीश मुजी को क्साउरो
भिटेन खटाय</t>
  </si>
  <si>
    <t xml:space="preserve"> मुजी,  खटाय</t>
  </si>
  <si>
    <t>यस्लाइ एकदमै सुहाउछ यमबुद्द को पाला को जुत्ताको माला</t>
  </si>
  <si>
    <t>जुत्ताको माला</t>
  </si>
  <si>
    <t>हेर्दा हेर्दा यो मुला नि पागल वयेक्सा टाइट</t>
  </si>
  <si>
    <t xml:space="preserve"> मुला,  पागल</t>
  </si>
  <si>
    <t xml:space="preserve"> मुजी,  पागल,  पागल</t>
  </si>
  <si>
    <t>माचिक्ने, औकात देख्नु हाल्नी।</t>
  </si>
  <si>
    <t>माचिक्ने,  औकात</t>
  </si>
  <si>
    <t>यो मुजि कुकुर पागल भय जत्तो छ 🖕🖕🖕अलि कति पैसा भय्सी नेपाली मुजिहरुले पारा देखाई हल्छ</t>
  </si>
  <si>
    <t xml:space="preserve"> मुजि,  कुकुर,  पागल,  मुजि</t>
  </si>
  <si>
    <t>भिटेन रण्डी को बच्चा........वे इन्डियन्स कन्सिडर उ एएस आ ढिंचक पूजा ओएफ नेपाल मुजी....</t>
  </si>
  <si>
    <t xml:space="preserve"> रण्डी,  मुजी</t>
  </si>
  <si>
    <t>रण्डी मुजी ....कोइले हावा राप हान्क्सा ..टोइ चिक्ने ठूलो कुरा गार्क्सा रण्डी🖕🏿🖕🏿🖕🏿🖕🏿</t>
  </si>
  <si>
    <t>रण्डी,  मुजी,  चिक्ने,  रण्डी</t>
  </si>
  <si>
    <t>रण्डी,  मुजी,  हावा,  चिक्न,  रण्डी</t>
  </si>
  <si>
    <t>हीजो अस्ती को फुचे अउकात देखाउन थालि 
 भिटेन जाक्सा 😡🖕😡मुजि एम बुद्ध लाइ  डिस रिस्पेट किन गरी मुजि 👍 अझै ढुङ्गा खाने मन छकि केहो मदर फु*के</t>
  </si>
  <si>
    <t xml:space="preserve"> मुजि,  मदर</t>
  </si>
  <si>
    <t>फक उ वेटेन आफ्टर वाचिङ थिस् भिडियो...यामा बुद्ध इस अल्वेज लिजेन्ड</t>
  </si>
  <si>
    <t>गधा बौलाउन थाले छ यो मदर फकर 🖕</t>
  </si>
  <si>
    <t xml:space="preserve">  मदर,  फक</t>
  </si>
  <si>
    <t>गधा,  मदर,  फक</t>
  </si>
  <si>
    <t>खाता साला रेस्पेक्ट गर्नु सिक भुजिस् साला चोर</t>
  </si>
  <si>
    <t>खाता,  साला,  साला,  चोर</t>
  </si>
  <si>
    <t>एस्ता मुजी ने र्यापर?😂फक वी-टेन👊
फकिन ओभररेटेड आर्टिस्ट...</t>
  </si>
  <si>
    <t xml:space="preserve"> मुजी, 
फक</t>
  </si>
  <si>
    <t>रिप साला रण्डी को बन भीटीएन</t>
  </si>
  <si>
    <t xml:space="preserve"> साला,  रण्डी</t>
  </si>
  <si>
    <t>यो मुजि त यम दाईको खुट्टामा पनि सुहाउदैन</t>
  </si>
  <si>
    <t>यो मुजी को प्नि  कोन्डो मा चूर्ण प्रेको रिक्सा माचिक्ने</t>
  </si>
  <si>
    <t xml:space="preserve"> मुजी,  माचिक्ने</t>
  </si>
  <si>
    <t>तोहलाई खाते. 
मुजी भिटेन</t>
  </si>
  <si>
    <t xml:space="preserve"> खाते, 
मुजी</t>
  </si>
  <si>
    <t>आबे मुग तेरो राप मा चाई के एक्सए होउ तेस्तो न्यू मुग तेरो बाउ हो यामा  दै माल खारा जेपीटी नबोल मुग ...यामा लिजेन्ड मा गनिन्क्सा एनपीलाई र्यापर मा डो उ अन्डरस्टेन्ड थात'स् बिच..</t>
  </si>
  <si>
    <t xml:space="preserve"> तेरो बाउ,  माल</t>
  </si>
  <si>
    <t>ओई  समीर मुजि त भर्ता हुन्छ्स मुजि तेरो नाम विटेन  कसरी  भाको  हो  तेयो  सोच जुजि जेपीटी  नगर मुजि फुछे फेरि कटा हानु नपरोश मुजि</t>
  </si>
  <si>
    <t>तोह मु जी ले साई हो साई हो गाना वटा अलिक पब्लिसिटी पायेर ठूलो वयेस मु जी तोह मु जी सोङ पानी खा राम्रो चा ता सब्बै मञ्चे को लेवल हुन्च तेओ लेवल को रेस्पेक्ट गर्नु सिक.. यामहा बुढा नेपाल को सबै ले लिजेन्ड मञ्च वने तोह मु जी ले ना माने रा ठोरी हुन्च तेरो नामे ता वी१० हैन कि चिक्नी १० हुनु पर्नी</t>
  </si>
  <si>
    <t>व्यव मुजी खाते रोड साइड डग,,,याममा बुद्ध इस अल्वेज आ हिप होप गोड..टीडब्लू मुजी पाठ</t>
  </si>
  <si>
    <t>कार्टुन मुजी🤣, एस्ता ले #आईबी लाई ओल्ड स्कुल रे हाउ, आईबी इस फरेभर. नोट ओन्ली एस्टर्डे, नोट ओन्ली तोडे, टोमोरो अल्सो हे विल बे और राप गोड. नोट थे फकिन अस्शोले लाइक उः व्हो प्रमोट्स उर फकिन म्युजिक विथ भल्गारिटी एन्ड ड्रग्स इन थे नामे ओएफ राप. वे डोन्ट वान्ट उर मिनिङलेस लिरिक्स एएस आ रिभोल्युसन इन #नेपहप. गो फक उर्सेल्फ मदरफकर🤣🤣🤣</t>
  </si>
  <si>
    <t xml:space="preserve"> मुजी,  फक,  फक,  फक,  मदर</t>
  </si>
  <si>
    <t>मुजी भिटेन तोह गर्न सक्सास वाणी गर्न रण्डी अरु को तलाई लाडो चायो🖕😡</t>
  </si>
  <si>
    <t>मुजी,  रण्डी,  लाडो</t>
  </si>
  <si>
    <t>खाते बाछ जसले हिड्न सिकायो तेलाई नराम्रो.. गिरीशप्रणील...म्याडजोन...नेप्सीडाज....थेरे आरे मानी मोर अन्डरग्राउन्ड र्यापर बेटर थान उ...यामा बुद्ध इस लिजेन्ड न् हे विल बे अल्वेज...उर सोङ इस लाइक माई डग बार्किङ.. बिच</t>
  </si>
  <si>
    <t>व्हो थे फक र उ टो डिसरेस्पेक्ट और कन्ट्री एन्ड आईबी हुः..
डो उ नो थे स्ट्रगल ओएफ आईबी
डो उ नो थे स्ट्रगल ओएफ और इन्डियन्स र्यापर्स..
योउ डोन्ट हेव आ फकिङ  राइट्स टो टल्क आ शीत बाउट लिजेन्ड आईबी..
फोर रियल वीएनडीईएको आईबी डा एलिभ वा थो भिटेन हिप होप इन्ड्रस्टी मा के ना के हन्टिस..
त्यो औटो तुने उसे गरारा बसी ना बोल मुजी..
धरावे सुनाको एक्सएस नाम इन्डिया को बेस्ट र्यापर्स हरु बोर्न वीको थव.. स्लम बाटा आयरा स्टेज पाव्नु मामुली कुरा हिना है ला मुजी..
माइन्ड उर आउन बिच 
अरु को बारी मा कुरा ना गर लोल..</t>
  </si>
  <si>
    <t xml:space="preserve"> फक,  फक,  मुजी,  मुजी</t>
  </si>
  <si>
    <t>धारण को  पब्लिक मा खाको कुटाइ बर्सियो कि क्या हो यू फुचे ले मुला 🤣</t>
  </si>
  <si>
    <t>यो जथा लाई सक्सेस पाचे ना रैचा 
कुकुर लाई घेउ कसरी पाचा 
फक अफ बिच 
योउ ट्राइ टो कोपी अथर इन्टरनेशनल आर्टिस्ट्स एन्ड टाल्किङ शीत अबाउट लोकल आर्टिस्ट्स एटलिस्ट थे डोन्ट उसे औटो तुने बिच एभरी अन्डरग्राउन्ड र्यापर्स डो राव हिप होप विथ सिक बार्स विच योउ नेभर  अन्डरस्टेन्ड इन युर ह्वोल लाइफ 
गो गेट सोमे रियल लाइफ पसी  🤛</t>
  </si>
  <si>
    <t xml:space="preserve">
कुकुर, 
फक</t>
  </si>
  <si>
    <t>योउ फकर बीआईटीसी वी टेन फ्रिस्ट ओपल सी योउ कन्ट्री कन्डिसन्स योउ ओन्ली आ नोट आ र्यापर एल आरे ट्राइङ बेस्ट. एन्ड ओने थिङ युर गर्लफ्रेन्ड इस फर्म इन्डिया योउ थिंक इट इन्डिया इस नोट आ मदिशा इन्डी इस स्टान्डर्ड एन्ड हिप पोप एक्सए वाई</t>
  </si>
  <si>
    <t>एभर हर्ड अबाउट कृष्ण ,कारमा, रफ्तार तोरी रे रण्डी ... टोइ तोरी ...थेरे लिरिक्स आरे फर बेटर थान योर्स....😂</t>
  </si>
  <si>
    <t xml:space="preserve"> तोरी,  रण्डी,  तोरी</t>
  </si>
  <si>
    <t>इ'म अल्सो इन्डियन बुट इ'म नेपाली मदर फकर वेतन तेरो जीएफ पोनी इन्डिया को नै हो ता...मेरो एक्स मुगे...तेसको मुगे को कलर वा वाआआ</t>
  </si>
  <si>
    <t xml:space="preserve"> मदर,  फक,  मुगे,  मुगे</t>
  </si>
  <si>
    <t>वाई बडी नावुक. -५:५५, ता वन्द धेरै डोप चा.. थिस् डुडे आइन’टी नो म्याच फोर ५:५५ .. जथा बकाम फुस राप हानेर कोइ र्यापर हुन्न . पचाके म्जी योउ आइन’टी गोट नो पोइन्ट एन्ड पञ्च लाइन्स थाउग .. मदारचोड मम्बल बिच 🖕🏾🖕🏾</t>
  </si>
  <si>
    <t xml:space="preserve"> थिस,  मदारचोड</t>
  </si>
  <si>
    <t>मेअन्व्हीले भिटेन लोस्ट मानी फान्स नोव 😅
इन्फेक्ट आईबी दै डिजर्व मिलियन्स रेस्पेक्ट ठ्न उ...💗
हुना ता भिटेन लाई आईबी दै सँग कम्पेयर ग्र्नु लाइक प्नि चाइना
गोटी खायेर आईबी दै को बारेमा तेस्तो बोलेर ठुल्लो गल्ती गरिस् खाते रिप इन एडभान्स 😏</t>
  </si>
  <si>
    <t>ह्वाट थे फक एमसी जस्के कारण ले र्याप को र जानिस तेइ भगवान लाई मुजि फलानो तिलानो रे , यो मुजि भिटेन ऐले आयर घृणा लाग्यो सब ले येस्को डिसलाइक हान्देऊ, पैला अरु ले भिटेन लाई इग्नोर गर्दा होस आ आफ्नो चोइस भनेर वास्ता गरिय ऐले आयर हाम्रो गोड लाई औल्याउने त कोहोस मुग मुग मुग चिक्ने चाक येहि हो हैन तेरो नया राप झ्याप को ताल मा केमा बोली रा छ्स था छैन तर त मुग येती गिर्या छस था थियन 😈 न केइ वर्ड एक्स ना भावना केइ छ मुजि भन्या छ चिक्ने भन्या छ अझ अझ तेइ लाई न्यू राप रे ल्या 🍌 यो खा गोबर अलि दिमाग आउँछ कि अनि छ नि जो निब्बा निब्बी आफ्नो बाउ आमा को सङघर्ष नबुझ्ने येस्ता गोबर र्यापर को सङघर्श बुझ्ने मुग हरु जो ऐले यामा को अगेन्स्ट बोली राछस नि त मुग हरु ता नि क नि बोल्न जान्या थियनस के यामा दै को पालामा  तो जस्तो निब्बा लाई मिडल फिंगर को सलाम छ येदि भिटेन अनि कुकुर जस्तो फान हरु त हरु को एगो ले बोल्छस भनी हाम्रो एटिच्युड ले रिप्लाई दिन बाध्य नबना 😒 कोको छौ सिन्धुली बाट यामा को फान  सिभरात्री २६,२७ गते भिटेन आक्स रे कन्सर्ट मा चप्पल को माला बनायर राख स्वागत गर्नु पर्छ डोन'टी फियर इ आम हेरे एलएमएओ 
नोट: गिभ रेस्पेक्ट एन्ड टेक रेस्पेक्ट 🙏</t>
  </si>
  <si>
    <t>ह्वाट थे फक,  एमसी,  मुजि,  मुजि,  चिक्ने,  चाक,  मुजि,  चिक्ने,  सला,  कुकुर,  माल</t>
  </si>
  <si>
    <t>ह्वाट थे फक,  एमसी,  मुजि,  मुजि,  चिक्न,  चाक,  मुजि,  चिक्न,  गोबर,  गोबर,  सला,  कुकुर,  माल</t>
  </si>
  <si>
    <t>भिटेन खटाय साला 😡😡 अली फेमस भोयो वेन्डी मा वोइकर हन्क्सास साला यामा बुढा जस्तो हुनु को लागी ७ पुष्ट लग्क्सा टोलाई</t>
  </si>
  <si>
    <t xml:space="preserve"> खटाय,  साला,  साला</t>
  </si>
  <si>
    <t>एमजी वेटेन खाते टीडब्लू एमजी चेइ राम्रो राप हान एमजी टीडब्लू रण्डी को जोरा एमजी धेरेइ नबोल एमजी</t>
  </si>
  <si>
    <t>एमजी,  खाते,  एमजी,  एमजी,  रण्डी को जोरा,  एमजी,  एमजी</t>
  </si>
  <si>
    <t>फक उ ! माइन्ड युर ल्याङ्ग्वेज जंकी एन्ड अल्कोलिक ! रेस्पेक्ट अथर्स र्यापर्स प्लिज डोन’टी जज थेम ! थे आरे मुच बेटर थेँ योउ ! एन्ड योउ फोरगट युर राउटे ! मे बे योउ फरगटन !</t>
  </si>
  <si>
    <t>फक,  ल्याङ्</t>
  </si>
  <si>
    <t>रण्डी को बन माका चुट भिटेन तारो औकाद मा बास मुजी यामा को कुरा गार्क्सास साले तै यामा ला बनाको नेपहप को बाटो मा भुकारा विरल वयीस साले तै यामा को बज्जत्ति मुजी साला भार्ट के कुरा गार्क्सास मुजी आफ्नो औकाद मा बास एनडी वे आरे इन्डियननेपाली सो डोन'टी दारे टो सेपरेट मदरफकर अस्शोले डिकहेड साले खटाय मुजिइ</t>
  </si>
  <si>
    <t>रण्डी,  चुट,  मुजी,  साले,  साले,  मुजी,  साला,  मुजी,  मदर,  साले,  मुजि</t>
  </si>
  <si>
    <t>रण्डी,  चुट,  मुजी,  साले,  साले,  मुजी,  साला,  मुजी,  मदर,  साले,  खटाय,  मुजि</t>
  </si>
  <si>
    <t>हेरो दाई तिमी लाई इज्जत गर्छु तारा यामा दाई को बारे मा जे पाई तियो भन्ने होइना मुजी रेप सोंग लाई नया तरीका ले बनानू खोजेको  होला तारा मुजी,  लेजेंड भनेको जयले लेजेंड नई हुंछा जून थाल मा खांचिस टियो थाल मा मुतचिस सला। तिया जे पाई तेई बोलन्ने हॉइना बुजिस मुजी खाते😡😡</t>
  </si>
  <si>
    <t xml:space="preserve"> मुजी,  मुजी,  सला,  मुजी,  खाते</t>
  </si>
  <si>
    <t xml:space="preserve"> मुजी,  मुजी,  मुत,  सला,  मुजी,  खाते</t>
  </si>
  <si>
    <t>नचाले तेरो बाउ खोज्न राप हानिरको टीडब्लू जथा कुकुर 🖕🖕
आरु र्यापर लाई केइ नवन्न ना सक्सास आफै गरेर देखाआ एमएफ बिच 🖕🖕</t>
  </si>
  <si>
    <t xml:space="preserve"> तेरो बाउ,  कुकुर</t>
  </si>
  <si>
    <t>ता माचिक्ने नि रोड को खाता ता होने मुजी बाचा  राप भनेको का हो था एक्सए मुजी ता माचिक्ने लाई खलासी मुजी लाई के था</t>
  </si>
  <si>
    <t xml:space="preserve"> माचिक्ने,  मुजी,  मुजी,  माचिक्ने,  मुजी</t>
  </si>
  <si>
    <t xml:space="preserve"> माचिक्ने,  खाता,  मुजी,  मुजी,  माचिक्ने,  मुजी</t>
  </si>
  <si>
    <t>भिटेन ल्या साइएईईई वन्य हो मुजीई भुक्न्या हरु भुक्दैए गर फरक नैए पर्दैंव नि🖕🖕🖕🖕 उफ्फ</t>
  </si>
  <si>
    <t>ब्रो ...हे डोएसएन'टी नोव ह्वाट'स् थे मिनिङ ओएफ हिप होप...वे इन्डियन्स अन्डरस्टेन्ड इट वेल ...होव पियोपले क्यान चेन्ज आफ्टर गेटिङ फेम ... हुः ...फर्गेट स्ट्रगल ?? झटा हामी लाई तोरी रे...ब्याटल खेल्छस् मो सँग....कसम चिक्ने १ राउण्ड मै खाइ दिन्छु ...भिटेन लाई ता ....
नाम पानी गरी को रक्चा ... वे इन्डियन्स रेस्पेक्ट आईबी ....झटा आईबी तोह जोस्तो खाते हरु ले गर्दा ...मोरेको... यो मुजी को मा पैसा सकँदै होला कि ....होसियार बसा है 
काण्ड गर्चा येलले🖕🖕</t>
  </si>
  <si>
    <t xml:space="preserve"> चिक्ने,  खाते,  मुजी</t>
  </si>
  <si>
    <t xml:space="preserve"> तोरी,  चिक्न,  खाते,  मुजी</t>
  </si>
  <si>
    <t>माई ब्रदर, एएस मुच एएस योउ गाइज हेव कमेन्टेड, इ वान्ट टो टेल योउ ओने थिङ.  यामा बुद्ध इस डेड.  योउ गाइज थिंक ओएफ मुभिङ फरवार्ड, बुट योउ क्यान नेभर ब्रिङ आ डेड पर्सन ब्याक, बुट योउ क्यान मुभ फरवार्ड इन हिस नामे.  बुट योउ गाइज अल्वेज से थात यामा बुद्ध इस थे बेस्ट सिंगर.  बे इस आ सिंगर.  येस, थेरे वास आ बे, बुट नोट नोव, योउ गाइज विल एभर अन्डरस्टेन्ड.  फकिन योउ गाइज आरे नेपाली, डो योउ हेव डुङ इन युर माइन्ड</t>
  </si>
  <si>
    <t>फक उ जथा भिटेन🖕</t>
  </si>
  <si>
    <t>खाते पारा देखा वायर वेतन लाई यामा बुद्ध नेपहप किङ</t>
  </si>
  <si>
    <t>बोकाकोडा  भिटेन  आउट ओएफ कन्ट्रोल  वैर बोल्क्सास  रेस्पेक्ट  टो एल</t>
  </si>
  <si>
    <t>मदर फक्रे वी टेन  एमसी</t>
  </si>
  <si>
    <t>मदर,  फक,  एमसी</t>
  </si>
  <si>
    <t>रेस्पेक्ट यामा बुढा फक योउ मुग भिटेन 🖕🖕</t>
  </si>
  <si>
    <t>याे जाठा त बढि भाछ अाजकाल</t>
  </si>
  <si>
    <t>खाते एमसी फक योउ मन रिप🖕</t>
  </si>
  <si>
    <t>खाते,  एमसी,  फक</t>
  </si>
  <si>
    <t>मुजी को होर माया बुद्ध 🤧🤧</t>
  </si>
  <si>
    <t>जथा के बेव्रा देखाको रण्डी, डेट एक्सपायर वको ड्रग्स खाएर, इ'म आ मेटलहेड, तारा तोह जस्तो ले गर्दा नेपाली हिप-होप इस गोइङ डाउन. तोह जस्तो ले गर्दै हिप-होप लाई नराम्रो वाँचा मान्चे ले।</t>
  </si>
  <si>
    <t>एस्टी. इन्डिया. मा. तै. घण्टा. गर्नु.  आको</t>
  </si>
  <si>
    <t>मुजी दरू खयेरः बोलायेक्सा मुजी धोती को बिउ</t>
  </si>
  <si>
    <t>मुजी,  मुजी,  धोती</t>
  </si>
  <si>
    <t>लाडो हान मुजी खटाय भिटेन सोन ओएफ बिच</t>
  </si>
  <si>
    <t>यो भिटेन भेन्ने मुला को हो ?</t>
  </si>
  <si>
    <t>रण्डी को जोरा बोल्न सिक माचिक्ने</t>
  </si>
  <si>
    <t>रण्डी को जोरा,  माचिक्ने</t>
  </si>
  <si>
    <t>थुक्क मुजी झार पात ओपिडोल खायेर एमसी चार्ज मा आफ्नै बेज्जत गर्दैक्सा मुजी झरेले</t>
  </si>
  <si>
    <t xml:space="preserve"> मुजी,  एमसी,  मुजी</t>
  </si>
  <si>
    <t>थुक्क,  मुजी,  एमसी,  मुजी,  झरे</t>
  </si>
  <si>
    <t>खाते भिटेन</t>
  </si>
  <si>
    <t>फक उप वी१०</t>
  </si>
  <si>
    <t>तेरो बोव थो के हो साला जोकर साला 🤣🤣🤣</t>
  </si>
  <si>
    <t>मुजी लाइभ आयेर मुख चरारा कै हुदैन</t>
  </si>
  <si>
    <t>कुकुर हो</t>
  </si>
  <si>
    <t>फक भिटेन🖕🖕🖕यामा दै 🙏</t>
  </si>
  <si>
    <t>एमसी फक मचिक्न वेतन  खाता मुजु</t>
  </si>
  <si>
    <t>एमसी,  फक</t>
  </si>
  <si>
    <t>एमसी,  फक,  खाता</t>
  </si>
  <si>
    <t>फक.. उ  ब्रदर...</t>
  </si>
  <si>
    <t>मदारचोड साला भिटेन</t>
  </si>
  <si>
    <t>मदारचोड,  साला</t>
  </si>
  <si>
    <t>वी१० वाई राम्रो बोल्न अलिकति वाटे टोलाई कान मा समयेर्व पड्काउने बेला वको हो कि के हो कि ढुङ्गा ले पुगें अज्जै ठूलो ढुङ्गा ख्न्व खोजेको बोल्दै गर अस्री अर्को ढुङ्गा तेरो टाउको फुट्ने गरी पदकुक्सा होस ग्रेर्व बोल.हुँव टीडब्लू म बिग फान हो अस्री क्साडा जर्सी गोरु साडे जस्तो आदे नबन्न वायर ठाउ तेरो आफ्नो हो अरुले जे वीएनएक्सए विएनएन दाउ  राम्रो ग्रेर्व हिड वलाई तेसै मा हो ब्रो, हिड्ने मान्क्से लड्क्सा...</t>
  </si>
  <si>
    <t xml:space="preserve"> तेरो टाउको,  पद,  गोरु</t>
  </si>
  <si>
    <t>उ फक</t>
  </si>
  <si>
    <t>हाहा फक भिटेन 🖕🖕🖕🖕</t>
  </si>
  <si>
    <t>ओय मुजी पागल खाती</t>
  </si>
  <si>
    <t xml:space="preserve"> मुजी,  पागल,  खाती</t>
  </si>
  <si>
    <t>यो मञ्चे मञ्चे होइन जानुव हो कुत्ता आफू ता भिटेन वान्क्सा बोल्नु को साइले नावाको....नेपाल मा नानाकिसिम को दुर्दसा लक्षणी योस्तोः कुकुर ध्रु ले गर्दा बर्र्र्सामा एकचोटिइ दादा लक्ष मुक्मा लाचिन चाइना आगति ध्रु यस्तोः मञ्चे ध्रु लाई नेपाल को पब्लिक ले पानी प्लेटफर्म डेनु हुदैन</t>
  </si>
  <si>
    <t xml:space="preserve"> कुत्ता,  कुकुर</t>
  </si>
  <si>
    <t>मुजी खाती</t>
  </si>
  <si>
    <t>मुजी,  खाती</t>
  </si>
  <si>
    <t>चुप बोका😂</t>
  </si>
  <si>
    <t>हिप होप तेरो बाउले कोलेको होइन बुजिस जुनक्साई पैसा ले कट्टु किन्दै एक्सएस नि त्यो प्नि यामा दै कि कारण ले हो आजा बुजिस वाहा को थावमा बस्ने तेरो फोक्टाको अवकड जैना फेमस ता को हुनु सक्दैन रा तोह जोस्तो लाखो एक्सए मोई मात्र वाइकर भन्ने ना सोच साला मुजी दर्तीको बोज</t>
  </si>
  <si>
    <t xml:space="preserve"> तेरो बाउ,  साला,  मुजी</t>
  </si>
  <si>
    <t>यो तोर्पे एमसी.येसलाई इश ले ठिक पार्क्स गाडिया हरु को गाडिया कुरा उफ्फ...एस्ता नि के रेपर न् हिपप वनेर ड्रिम देखिर होला कुत्ते हरु😀😀😀😅</t>
  </si>
  <si>
    <t xml:space="preserve"> तोर्पे,  एमसी</t>
  </si>
  <si>
    <t>के बोलाको भिटेन वाई प्लिज सी थे माई फेसबुक को एल माई फ्रेन्ड्स होत 🔥 फक उ भिटेन वाई 🤔😡🔥🖕</t>
  </si>
  <si>
    <t>खाते भीटीएन</t>
  </si>
  <si>
    <t>तोइले चाई एमिनेम जस्तो  हानिरचेस् साले वोटे</t>
  </si>
  <si>
    <t>फक भिटेन 🖕🏻🖕🏻🖕🏻🖕🏻🖕🏻</t>
  </si>
  <si>
    <t>एमसी कुकुर</t>
  </si>
  <si>
    <t>एमसी,  कुकुर</t>
  </si>
  <si>
    <t>साई हो कुरो दादा❤️</t>
  </si>
  <si>
    <t>एली लात खाना खोजेको हो अरु केइ हैन🤣🤣🤣.....</t>
  </si>
  <si>
    <t>टिटो बोल्यो सत्य बोल्यो</t>
  </si>
  <si>
    <t>वाई ला फिजोटिक ड्रग लेको रेक्सा ताइइत... 😂😆</t>
  </si>
  <si>
    <t>तेरो आमा को कोन्डो मक्काचुट</t>
  </si>
  <si>
    <t>राम्रो सँग बोल्न सिक भीटीएन वाई</t>
  </si>
  <si>
    <t>तय्रै राई मुगीई राम्रु राप पर्गति गर्येस मुगीई...</t>
  </si>
  <si>
    <t>समीर दाइइ रेस्पेक्ट. यामा बुद्ध दै 🙏</t>
  </si>
  <si>
    <t>रिप वी१० खटिए🖕🖕🖕🖕</t>
  </si>
  <si>
    <t>तेरो दिन आयेक्सा वेतन</t>
  </si>
  <si>
    <t>हाम्रो लिजेन्ड याममा बुढा दै मिस उ</t>
  </si>
  <si>
    <t>पुकारे दाजुलाई मिस गर्या जस्तो छ येस्ले?😂</t>
  </si>
  <si>
    <t>यामा बुद्ध सोग जोड नखोज वाई</t>
  </si>
  <si>
    <t>चपिङ गपिङ..लौरे ले मचक पाचक पुचुकु पच्किँदै🤣🤣🤣 नया हाना ना झेयो लाग्छ🤣🤣</t>
  </si>
  <si>
    <t>योयो हानी सिङ वाई</t>
  </si>
  <si>
    <t>येतेकै कहा पब्लिक कुटाइ हुन्क्सा ... येस्तो एक्सए रा पो ता... पग्ला वयेक्सा.. है</t>
  </si>
  <si>
    <t>हामी पुरानै हाने</t>
  </si>
  <si>
    <t>मारेर पानी ता वन्द नाम कामाको एक्सए के</t>
  </si>
  <si>
    <t>यामा बुद्ध सीता कम्पेयर नो गरा ब्रो</t>
  </si>
  <si>
    <t>कोन है ये लड्का??</t>
  </si>
  <si>
    <t>बल्ला हग्नु सिक्द्ये एक्सए आझ नेपहप को बाटो को कुरा गार्क्सा टीडब्लू. 😂😂😂😂</t>
  </si>
  <si>
    <t>हग्नु</t>
  </si>
  <si>
    <t>यो हो नि टीडब्लू सान मुग</t>
  </si>
  <si>
    <t>से हो डे को कुरा...!!</t>
  </si>
  <si>
    <t>यामा बुद्ध इस आ लिजेन्ड हे लाइभ्स इन और हर्ट योउ हेव नो आइडिया ह्वाट इम्पेक्ट हे हास मादे टो नेपाली हिपहप.
डियर भिटेन फेन्सी राइम्स एन्ड म्युजिक इस नोट "हिपहप" एएस योउ  थिंक....योउ आरे जस्ट मेसिङ थे पाठ एन्ड प्लेटफर्म गिवेन टो योउ फ्रम लेजेन्डरी यामा बुद्ध मुभमेन्ट.
वे रेस्पेक्ट यामा बुद्ध तिल थिस् डेट नोट बेकोज हे उसे सोमे फेन्सी स्ल्याङ हिस राप आरे थे स्टोरिज थात निड्स टो बे हर्ड थात निड्स टो ब्राउट इन्टो लाइमलाइट....
सो वेक उप योउ आरे  जस्ट अन एडिक्ट ओएफ एट्र्याक्सन
प्लिज ट्राइ टो ब्रिङ सोमे अनहर्ड स्टोरिज नेक्स्ट टाइम नोट जस्ट न्यू स्टाइल.....   गेट वेल सुन भिटेन</t>
  </si>
  <si>
    <t xml:space="preserve"> मादे,  थिस,  ब्रा</t>
  </si>
  <si>
    <t>मुग ढुसे बचा हल्ला नगर बादी</t>
  </si>
  <si>
    <t>भिटेन बहुलाउनु थलो साकार सुद्रे पक्षी🤣🤣🤣सर्व रोग</t>
  </si>
  <si>
    <t>भाइ यम बुद्धको अगाडि तिमी केही होइन जति खोकेनी ।</t>
  </si>
  <si>
    <t>ओए अनलाइन ढुङ्गा ह्यानी तरिका हुदैन यार...साथीई हु</t>
  </si>
  <si>
    <t>यो को नया हान नया हान भन्छ को हो यो???</t>
  </si>
  <si>
    <t>🖕🖕खट्या.खट्या नि होस ता</t>
  </si>
  <si>
    <t>येसको ने एटिच्युड वादी वायो जत्था😡😡😡😡😡</t>
  </si>
  <si>
    <t>मा निकाल्क्सु आबा जुट्टै तरी को राप</t>
  </si>
  <si>
    <t>ता मुगी रारे तापिए</t>
  </si>
  <si>
    <t>वी१० वाई मोज गर</t>
  </si>
  <si>
    <t>तलाई लात हानेर इन्डिया पठाउओनु पर्यो</t>
  </si>
  <si>
    <t>साई हो साई हो माता के हि वन्दै ना हो एचजेआर</t>
  </si>
  <si>
    <t>मुगी झोला र्यापर</t>
  </si>
  <si>
    <t xml:space="preserve">
बदर</t>
  </si>
  <si>
    <t>शैई ह्० सहिइ ह्० ०एलएल</t>
  </si>
  <si>
    <t>यो मुगी चाही को होर</t>
  </si>
  <si>
    <t>वेतन को ली स्पट एक्स</t>
  </si>
  <si>
    <t>मात लाक्सा मुग लाई..</t>
  </si>
  <si>
    <t>हाहा आबा फरिइ नया साकार हुनी पालो येसको जेएसटीओ क्सा 😁🤣🤣</t>
  </si>
  <si>
    <t>इ मिस उ 😭😭🥺 मेरो दै ❤️❤️ यामा बुद्ध दै ❤️❤️</t>
  </si>
  <si>
    <t>जाक्सा मुग भिटेन वाई 😂</t>
  </si>
  <si>
    <t>जा वेटिस तेइ ढुङ्गा वेटक्सास 🖕</t>
  </si>
  <si>
    <t>यामा बुद्ध दै माई बेस्ट  हेरो</t>
  </si>
  <si>
    <t>अब गाँड भइस फुच्चे त मु</t>
  </si>
  <si>
    <t>यामा बुढा नहुने वये नि तरन्डी छोरा हुदीनाशथीस</t>
  </si>
  <si>
    <t>न् जोस मा के जीआरडीई को</t>
  </si>
  <si>
    <t>हलिउड ला क्सोयाक्सा</t>
  </si>
  <si>
    <t>🖕🖕 तेरो कुरा रेफर 💝 भने को यामा बुढा दै ❤️ 🔥</t>
  </si>
  <si>
    <t>के बोले को यो मान्क्से ले</t>
  </si>
  <si>
    <t>पर्यो होइ जान</t>
  </si>
  <si>
    <t>वी टेन राम्री बोल</t>
  </si>
  <si>
    <t>२जना आफ आफ नु टाउमा ठिक एक्सए</t>
  </si>
  <si>
    <t>सोइ हो वैतान ब्रो</t>
  </si>
  <si>
    <t>इन्डिया लाई के वानीको चिर्नु ना पाउलाई</t>
  </si>
  <si>
    <t>टे एमजे यामा को नाम ना लेग</t>
  </si>
  <si>
    <t>दोङ को र्यापर दामी चा भिटेन वाई</t>
  </si>
  <si>
    <t>के हो गाजा को तालमा हो भाइ तेतिकै तलाइ जेल लान्छ त यम बुद्ध को बारेमा तलाइ के थाहा छ ह</t>
  </si>
  <si>
    <t>भिटेन को दिन सकिना लाग्यो</t>
  </si>
  <si>
    <t>जोतको हो यो मुगी निए येसलाई निए समान धेरै वो जेएसटीएई एक्सए😂</t>
  </si>
  <si>
    <t>छाडा राप हान्न क्सोड नत्र</t>
  </si>
  <si>
    <t>दै डोन्ट टेल एनिथिङ बाद अबाउट यामा बुद्ध दै 
हे इस आ लिजेन्ड 
इम अल्सो आ फान ओएफ उ बुट डोन्ट टेल बाद थिङ्स टो वाईबीडी.....</t>
  </si>
  <si>
    <t>ढुङ्गा को सट्टा गोली हानेको भए के जान्थ्यो र
यो दिन त आउदैन्थ्यो</t>
  </si>
  <si>
    <t>वेतन दादा भयान याल यम को बारेमा न बोल ला</t>
  </si>
  <si>
    <t>इन्डिया इस बास्ट ओक ब्रो 😎😎😎</t>
  </si>
  <si>
    <t>फेरि ढुंगा खाने भो😂</t>
  </si>
  <si>
    <t>तेतिकै ता ढुङ्गा नखाको रहेक्ष यो लोद्दर ले....मचिक्नी....हिजो को आन्दा आजा को चल्ला....मुजी....</t>
  </si>
  <si>
    <t>चल्ला</t>
  </si>
  <si>
    <t>आफ्टर थिस् मी</t>
  </si>
  <si>
    <t>साई हो दै एचजेआर ले वनको ❤️❤️❤️</t>
  </si>
  <si>
    <t>सोरी ब्रो इस्टोइ पारा ला हो वनाय चाई अनि फान्स होरु चाई ए🖕 लो</t>
  </si>
  <si>
    <t>डीजे७ को नामे बिर्सियो के एचडब्लू भिटेन ला इन्डिया को 😂🤣🖕🖕</t>
  </si>
  <si>
    <t>भिटेन का फान हरु खाइ का गया🥺</t>
  </si>
  <si>
    <t>खत्रा हनु पर्क्स बाई याद को सात मा</t>
  </si>
  <si>
    <t>साई हो दै बे आपिसोते आउदी छ</t>
  </si>
  <si>
    <t>पारो राप को दुनीमा न्यू हुँचबाबा</t>
  </si>
  <si>
    <t>बोल्नु सिक वाई पाइला फुचे</t>
  </si>
  <si>
    <t>भिटेन दै हजुर को बिग फान</t>
  </si>
  <si>
    <t>भिटेन बाई ना बोल ला ता यामा दाइइ फान्स</t>
  </si>
  <si>
    <t>भिटेन योउ नोव:
बाप को चोध्न और किशन को खोध्न नही सिकटे🤣</t>
  </si>
  <si>
    <t>गाँजा गोटी भिटेन सकेयो</t>
  </si>
  <si>
    <t>जो ले जेसुकै वनोस बल बिग फान भिटेन</t>
  </si>
  <si>
    <t>मुग आईबी किङ हो के आईबी को  कोरा गरेर होस</t>
  </si>
  <si>
    <t>राल सिगाने मुग के वान्क्सा🥴🥴</t>
  </si>
  <si>
    <t>मलाई बिर्सिस् कि भुलिस?
या हेर मलाई 
अनि चिन!
बुझ तेसपछी सोच अनि हेर अाफैलाई अाफैले तेरो २ लाख को चप्पल! २,४ पैसा कमाएपछि ढुङ्गा खाको बिर्सिस? कि त्यो ढुङ्गालाई ताज पाए भन्ठानिस् हिप होप जगतको?😏</t>
  </si>
  <si>
    <t>हसायो हाउ वाई लाए ता लाआआआआ</t>
  </si>
  <si>
    <t>पद</t>
  </si>
  <si>
    <t>भिटेन भाइ औकात मा आइस होइन !!</t>
  </si>
  <si>
    <t>भारत काे तारिफ नागर है भिटेन नेपालि काे अगाडि</t>
  </si>
  <si>
    <t>झ्याप मा जाह क्या यो मुगी😆</t>
  </si>
  <si>
    <t>इन्डिया 🇮🇳 को 🇧🇹 भुटान को सिक्किम को बुर्मा मा को उ स् आ को नेपाली था नेपाली हो ने भाइ इस नोट गुड योउ भाइ</t>
  </si>
  <si>
    <t>आकाश राई के को चार्ज मा यो पटुरे🤣😂🤣</t>
  </si>
  <si>
    <t>जीýअनु जेòšह्ï ५:५५</t>
  </si>
  <si>
    <t>भिटेन गेम ओभर तेरो खतम टाटा टाटा ब्ये ब्ये 🙏</t>
  </si>
  <si>
    <t>यो लाई मर्देये हन्क्स आबो 😂</t>
  </si>
  <si>
    <t>जस्ट बे ग्लाड यामा बुद्ध वास बोर्न डोन’टी टेक थात नामे फोर ग्रान्टेड एमएफ एन्ड वेट एन्ड वाच यामा को भाइ सैतान नास्ती दै चेजिङ आईबी दै एन्ड हिस आउन ड्रिम्स❤️
नो हाते ओन्ली लप्पन🌹</t>
  </si>
  <si>
    <t>सैतान</t>
  </si>
  <si>
    <t>आफ्नो थोप्रा हेर्ला पाइला यामा बुद्ध रा अरु र्यापर लिए डिसरेस्पेक्ट गर्नु अगरी..</t>
  </si>
  <si>
    <t>भिटेन वोई राको क्यारियर किना आफुइ खत्तम गोर्नु खोक्सेस</t>
  </si>
  <si>
    <t>बिग फान 🤣🤣🤣🤣</t>
  </si>
  <si>
    <t>यो मुग्ली के हि पानी थाहा जिना इन्टरभ्यू वन्ने</t>
  </si>
  <si>
    <t>येओ चाई वाई कर हो जामा</t>
  </si>
  <si>
    <t>तलाई डुङ्गा खानु नपुगेको हैन ता मदारचोट का बाचा भिटेन पट्टुरे</t>
  </si>
  <si>
    <t>कुरा ता सही हो...बुट डिजरेस्पेक्टिङ लिजेन्ड आईबी....फक योउ वी टेन...</t>
  </si>
  <si>
    <t>आइले आयेर यो भिटेन रा तृष्णा बुडाथोकी एउटाइ लाग्नु थाल्यू🤣🤣🤣</t>
  </si>
  <si>
    <t>न्१० बोला को न्१० नोट वी१०।</t>
  </si>
  <si>
    <t>सोवित तिमिल्सिना 
आबा येसले सिकाउने अरे राप ? 
सुन ता</t>
  </si>
  <si>
    <t>मुगिइ वी टेन लाउदे🖕🖕🖕</t>
  </si>
  <si>
    <t>माचिक्नी थुकेको थुक के था क्या हिपहप इन्डस्ट्री को बारेमा रेस्पेक्ट थात एल र्यापर्स वाई तोह सँग मात्र जैना कला सबै सँग एक्सए एन्ड आईबी सँग कम्पेयर ना गर वाई तेरो सिम सिमे पानी जस्तो हैन नि 🙏
सो रेस्पेक्ट एल अन्डरग्राउन्ड एन्ड नेपहप ओल्ड स्कुल हिपहप र्यापर चाए वने हामले नि तलाई हान्न सक्सु बुट हामी टोह्क अस्तो हैन वाई पाइला तोह जस्तो त्योखेर रा आहिले आयेर कस्तो वयिस त्यो हो तेरो भाग्ये को खेल 🙏</t>
  </si>
  <si>
    <t>बी थे वे इट'स् बाद टो हाते एनी आर्टिस्ट...
बुट भिटेन को लागी जे नै वयेनी, जति पानी रेस्पेक्ट थेयो त्यो रेस्पेक्ट कति पानी रहेन, #हातेवतेन 
जसो वयपानी यम्मबुद्ध वास आ लिजेन्ड व्हो हेव कन्ट्रिब्युटेड फोर नेपाली आर्टिस्ट, टो रिसे नेपहप बुट एस्तो नियोहोप मायबे नो💔💔
भिटेन सोरी ब्रदर तिम्रो स्ट्रगल्स थेयो होला बुट यदि एउटा आर्टिस्ट ले अर्को आर्टिस्ट (लिजेन्ड) लाई रेस्पेक्ट दिना सक्दैन वने....योउ आरे जस्ट आ डम्ब...</t>
  </si>
  <si>
    <t>भिटेन दै उ वास ओने ओएफ माई कुलेस्ट र्यापर बुट आफ्टर  लिस्टेनिङ उर वर्ड्स योउ आरे त्राश फोर थे नेपाल  .कोज योउ इन्सल्टेड हिम इ मीन टो याममा बुद्ध दै , योउ डोन'टी डिजर्व एएस आ र्यापर,एन्ड इ'म अल्सो फ्रम इन्डिया सिक्किम एन्ड इ'म अल्सो आ नेपलाई, योउ सैद थात इन युर इन्ट्रो उ डोन'टी लाइक टो शोव स्वाग बुट उ फरगटन उर वर्ड्स इन लास्ट उ आरे त्राश फोर नेपाल. 
दिए हार्ड फान ओएफ याममा बुद्ध दै , एन्ड ओने थिङ युनिक पोएट डोइङ बेस्ट फोर नेपाल सू लर्न फ्रम हिम . 
बिच</t>
  </si>
  <si>
    <t>इ हेव ओन्ली ओने वर्ड फोर योउ, योउ आरे जस्ट आ पिस ओएफ शीत इन फोन्ट ओएफ यामा बुढा थे लेगान्डे</t>
  </si>
  <si>
    <t>योउ स्पीक टू मुच डर्टी वर्ड फोर बेइङ आ र्यापर. युर काइन्ड ओएफ सोङ इ हेव हर्ड १०० टाइम्स इन इंग्लिस बुट थे डोन'टी स्पीक डर्टी वर्ड्स लाइक योउ।</t>
  </si>
  <si>
    <t>इ थाउट योउ आरे रियल वाई . बुट इ थाउट योउ आरे आ गुड  पर्सन एन्ड योउ रेस्पेक्ट थे स्ट्रगल ओएफ अथर टू स्पेशियली यामा बुद्ध!! व्हो गावे आ प्लेटफर्म इच एन्ड एभर नेपाली र्यापर अराउन्ड थे वर्ल्ड ......टीडब्लू जस्तो लाई  क्सोड्नु हुदेन आबा!!!</t>
  </si>
  <si>
    <t>बिच भिटेन ...
योउ डोन'टी नोव
होव टो राप !!
सेइङ बाद थिङ्स अबाउट  डेड पियोपले 🥺(यामा बुद्ध)...थुक्क माचिग्ना
योउ राप लाइक एल बुलशिट्स एन्ड जस्ट बी युजिङ स्ल्याङ इन एभरी लिरिक्स डोएसएन'टी मेक योउ र्यापर,,
रेस्पेक्ट एभरी र्यापर/आर्टिस्ट्स एन्ड योउ माइन्ड युर आउन बिजनेस...
फेस ड्रन्केन;फेस श्याबी;युजिङ स्ल्याङ; टाल्किङ बाद थिङ्स अबाउट इन्डिया...
ओने डे अडियन्स विल किक योउ आउट ओएफ म्युजिक इन्डस्ट्री.
योउ जस्ट वेट एन्ड वाच..</t>
  </si>
  <si>
    <t>दाजु यामा इस कल्ड दै ..यामा दै हो ..नेभर थिंक ओएफ योरसेल्फ लाइक थात ह्वाट'स् इन युर सोङ? इ डोन'टी लाइक एनिथिङ लाइक थात....यामा दै इस बेस्ट रेपर ❣️❣️योउ कोम इट माई थ्रोट लोह वेतन कोन्डे रेपर 🖕🖕</t>
  </si>
  <si>
    <t>साकार इस मुच मोर बेटर थान योउ 
एमएफ भिटेन</t>
  </si>
  <si>
    <t>३१फास्ट मा भिटेन ला धुलाई काहलो वाइड एक्सए एनटी इन्डिया   को र्यापर  हरु  सँग गराको. हाहाहा मागा पाकोक्सा भिटेन ला दार्जिलिङ  मा .३१फास्ट ओक प्रोग्राम मा ..</t>
  </si>
  <si>
    <t>रेस्पेक्ट..याममा बुद्ध भिटेन..ब्रो..
हे इस थे ओने व्हो स्टार्टेड र्यापिङ इन नेपहप
एमएफ</t>
  </si>
  <si>
    <t>रेस्पेक्ट यामा बुद्ध ❤️..बुट भिटेन.. सस्ते नासे केआर के क्यू आ जता है बीसी</t>
  </si>
  <si>
    <t>वे एल नोव यमबुद्ध इस लिजेन्ड हार्टली स्यालुट हिम❣❣
 यो मुगी वी टेन ला  इन्डिया सँग यामा दै लाई कम्पेयर गरेरक्सा यो कुरा मा लास्ट रिस उठेरक्सा मुग सँग  के झ्याप को ताल मा लाइभ आको यो मुग  काम एनडब्लु पारा 😡😡</t>
  </si>
  <si>
    <t>आफू पनि कलाकार  भयेर आफू भन्दा अग्रज कलाकार लाई सम्म्मान गर्नु त का छ  का? अझ नराम्रो भनिराछ  😠
 अनि एस्ले स्टोन नखाय के खान्छ 😂</t>
  </si>
  <si>
    <t>इन्डिया अगरी बोरे को देख्नु सकाय नास .....</t>
  </si>
  <si>
    <t>ला भिटेन वाई के वयको हो 😂😂😂</t>
  </si>
  <si>
    <t>२ प्याक तानेर के चटक दाखको होला 😏😏</t>
  </si>
  <si>
    <t>चटक</t>
  </si>
  <si>
    <t>#लिजेन्ड❤️❤️❤️</t>
  </si>
  <si>
    <t>यामा बुद्ध दै इस ओन थे टप बिच❤🔥</t>
  </si>
  <si>
    <t>याम इस ह्र्रू. डोन'टी ४जीटी बीटीएनएन</t>
  </si>
  <si>
    <t>शुट थात सिट्टी माउथ ... उ साउन्ड्स डिस्गस्टिङ ... थेरे इस प्लेन्टी ओएफ वे टो एक्सप्रेस युर फिलिङ ओर इ वुड से एन्जर .. स्टप युजिङ थात किन्दा  सिट्टी वर्ड्स उ शिटहेड..</t>
  </si>
  <si>
    <t>भिटेन(समीर घिसिङ) डोएसएन'टी डिजर्व टो  बे आ पार्ट ओएफ हिपहप.
हे'स् आ शीत !</t>
  </si>
  <si>
    <t>नो म्याटर ह्वाट
 इ स्टिल लव यामा फ्लो एन्ड लिरिसिज्म💓💓</t>
  </si>
  <si>
    <t>अब चै म पनि ढुङ्गा हान्ने भए येस्लाइ 😂</t>
  </si>
  <si>
    <t>एफ*** योउ ब्रिटेन एफ****** योउ आरे माउस एनी टल्क अबाउट इन्डिया ओक🤐</t>
  </si>
  <si>
    <t>यम बुद्द पछि मैले नेपाली र्याप सुन्न छाडे।</t>
  </si>
  <si>
    <t>येस्को पनि मुख कानसम्म पुग्ने गरि च्यातिदिनु पर्ने हो</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</si>
  <si>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१०४६९८०४९८८३५४२/पोस्ट्स/१३४९४३७५०८७४२९१७/?एप=एफबीएल
थिस् भिडियो मस्ट बे वाच रिप्लाई टो भिटेन</t>
  </si>
  <si>
    <t xml:space="preserve">
थिस</t>
  </si>
  <si>
    <t>भिटेन भनेसी रेस्पेक्ट गर्न मन लाग्थ्यो तारा आजा देखि मा बाटा चाई हुदेइन</t>
  </si>
  <si>
    <t>😔रिप अनिल दै♥️♥️भिटेन मुगी लाई रिहाब हाल्देउ कोइ ले</t>
  </si>
  <si>
    <t>चटक वाई हरुको 🤫</t>
  </si>
  <si>
    <t>शब्द मात्र  गलत होला भनेको त मान्छे पनि  खतम रहिछ नि</t>
  </si>
  <si>
    <t>इ म नोट आ भिटेन सपोर्टर बुट याह .....यामा बुद्ध नेपाल को फर्स्ट र्यापर हो वे एल नोव थात  बुट इ डोन'टी रियली लाइक हिस फ्लो एन्ड थे वे हे रेप्स इस इजी ...इन्टरनेशनल र्यापर हरुलाई हेरा एकचोटि सब को आफ्नै डोपेस्ट फ्लो हुन्क्सा ...ट्यालेन्टवाइज वर्डप्ले फ्लो बार्स को कम्प्यारिजन मा यमबुद्ध भन्दा धेरै गुणा राम्रो र्यापर चा नेपहप मा लाइक लौरे ,दोङ ,योद्दा ! 💯</t>
  </si>
  <si>
    <t>गाली किना गार्क्सेस ..वाई 🤬🤬</t>
  </si>
  <si>
    <t>वी१०</t>
  </si>
  <si>
    <t>रिप भिटेन</t>
  </si>
  <si>
    <t>भिटेन भाइ तिमिलाइ आज दुनियाँले चिनेको छ मानेको छ तेसैले अलि मुख सम्हालेर बोल्दा अलि राम्रो हुने थियो कि 🤔🤔🤔</t>
  </si>
  <si>
    <t>बाचा हो थो भाइ</t>
  </si>
  <si>
    <t>😈😈😈😠😠😠</t>
  </si>
  <si>
    <t>साकार यो मुगिवलाई कट्टा हान</t>
  </si>
  <si>
    <t>यामा</t>
  </si>
  <si>
    <t>होरा 😄😄😄😄</t>
  </si>
  <si>
    <t>भिटेन जथा</t>
  </si>
  <si>
    <t>खाता बोलो</t>
  </si>
  <si>
    <t>लामो खा बाबु भिटेन यामा बुद्द को कुइया नगर बाबु</t>
  </si>
  <si>
    <t>न्यू राप जेनेरेसन अनुसारको पर्योतव वाक ठोट्टी मुल्ला टोरी टेट</t>
  </si>
  <si>
    <t>याममा बुद्ध लाई ना राम्रो वीएनएक्सएएस</t>
  </si>
  <si>
    <t>भिटेन</t>
  </si>
  <si>
    <t>बक्वेस</t>
  </si>
  <si>
    <t>माचिक्नी हटता पटाटा अरे मुगी इमिनेम को कोपी गर्क्सास गनाउनी सिनो..चिक्ने...थुउउ...</t>
  </si>
  <si>
    <t>किङ 👑ओएफ नेपहप🇳🇵यामा बुद्ध</t>
  </si>
  <si>
    <t>भिटेन =🤧🤮
यामा बुद्ध =🤩😍🥰🤗😙😚😇😊☺😘🥳💝💕💗❤💖💓💞❣</t>
  </si>
  <si>
    <t>इट'स् 👍</t>
  </si>
  <si>
    <t>यामा इस था किङ ओएफ था रेपर</t>
  </si>
  <si>
    <t>𝐊 𝐢𝐧𝐝𝐢𝐲𝐚 𝐤𝐨 𝐤𝐮𝐫𝐚 𝐠𝐚𝐫𝐱𝐚𝐬 𝐟𝐨𝐜𝐤𝐬 𝐫𝐞𝐩 𝐠𝐚𝐮𝐱𝐚𝐬</t>
  </si>
  <si>
    <t>लव उ यामा बुदा</t>
  </si>
  <si>
    <t>लिजेन्ड नेपाल किङ यामा बुद्ध👏👏👏👏 मिस उ लिजेन्ट 😭😭😭😭😭😭😭😭</t>
  </si>
  <si>
    <t>ओइ बल 🖕🏿</t>
  </si>
  <si>
    <t>गुड</t>
  </si>
  <si>
    <t>हाहा तोरी र्यापर</t>
  </si>
  <si>
    <t>वाई पोखेर मा डुङ्गा वेटेस झापा आइइझ क्था वीएटीएक्सएस</t>
  </si>
  <si>
    <t>होरा</t>
  </si>
  <si>
    <t>यो पीएजीएल हो</t>
  </si>
  <si>
    <t>पीएजीएल</t>
  </si>
  <si>
    <t>🤬🤬🤬🤬🤬🤫🤫🤫🤫</t>
  </si>
  <si>
    <t>वी १०  दै यामा बुद्ध दै ला गर्दै राप वने सब्द नेकला कोहो टेल्स अरु को इन्स्टल हन्नु आफू पर्कटि गर्दै जानु अरु को बारीमा नसोज्ने</t>
  </si>
  <si>
    <t>भिटेन उ पिस ओएफ शीत...
💩</t>
  </si>
  <si>
    <t>साई हो</t>
  </si>
  <si>
    <t>लेजेण्ड भनेको लेजेण्ड हो .... म नेपाली लोक गित देखि आधुलिक फिल्मी क्लासिकल सबै गितहरु सुन्छु  तर हिपहप का कलाकार हरुले एकले अर्काको इज्जत गरेको पाइदैन यो सबैले याद गर्नु भएकै होला .. तर नेपालका अबको नयाँ जुनसुकै र्‍यापर बन्नसक्छन तर यम बुद्ध बन्दैनन 😅😅 
अरे भाइ पुर्बराजा ज्ञानेन्द्रले पृथ्वीनारायण शाहले काम राम्ररी गरेनन बुढ्यौली पारा मा गरे बम बारुद बिना खोइ कोको सँग लडेर जिते ?😅😅😅भनेर हुन्छ ??  दिमाख लगा न हौ😅😅😅</t>
  </si>
  <si>
    <t>लव</t>
  </si>
  <si>
    <t>येस्तै हो पारा बल झैन कोइ को</t>
  </si>
  <si>
    <t>ओए यो वी१० चाई को हो यार 👎😂👎😂👎😂👎😂👎</t>
  </si>
  <si>
    <t>पीसी बोट</t>
  </si>
  <si>
    <t>तेरो  चल्ने लाइक भापो चल्क्सता भाइ</t>
  </si>
  <si>
    <t>ला तलाई पानी नेपाली स्टाइल मा नै ..थो खटाय मकाचुट का को ठूलो हो यामा दै को म्युजिक लाई येस्तो भन्ने...अन्त इन्डिया के हारा धेरै ना बोल नानी अफ होलास है.....हेटर</t>
  </si>
  <si>
    <t>याम बुद्ध उहाँको समयमा उहाँ किंग हुनुहुन्छ अब हामी बाट टाढा हुनु भयो मन मा हुनुहुन्छ हाम्रो अब यो पालो मा यामा दाईलाई जस्तो राम्रो गर्नुहोस आफ्नो आफ्नो सुरले किन बेकारमा मा उ येस्तो त्यो तेस्तो भन्नु पर्यौ</t>
  </si>
  <si>
    <t>साला खाती वी१० 🖕🏿🥔</t>
  </si>
  <si>
    <t>साला,  खाती</t>
  </si>
  <si>
    <t>यो पानी पागल  व्य एक्सए 😡😡😡😡</t>
  </si>
  <si>
    <t>फक.... आईबी को  नाम मा नराम्रो नो भुन योइ आईबी लिया गर्दा टेमीहरू थियो लेवल मा चुस अनि गार्चस इन्डिया को कुरा तेरो नेपाल मा कट्टी कमाइस् सबै आउट ओएफ नेपाल मा पाको भीख हो साला आफ्नु कमाई मा सबै गरेर देखा ना आईबी को कुरा गर्नु अगरी रामरी सोचेर बोल लो वी१० हो के न्१० हो साला😡😡😡😡</t>
  </si>
  <si>
    <t>फक,  साला,  साला</t>
  </si>
  <si>
    <t>फक योउ खाते</t>
  </si>
  <si>
    <t>माचिक्क्नी वीटेन्न फक उ</t>
  </si>
  <si>
    <t>एमसी भिटेन</t>
  </si>
  <si>
    <t>फक उ🖕🖕🖕🖕🖕🖕🖕🖕🖕</t>
  </si>
  <si>
    <t>वेतन ला मुजी</t>
  </si>
  <si>
    <t>,साला कुकुर</t>
  </si>
  <si>
    <t>साला,  भाते</t>
  </si>
  <si>
    <t>एमसी भिटेन🖕🖕</t>
  </si>
  <si>
    <t>के एमसी फुछ  आजा भोली ठोलो भाइ'स् हा  ...मेरो लाडु जस्तो हान ना</t>
  </si>
  <si>
    <t>तैरण्डीको कोराला लारा आइजा नयाम्क खाते भिटेन</t>
  </si>
  <si>
    <t>एमजी   लाई  ढुङ्गा प्रहार हुनुको कारण यही हो</t>
  </si>
  <si>
    <t>वाग मचिने रण्डी को जोरा भिटेन</t>
  </si>
  <si>
    <t>तेरो बजे खाते साला बाउला</t>
  </si>
  <si>
    <t>तेरो बजे,  खाते,  साला</t>
  </si>
  <si>
    <t>ओए रण्डीको बन</t>
  </si>
  <si>
    <t>खाते मुजी वी१०</t>
  </si>
  <si>
    <t>योउ मदर फकर भिटेन...</t>
  </si>
  <si>
    <t xml:space="preserve"> मदर,  फक</t>
  </si>
  <si>
    <t>चुट्या साला सीटीओ जस्तो र्यापर कारा जस्तो इन्डिया मा आयरा पैसा कमायर नेपाल लान्चास ठूलो कुरा गर्चस् साला तोरी</t>
  </si>
  <si>
    <t>चुट,  साला,  साला</t>
  </si>
  <si>
    <t>चुट,  साला,  लान,  साला,  तोरी</t>
  </si>
  <si>
    <t>याममा बुद्ध ले गर्दा तैले राप भनेर बुजिस तलाई याममा बुद्ध ले गर्दा भिटेन भनेर चिनेको हो माचिक्ने  अगिले खोक्चस् खलासी रान्दो  फुचे मेरो लाडो आझै खोक्छ</t>
  </si>
  <si>
    <t xml:space="preserve"> माचिक्ने,  रान्दो,  लाडो</t>
  </si>
  <si>
    <t>मेरो लाडो काउज एमजी भिटेन</t>
  </si>
  <si>
    <t>वीकेके एमजी टी आईबी को नाम न् ले टी एमजी 🖕🖕🖕🖕</t>
  </si>
  <si>
    <t>फक उ भिटेन😵</t>
  </si>
  <si>
    <t>फक योउ भिटेन....</t>
  </si>
  <si>
    <t>ता खाते ले हाने वैगो ता</t>
  </si>
  <si>
    <t>को हो यो मुला जस्तो भिटेन भने ....</t>
  </si>
  <si>
    <t>🖕🏿 योउ फकिन एएसएस इन भोस्दी माई बोयस डाउन</t>
  </si>
  <si>
    <t>फक उ वी टेन</t>
  </si>
  <si>
    <t>यस्तो खाते को मा पनि लाइक सीएमएनटी ।।। एक्सई</t>
  </si>
  <si>
    <t>पोइला बोल्न सिक खाते अनि वन इन्डिया को बारे मा आइजा ता इन्डिया एक क्सोटी दोबारा नेपाल फर्केर जाने जाइनस साले खाते 🙄🙄🙄</t>
  </si>
  <si>
    <t xml:space="preserve"> खाते,  साले,  खाते</t>
  </si>
  <si>
    <t>फक वेतन</t>
  </si>
  <si>
    <t>इ फकिन हाते योउ🖕</t>
  </si>
  <si>
    <t>चोर खाते हरु</t>
  </si>
  <si>
    <t>चोर,  खाते</t>
  </si>
  <si>
    <t>एमसी वेटेन चल्ला सोचेरः बुल बुजेश खाते...</t>
  </si>
  <si>
    <t>एमसी,  चल्ला,  खाते</t>
  </si>
  <si>
    <t>यो मुजी खाते</t>
  </si>
  <si>
    <t>भिटेन माडेरचोड हो 🖕🖕🖕🖕</t>
  </si>
  <si>
    <t>माडेरचोड</t>
  </si>
  <si>
    <t>फक उ  भिटेन डोन'टी  से एनिथिङ अबाउट इन्डियन शीत</t>
  </si>
  <si>
    <t>यो. एमसी . पागल</t>
  </si>
  <si>
    <t>चिक्ने भिटेन वाई जेएसयूकै वन तारा इन्डिया बीचमा ना ले ला चिक्ने न्त यामा बुद्ध नावाको वा चाई रण्डी टो पानी गन्त र्यापर हुन्थिस् चिक्ने यामा दै जस्तै वयेर देखा ना जथा साला चिक्ने इजा राप ब्याटल केल्क्सास कि यूएफसी इ'म अल्वेज रेडी🖕</t>
  </si>
  <si>
    <t>चिक्ने,  चिक्ने,  रण्डी,  चिक्ने,  साला,  चिक्ने</t>
  </si>
  <si>
    <t>चिक्न,  चिक्न,  रण्डी,  चिक्न,  साला,  चिक्न</t>
  </si>
  <si>
    <t>बोका भिटेन</t>
  </si>
  <si>
    <t>पागल मुजीई</t>
  </si>
  <si>
    <t>भिटेन चोर साला 😎😎</t>
  </si>
  <si>
    <t xml:space="preserve"> चोर,  साला</t>
  </si>
  <si>
    <t>याममा इस बास्ट एल फक</t>
  </si>
  <si>
    <t>चुप  साला    खाते</t>
  </si>
  <si>
    <t>यो र को चोरो लाई नेपाल मा कसरी फेम दियेव अनि येसलाई किना ठिटा थिति हरु ले फोलो गर्दै चान.
तिमी हरु को मुख मै तिमी हरु..संसार मा आको द्वार को अपमान वाई ईएको चा...
नेपाल मा बद्र सब्द जहा पानी बोल्न पयेन्क्सा.....चे चे चे...नेपाल तिमी कुन दिशा गाई राको चाव हा</t>
  </si>
  <si>
    <t>रण्डीकोबन म्याचुने ठूलो कुरा गार्क्सा</t>
  </si>
  <si>
    <t>फक 🖕 उ वी टेन</t>
  </si>
  <si>
    <t>रण्डी को बन खाते मुजी</t>
  </si>
  <si>
    <t>रण्डी,  खाते,  मुजी</t>
  </si>
  <si>
    <t>पागल रण्डी को जोरो माचिक्ने वाग जथा</t>
  </si>
  <si>
    <t>पागल,  रण्डी,  माचिक्ने</t>
  </si>
  <si>
    <t>खाथेआ मुजी</t>
  </si>
  <si>
    <t>साले खाता</t>
  </si>
  <si>
    <t>साले,  खाता</t>
  </si>
  <si>
    <t>फक भिटेन😆😃😄</t>
  </si>
  <si>
    <t>खट्टे भिटेन..
मुजी गोट्टी खायेर थुग लाइफ हारे.. इन्डिया को गुली मा घुम.. तेरी सबै थुग लाइफ डेक्चा.. पसी एएसएस फग्गोट</t>
  </si>
  <si>
    <t xml:space="preserve">
मुजी</t>
  </si>
  <si>
    <t>टीडब्लू,, मुजी, हिजाको,, चल्ला, होस, मुजी,, भीटीएन, अगाडी, बडेवन्दै, मा, धेरै, नौफ्री, मुजी, तेरोपानी, ताला,घर्नी, पालो, आउक्सा,, मुजी,😉😉🙏</t>
  </si>
  <si>
    <t xml:space="preserve"> मुजी,  मुजी,  मुजी,  मुजी</t>
  </si>
  <si>
    <t xml:space="preserve"> मुजी,  चल्ला,  मुजी,  मुजी,  मुजी</t>
  </si>
  <si>
    <t>ता मुजी मकै वत्ता खयेरव देरै हावा नबोल ता मुजी खाते यमबुद्ध नावाको वये आजा यो ठाउ सम्म पानी आउन पानी सक्ने थियेनस् रिप मुजी🖕🖕🖕🖕</t>
  </si>
  <si>
    <t xml:space="preserve"> मुजी,  हावा,  मुजी,  खाते,  मुजी</t>
  </si>
  <si>
    <t>योउ'रे फकिङ अस्शोल 😡 ..</t>
  </si>
  <si>
    <t>यो मुग को हो हा फक हि मुग</t>
  </si>
  <si>
    <t>मुग फक</t>
  </si>
  <si>
    <t>भिटेन सिर हेटर ओन्ली लवर लौरे ❤️ फक उप भिटेन 🖕🖕</t>
  </si>
  <si>
    <t>यो मुजी पागल हो</t>
  </si>
  <si>
    <t>फक अफ.... 😡</t>
  </si>
  <si>
    <t>एमजी रण्डीकोबन भिटेन एमजी</t>
  </si>
  <si>
    <t>एमजी,  रण्डी,  एमजी</t>
  </si>
  <si>
    <t>एमजी रण्डीकोबन भिटेन</t>
  </si>
  <si>
    <t>एमजी,  रण्डी</t>
  </si>
  <si>
    <t>भिटेन फक योउ 😡😡😡😡😠😠😠😭</t>
  </si>
  <si>
    <t>फक योउ भिटेन जथ मुगी</t>
  </si>
  <si>
    <t>खाते मुजी वी टेन</t>
  </si>
  <si>
    <t>वाग एमजी</t>
  </si>
  <si>
    <t>फक योउ भिटेन एमसी</t>
  </si>
  <si>
    <t>फक,  एमसी</t>
  </si>
  <si>
    <t>खते मुजी</t>
  </si>
  <si>
    <t>फक थिस् क्लाउन 🤡 फूल</t>
  </si>
  <si>
    <t>यो खाते था पागल नै हो</t>
  </si>
  <si>
    <t xml:space="preserve"> खाते,  पागल</t>
  </si>
  <si>
    <t>पागल फुछे</t>
  </si>
  <si>
    <t>म्याकेनी खाते भिटेन🖕🖕</t>
  </si>
  <si>
    <t>फक उ भिटेन एमजी</t>
  </si>
  <si>
    <t>यो पागल वहेचा</t>
  </si>
  <si>
    <t>थुका मुजी</t>
  </si>
  <si>
    <t>मदर चोड र्यापर. ..</t>
  </si>
  <si>
    <t>मदर,  चोड</t>
  </si>
  <si>
    <t>मदारचोड वी टेन , तलाई के पुगेन हुः , योउ जस्ट मादे मिलियन्स ओएफ हेटर्स बी योरसेल्फ ।</t>
  </si>
  <si>
    <t>मदारचोड,  मादे</t>
  </si>
  <si>
    <t>भिटेन खाते हो</t>
  </si>
  <si>
    <t>यो पोखरा कैले आउक्सा एफबीमा पोस्ट गर.पीकेआरमा खुट्टा टेक्क्नी बित्तिकै भिटेन रण्डी को एक्सओ माचिक्नी को निधारमा ढुङ्गा चार्ज हुन्क्सा एमसी भिटेन खाट्टी को</t>
  </si>
  <si>
    <t xml:space="preserve"> रण्डी,  एमसी</t>
  </si>
  <si>
    <t>रण्डी चुप म्याकिक्न यामा बुद्ध इस लिजेन्ड</t>
  </si>
  <si>
    <t>यो कुकुर नाई हो मूजि वी१०</t>
  </si>
  <si>
    <t xml:space="preserve"> कुकुर,  मूजि</t>
  </si>
  <si>
    <t>साला कुकुर खाते</t>
  </si>
  <si>
    <t>साला,  कुकुर,  खाते</t>
  </si>
  <si>
    <t>फक एमजीआई भिटेन वाई बच्चा🖕🖕🖕🖕मदारचोट वेली रानिदी खाट्टी😠😠😡😡😡😠😠</t>
  </si>
  <si>
    <t>फक,  एमजी,  वेली</t>
  </si>
  <si>
    <t>तँ खाते साइको टाउको  🖕कुवाको भ्यागुतो जति उफ्रेनी कुवामा रहन्छ भन्थे तँ होस् उदाहरण त्यो भ्यागुतो को.
👉️तेरो यो एकएक बोलिमा  घचाघच घचाघच भरुवा को गोलि 
जातले पाको पचाउन सक्दैनस भने नखा है जाँडरक्सी तोरि 
नेपहप लाई गालीगर्दा यो नभुल जङ्गिछ है तेरो बाउ खुकुरी भिरी 
नेपहपलाई आफ्नो कर्मको आमा मान्छस् भने सोध को हो बाउ भनी साले तोरि 😠😡😈</t>
  </si>
  <si>
    <t xml:space="preserve"> खाते,  साइको,  तेरो बाउ,  साले</t>
  </si>
  <si>
    <t>गन्दु भिटेन</t>
  </si>
  <si>
    <t>गन्दु</t>
  </si>
  <si>
    <t>ओइ जथा मकाचुट जथा साला यामा बुढा यामा बुढा नै हो बुजिस बुट टो जोस्तो ठुटे रिपरलाई ता साला 
कुकुर टोलाई मेरो इन्डिया को नेपाली दाजु वाई हरुली पडेर उरै डिन्क्सा बुजिस साला इन्डिया को नखाई हुदेन 🙄 बोका चोडा बारा वैंकर कुरा गार्क्सास टु मुझी के तामाङ हु जथा टु तामाङ को चोरा वको वये एस्तो कुरा कैली गर्थेनस् बुजिस साला हरामी जुन थालमा खान्क्सास तेइ थालमा हाग्क्सास मुत्क्सास साला टो जोस्तो हरुली गर्दा आजु अम्रा नेपाली दाजु वाई हरुलाई नेपाली वानु लाज पार्डक्सा चाए नेपाल को नेपाली या इन्डिया को नेपाली होस होस्ट सबै जना नेपाली होनी हैन 
ओइ भिटेन वाई मो पानी एउटा लामा भुटिया हु तेरो चर्चा गरेर हिर्थिये मेली तारा आजु तेरो यो कुरा सुनिरा मेरो सारो मन दुख्यो वाई🥺😭😭😭😭💔💔💔💔
आबो तेरो कैली गाना तेरो पार कैली सुन्दिन सुन वाई १सीआर मा पानी चरणा पैशा जैना वानी पानी थियो १सीआर हुदेन बुजिस तारा आजु टोइली जो इन्डिया मा वको नेपाली या अरुई जति किनाहोस् तारा टोइली सबैको मन दुःखाएको एक्सए रा आजु मलाई बडेटा पारियो टोलाई वानु लाई मलाई दुःख लागिराको एक्सए मलाई रुनु अवडेक्सा😭💔💔💔 तेरो यो बोलिरा वसाली गर्दा बुजिस मेली अरु कोसैलाई वानीको हैन ओन्ली फोर योउ 
मेरो वाई मे गोड ब्लेस योउ 🙏🙏🙏😭😭😭
जा आजै ठूलो मान्क्से बनिर खा मेरो वाइको नामे होस लोल झा🙏🙏🙏🙏🥺🥺🥺🥺🥺😭😭😭😭💔💔💔💔💔💔</t>
  </si>
  <si>
    <t xml:space="preserve"> साला,  साला, 
कुकुर,  साला,  बोका,  चोड,  मुझी,  चोर,  साला,  हरामी,  साला</t>
  </si>
  <si>
    <t xml:space="preserve"> साला,  साला, 
कुकुर,  साला,  बोका,  चोड,  मुझी,  चोर,  साला,  हरामी,  मुत,  साला</t>
  </si>
  <si>
    <t>बोउलायेक्सा यो खाते</t>
  </si>
  <si>
    <t>मदर फकर भिटेन</t>
  </si>
  <si>
    <t>चुप मुजी खाते</t>
  </si>
  <si>
    <t>खाते भिटेन😈😈😈😈😈😈😈😈😈😈</t>
  </si>
  <si>
    <t>तह चोर भिटेन</t>
  </si>
  <si>
    <t>वे मिस योउ यामा बुद्ध ❤❤
फक योउ मदरफकर भिटेन 😡😡
योउ डोएसएन'टी हेव थे एबिलिटी टो स्पीक</t>
  </si>
  <si>
    <t xml:space="preserve">
फक,  मदर</t>
  </si>
  <si>
    <t>यस्ता क्साडा बोलेर पानी लाइक दिने एसबी उल्लु हरु हुन हन्क्सनी जथा मुजी र सुजी हान्ने थुक्क जथा</t>
  </si>
  <si>
    <t xml:space="preserve"> उल्लु,  मुजी,  थुक्क</t>
  </si>
  <si>
    <t>रियाप जन्माएको नै याममा दै ले हो मुजी भीटीएन साइको 😠</t>
  </si>
  <si>
    <t xml:space="preserve"> मुजी,  साइको</t>
  </si>
  <si>
    <t>ता एमसी</t>
  </si>
  <si>
    <t>भिटेन मुजी 🖕</t>
  </si>
  <si>
    <t>वाग माचिक्ने फुछ्ये...</t>
  </si>
  <si>
    <t>फक उप मदर फकर</t>
  </si>
  <si>
    <t>फक,  मदर,  फक</t>
  </si>
  <si>
    <t>ख्स्ते एमजी भुक्यो</t>
  </si>
  <si>
    <t xml:space="preserve"> एमजी,  भुक्यो</t>
  </si>
  <si>
    <t>रेन्डी यामा को कुरो लियेर ब्याडी टेन्सुन नदे तेरो डिमाक ले  सक्सश यामा बुद्द जस्तो सबेले रुचाउने रफ गयेर देखा  साले दाआकाआआ</t>
  </si>
  <si>
    <t>यामा बुद्ध को बारेमा के भान्क्सास मुजी खाते तलाई के था एक्सए वेटेन टेरियो यौता सोंगे पानी सुन्दैं मा यामा बुद्ध भनेको मेरो बेस्ट हिपप सिंगर हो मुजी वेटेन टीडब्लू भनेको पागल होसा जो यामा दै को बारेमा यस्तो भनिराको एक्सएस तलाई था एक्सए नेपाल मा हिपप लियाउने को भनेर था वोको भय यस्तो भान्तिनाश होला कुकुर होसा टीडब्लू मुजी आइजा मलाई वेतना</t>
  </si>
  <si>
    <t xml:space="preserve"> मुजी,  खाते,  मुजी,  पागल,  कुकुर,  मुजी</t>
  </si>
  <si>
    <t>थुक्क बोका</t>
  </si>
  <si>
    <t>थुक्क,  बोका</t>
  </si>
  <si>
    <t>फक उह्ः</t>
  </si>
  <si>
    <t>चुप लाग तोह खाते</t>
  </si>
  <si>
    <t>रण्डी को बन मुग  ।</t>
  </si>
  <si>
    <t>केरा हान्क्सा यामा बुद्ध  जस्तो र्याप डोटी ले</t>
  </si>
  <si>
    <t>खाती एमजी एमसी</t>
  </si>
  <si>
    <t xml:space="preserve"> एमजी,  एमसी</t>
  </si>
  <si>
    <t>खाती,  एमजी,  एमसी</t>
  </si>
  <si>
    <t>लाडो एमसी</t>
  </si>
  <si>
    <t>रण्डीको जोरो भिटेन ता एमजी धरै बोलिस</t>
  </si>
  <si>
    <t>रण्डी,  एमजी</t>
  </si>
  <si>
    <t>यो साला ला डुबाउने वो नेपाललाई , आईएफ योउ डब्ल्यूकेएनटी समेथिङ न्यू मीत मे अस्शोले, बार्किङ डग सेल्डम बाइट्स 😡😡🍁🕸🤗</t>
  </si>
  <si>
    <t>यो मुजी कैलाई नि मन परेना मलाई
मैले अरु र्यापर हरु बाटा धेरै कुरा हरु सिके सब्द हरु सिके तारा यो बाटा मा कसाम आउट कै सिकेन मन नै लाग्दैन यो बाटा कै सिकम वान्नी लामो कै इन्स्पायरिङ वर्ड्स हरु नि हुना पर्यो नि😂
(जित्नु वन्द ठूलो कुरो हिम्मत ना हार्नु हो)रिप यमबुद्ध❤👑</t>
  </si>
  <si>
    <t>फक भिटेन</t>
  </si>
  <si>
    <t>फक🖕उ भिटेन खाता एमजी 😡😡</t>
  </si>
  <si>
    <t>फक,  खाता,  एमजी</t>
  </si>
  <si>
    <t>माचिक्नी मुजी खाते साला</t>
  </si>
  <si>
    <t>खाते साला भिटेन</t>
  </si>
  <si>
    <t>मा चिक्नी</t>
  </si>
  <si>
    <t>फक उ भिटेन  उ गन्दु</t>
  </si>
  <si>
    <t>फक,  गन्दु</t>
  </si>
  <si>
    <t>रण्डी भिटेन फक उ मन.. तोरी 🖕🖕</t>
  </si>
  <si>
    <t>रण्डी,  फक</t>
  </si>
  <si>
    <t>रण्डी,  फक,  तोरी</t>
  </si>
  <si>
    <t>यो मुजी वेटे खाते आफनो औकठ भुलेक्स केहो साले</t>
  </si>
  <si>
    <t xml:space="preserve"> मुजी,  खाते,  साले</t>
  </si>
  <si>
    <t>ओइ माचिक्ने</t>
  </si>
  <si>
    <t>टीडब्लू माचिक्ने भिटेन रण्डीको बन यामा दै ले आफ्नो देश  मा आफ्नो इतिहास को पानामा नाम लेखियो टीडब्लू माचिक्ने को गाडमा डुम एक्सए वने यामा दाजु को जस्तो राख टीडब्लू मुग  राम्रो गर राम्रो गीत गा तलाई सधै मेरो दुई हात को ताली डिन्क्सु मुग तेरो गाडमा डुम व्याना अरुले येस्तो गार्डेन यूएस टो गार्डेन टीडब्लू मुग को डुम एक्सए वने यामा दै को जस्तो ठाउ लियर्व देखा तलाई नेपाल मा पुजा गर्क्सौ सबैले गाथ ना गुठी जर्जराके उठी तेरी आमाको पु.......🖕</t>
  </si>
  <si>
    <t xml:space="preserve"> माचिक्ने,  रण्डी,  माचिक्ने</t>
  </si>
  <si>
    <t xml:space="preserve"> माचिक्ने,  रण्डीको बन,  माचिक्ने</t>
  </si>
  <si>
    <t>फक उ समीर</t>
  </si>
  <si>
    <t>ता एमसी आफू खुब एक्सयू म्यानक्सास ..खाते मुग फक..</t>
  </si>
  <si>
    <t xml:space="preserve"> एमसी,  फक</t>
  </si>
  <si>
    <t>साला जाक्सा</t>
  </si>
  <si>
    <t>घण्टा मुग😠</t>
  </si>
  <si>
    <t>पाइला यो खातेलाई कराङ वाचिनी गरी हानेर हस्पिटल वर्ण गर्नु जरुरी एक्स है नेपाल को सही राम्रो र्यापर हरुले</t>
  </si>
  <si>
    <t>शुट उप......योउ बिच लुकिङ एनिमल......म.एफ डोन'टी पुट युर ननसेन्स वर्ड्स टो और मदर लेन्ड .....बी.सी 🖕</t>
  </si>
  <si>
    <t>मदर चोट वी१० आईएएम फ्रम इन्डिया</t>
  </si>
  <si>
    <t>फक उ भिटेन</t>
  </si>
  <si>
    <t>फक उ अस्शोले,,
    उ र बिग शीत मदरफकर,,
     पसी १०</t>
  </si>
  <si>
    <t>फक मुजी🍌🍌</t>
  </si>
  <si>
    <t>फक,  मुजी</t>
  </si>
  <si>
    <t>लाडो चुसाउनु पोर्च येसलाई</t>
  </si>
  <si>
    <t>पागल वी मुजी</t>
  </si>
  <si>
    <t>मा चाकें घराए</t>
  </si>
  <si>
    <t>ता मा चाकें लाये हान्क्सास इमिनेम जस्तु होएन</t>
  </si>
  <si>
    <t>बीर खैर बोव्लोव्चास चोरे जस्तो</t>
  </si>
  <si>
    <t>फक योउ भिटेन मायरो दै को कुरा नगर भाइ थो हेरी यामा बुद्ध दै खत्रा हो घाटा थो यामा बुद्ध दाइको कुरा गर्चस् तेरो ओवकाठ चाइना यामा दाइको कुरा गर्ने ✊👊👊👊👊</t>
  </si>
  <si>
    <t>चुतिया साला</t>
  </si>
  <si>
    <t>चुतिया,  साला</t>
  </si>
  <si>
    <t>चुत,  साला</t>
  </si>
  <si>
    <t>यामा बुद्ध वेले हो म्याक्सक्सिक्ने चोर यामा</t>
  </si>
  <si>
    <t>फक योउ मुग भिटेन🖕🖕🖕🖕</t>
  </si>
  <si>
    <t>खाते चुप</t>
  </si>
  <si>
    <t>फक उ इ'म इन्डियन</t>
  </si>
  <si>
    <t>युनियन हेड नेपहप किङ यामा बुद्ध🇳🇵❣विथ ग्रेट रेस्पेक्ट एन्ड हार्टफेल्ट कन्डोलेन्स ओन्स अगैं</t>
  </si>
  <si>
    <t>गोटिया साला</t>
  </si>
  <si>
    <t>फक ओएफ</t>
  </si>
  <si>
    <t>फक वीटी१० कारा जस्तो ना बोल😡</t>
  </si>
  <si>
    <t>रण्डीको जोरो भिटेन</t>
  </si>
  <si>
    <t>मु जी बेस्या</t>
  </si>
  <si>
    <t>बेस्या</t>
  </si>
  <si>
    <t>खाते  वी टेन</t>
  </si>
  <si>
    <t>चुप कुकुर साला यामा बुद्ध इस लिजेन्ड मन यामा बुद्ध  नेप होप गोर्ड 🙏मिस योउ यामा दै</t>
  </si>
  <si>
    <t>नकारा मुजी</t>
  </si>
  <si>
    <t>एमसी भिटेन मुगे खाठा</t>
  </si>
  <si>
    <t>एमसी,  मुगे</t>
  </si>
  <si>
    <t>यामा बुद्ध दै लोप योउ वी१० लाई फक योउ</t>
  </si>
  <si>
    <t>जुन  थालमा खायो तै थाल्नु हग्नु व्यानीको यी यहीहो उदाहारण'''''</t>
  </si>
  <si>
    <t>तोरी मु जी</t>
  </si>
  <si>
    <t>तेरो बाउ..</t>
  </si>
  <si>
    <t>एउटा चुरोट ले मातेको गाढा</t>
  </si>
  <si>
    <t>थिस् किड'स् गोट टेलेन्ट..👌</t>
  </si>
  <si>
    <t>खटाय को बाचा</t>
  </si>
  <si>
    <t>भिटेन पटकी.ओने ओएफ द वर्स्ट र्यापर।</t>
  </si>
  <si>
    <t>हावा फताहा</t>
  </si>
  <si>
    <t>हावा,  फताह</t>
  </si>
  <si>
    <t>मुगीई खटाय</t>
  </si>
  <si>
    <t>भिटेन खाता होव</t>
  </si>
  <si>
    <t>जथा ठूलो कुरा नगर हिजो को आँदा आजको चल्ला धेरै नगर हल्ला. लाउरेको आरएसीपी ता सुनेकै होला  जत्ति खेर यामा बुद्ध ले आरएसीपी हान्न सुरु गरेको थियो नि ता जथा  वी१० तेत्ती खेर  बाउको तुन्तुरो मा नि जमेको थियानाश बुजिस।</t>
  </si>
  <si>
    <t>ओइ मचिक्न.. जामा के सम्जाको.... हामी.. लाई जत्ता..  हामी वयिआ जस्तु लाक्च.. मचिक्न वेतन.. थोइइ हुन.. तोरी.. रेफर.. मचिक्न..</t>
  </si>
  <si>
    <t>वाई तिम्रो अझै दिमाग आयेन वने खरानी हन्क्सेस. तेरो नि कुन चाई होटल मा तेरो लास वाटिन्क्सा.🖕🏻🖕🏻🖕🏻</t>
  </si>
  <si>
    <t>खरानी</t>
  </si>
  <si>
    <t>खाती मुग</t>
  </si>
  <si>
    <t>खाता मुगी</t>
  </si>
  <si>
    <t>वाई याना बुद्ध दै को सम्मान गर कथा</t>
  </si>
  <si>
    <t>कथा</t>
  </si>
  <si>
    <t>ढुङ्गा खाको थिस आबा कट्टा खानक्सास फेरी</t>
  </si>
  <si>
    <t>को हो यो नमुना आईबी को आगाडी🤔🤔🤔</t>
  </si>
  <si>
    <t>नमुना</t>
  </si>
  <si>
    <t>मुग तोरी</t>
  </si>
  <si>
    <t>कित्ते तोरी हाहाहा साउन्ड पानी क्या फन्नी अस्तो कुरा गर्चस् ता ढुङ्गा मात्रै होइन देरै कुरा वेच्यास....याद राख।</t>
  </si>
  <si>
    <t>खाता  भिटेन</t>
  </si>
  <si>
    <t>हावा बोल्क्सा यार</t>
  </si>
  <si>
    <t>तोरी र्यापर 🤣</t>
  </si>
  <si>
    <t>ट्राइङ टो डिसरेस्पेक्ट लिजेन्ड्री यामा बुद्ध 
😢😢
भिटेन इस नथिङ जस्ट आ युजलेस र्यापर लाइक्ड बी युजलेस पियोपले</t>
  </si>
  <si>
    <t>मिस योउ यामा बुद्ध दै लिजेन्ड💞😞</t>
  </si>
  <si>
    <t>यामा बुढा इस नेपहप र्यापर किङ🎵🎵🎵🎵🎵🎤🎤🎤🎤🎤🎻🎻🎻🎻🎻🎸🎸🎸🎸🎸</t>
  </si>
  <si>
    <t>रिप गे</t>
  </si>
  <si>
    <t>सानिम</t>
  </si>
  <si>
    <t>म *****एफ*** वी १९</t>
  </si>
  <si>
    <t>लोल 😂 मोथेफकर भिटेन...</t>
  </si>
  <si>
    <t>दामी भिटेन धै . लव योउ एन्ड अल्वेज रेस्पेक्ट उ..</t>
  </si>
  <si>
    <t>मेस उ यामा दै</t>
  </si>
  <si>
    <t>याम जस्तो जे वने पानी कुनै र्यापर जैना नेपाल मा</t>
  </si>
  <si>
    <t>𝐷𝑎𝑚𝑖 𝑑𝑎𝑚𝑖🙏🙏🙏🙏🙏🙏🙏</t>
  </si>
  <si>
    <t>कोच भन्दा राम्रो खेल्दै मा ता कोच हुदैनस ता प्लेयर नै हो है ता भिटेन जी गुड लक</t>
  </si>
  <si>
    <t>यामा बुद्ध इस बेस्ट</t>
  </si>
  <si>
    <t>मिस उ आईबी</t>
  </si>
  <si>
    <t>तारा थो मुगी जस्तो मुक ता चर्दै ना नि हैन ब्रो</t>
  </si>
  <si>
    <t>लारो वन</t>
  </si>
  <si>
    <t>टो मुम्जी काडे के वनेको ....होइट</t>
  </si>
  <si>
    <t>फ्लो ता सब एउटै हुदै एक्सए,वे नीड टो लिव ह्वाट्स गोने इस गोने. कीप यामा एटी टप थाट्स ओक. बुट भिटेन को नया लहर उसको आफ्नै खालको एक्सए, जसको राप हान्दा साआस अड्की रा हुन्क्सा उः नै भिटेन लाई डिस हान्न थाली सा के. 😂</t>
  </si>
  <si>
    <t>गोड वी१०</t>
  </si>
  <si>
    <t>थर्बोउ</t>
  </si>
  <si>
    <t>मिस योउ यामा बुढा</t>
  </si>
  <si>
    <t>५:५५मुजी😀🤣</t>
  </si>
  <si>
    <t>म्युजिक को कुनै बोर्डर हुदैन...ना नेपाल/इन्डिया..भन्नु चाइना.
फेमस भानुनाय ता पब्लिक हो❤✊</t>
  </si>
  <si>
    <t>हान्क्सास माचिक्नी नया नया रे🖕</t>
  </si>
  <si>
    <t>इ लव जोजो राका</t>
  </si>
  <si>
    <t>🖕🖕🖕🖕</t>
  </si>
  <si>
    <t>रेपर आरे अल्वासिस ज्याप.....इ हाते थात गाई</t>
  </si>
  <si>
    <t>गुड भिटेन दादा</t>
  </si>
  <si>
    <t>इन्डिया लाई चाई मिडल ना हाल है वि..वी१०..ना वा जलस ने खोला मा.आउटलाव्ज..सिला</t>
  </si>
  <si>
    <t>ब्रो यामा बुद्ध इस आ गोड ओएफ राप✌</t>
  </si>
  <si>
    <t>🖕🏽🤞🖕🏽🖕🏽🖕🏽🖕🏽🖕🏽🤞🖕🏽🖕🏽🖕🏽🖕🏽🖕🏽</t>
  </si>
  <si>
    <t>❣️❣️❣️</t>
  </si>
  <si>
    <t>आईबी💜💜💜😢😭</t>
  </si>
  <si>
    <t>ह्वाट थे हेल र उ टाल्किङ ,होपलेस</t>
  </si>
  <si>
    <t>वाई</t>
  </si>
  <si>
    <t>इन्डिया आसाम ना आउनु दुबारा</t>
  </si>
  <si>
    <t>यमाहा बुढा अल्वेज बे किङ 👑 नियापप......❤️❤️❤️❤️🙏🙏🙏👍</t>
  </si>
  <si>
    <t>वे लव यामा बुद्ध ❤️
नो म्याटर..,व्हो केम इन नेपहप</t>
  </si>
  <si>
    <t>यमाहा आईबी दै😍</t>
  </si>
  <si>
    <t>चाइएओ दी</t>
  </si>
  <si>
    <t>ओइ मोज्जी के वोयको 😠😠😠😠👊👊👊</t>
  </si>
  <si>
    <t>एफ**के उ भिटेन, डीएनटी डिसरेस्पेक्ट इन्डियन र्यापर और इन्डियन र्यापर आरे फर बेटर थान योउ</t>
  </si>
  <si>
    <t>बन्द</t>
  </si>
  <si>
    <t>❤❤यामा बुद्ध</t>
  </si>
  <si>
    <t>धेर दिन जैना भाइ तेरो प्नि 😂😂</t>
  </si>
  <si>
    <t>इ डोन'टी लाइक भिटेन 😠</t>
  </si>
  <si>
    <t>माका डुम्ची</t>
  </si>
  <si>
    <t>आवता राम्रो सिंगर वयेर अक्स्टो बोलेसी हुनाए राम्रो सूचना होलाता...संगीता सबाए को हो दुस्मन बनेर संगीत कएले अगाडी बड्डाएन...</t>
  </si>
  <si>
    <t>भिटेन❣️❣️❣️❣️</t>
  </si>
  <si>
    <t>बसिई नै फेमस वायो रा एक्वाट धकेयो</t>
  </si>
  <si>
    <t>साकार पार्ट २ आयो है</t>
  </si>
  <si>
    <t>यामा बुद्ध इस ग्रेट</t>
  </si>
  <si>
    <t>वी टेन दै रेस्पेक्ट अथर कन्ट्री टू</t>
  </si>
  <si>
    <t>के</t>
  </si>
  <si>
    <t>माचिक्नी भिटेन।</t>
  </si>
  <si>
    <t>ढुङ्गा को डोज थप्न बेला भो जस्तो एक्सए।</t>
  </si>
  <si>
    <t>वी१० ब्रो यामा दै लाइए किन बीचमा लेयर काराको</t>
  </si>
  <si>
    <t>साई हो साई हो</t>
  </si>
  <si>
    <t>यामा बुद्ध किङ</t>
  </si>
  <si>
    <t>मिस उ वी१० ब्रू उ र  माई बेस्ट र्यापर  ❣️❣️</t>
  </si>
  <si>
    <t>ओइ फुचा वेतन आफूलाई मुक चर्दा वाइकर लाग्दा होला अह.... तटाव्न गरे लाट वत्चास बसे इन्डिया इन्डिया नवन.... विथआउट इन्डिया उर लाइक अस्शोले</t>
  </si>
  <si>
    <t>फोर योउ 🖕🖕🖕🖕</t>
  </si>
  <si>
    <t>यामा बुद्ध इस किङ 👑👑 
वी१० 👎👎👎👎</t>
  </si>
  <si>
    <t>लिरिकल चायो रे, उसको राप मा 💩 ले वरेको हुन्स</t>
  </si>
  <si>
    <t>नाइस</t>
  </si>
  <si>
    <t>सहि हो भिटेन ले भने को कुरा</t>
  </si>
  <si>
    <t>रिप वेटेन</t>
  </si>
  <si>
    <t>होहो</t>
  </si>
  <si>
    <t>यो मुजु विटेन</t>
  </si>
  <si>
    <t>ट्रु</t>
  </si>
  <si>
    <t>आईबी इस्लेजेन्ड</t>
  </si>
  <si>
    <t>इन्डिया माह चेइ खत्रा एक्सए हेइ गालु भाइ खत्रा र्यापर. बीटी इ एभरी र्यापर्स. स्टे अवय फ्रम माई वे</t>
  </si>
  <si>
    <t>हाआआआ</t>
  </si>
  <si>
    <t>एटिच्युड देखायो बडी,,,,,,,</t>
  </si>
  <si>
    <t>यामा दाइइ फरेभर  लव योउ 🌎️🌎️❣️❣️❣️❣️❣️</t>
  </si>
  <si>
    <t>लारो जथा</t>
  </si>
  <si>
    <t>यामा बुद्ध गुड रफप्र</t>
  </si>
  <si>
    <t>😠😠भिटेन  (((❤️❤️यामा बुद्ध 💞</t>
  </si>
  <si>
    <t>🖕🏻</t>
  </si>
  <si>
    <t>लिजेन्ट यामा बुद्ध</t>
  </si>
  <si>
    <t>#आईबी ❤️❤️❤️</t>
  </si>
  <si>
    <t>🤔</t>
  </si>
  <si>
    <t>यामा ब्रो .. लाई एस्तो वोनको ..
मिन्स वोली ता आफ्नु आमा पानी बेच्क्सो होला होइ .. उ वाई ले</t>
  </si>
  <si>
    <t>लारो भिटेन🖕🖕🖕</t>
  </si>
  <si>
    <t>फेक भिटेन बोरो</t>
  </si>
  <si>
    <t>के बोल्नु पार्क्स पानी थाहा जैना</t>
  </si>
  <si>
    <t>सैहो दै सैहो आईएएम युर बिग फान</t>
  </si>
  <si>
    <t>एलएमफाओ</t>
  </si>
  <si>
    <t>बास चास</t>
  </si>
  <si>
    <t>#झरे .....रण्डीको बाँ🖕🖕</t>
  </si>
  <si>
    <t>इ लव यामा दै</t>
  </si>
  <si>
    <t>यामा दै  जस्तो हुदै ना व्तान एफ                स् को</t>
  </si>
  <si>
    <t>चुप मुगी ता</t>
  </si>
  <si>
    <t>शाई भिटेन</t>
  </si>
  <si>
    <t>आईबी दै ले जस्तो हान्न पाइला फुछे जेपीटी गयेर हुन्क्सा???ओल्ड स्कुल रे त्येइ ओल्ड स्कुल राप नै बेस्ट हो हाम्रो लागी ताव मुग ताव ७ जन्म लियेपानी आईबी दै जस्तो र्यापर हुना सक्दैनस् ला जा जथा मुगी तेरो गीत सुन्थ्ये मुगी जबा तेरो यो भिडियो आउट वायो नि तेरो सबै गीत भिडियो 🖕🖕🖕🖕🖕 उप हो जथा तात्तो हानेर डोप वाइस हैन आबा पोखरामा कर्नसर्ट हान्न एआईआईएस वेनी मेरो ढुङ्गा खान्क्सान १एसटी मा🖕🖕🖕</t>
  </si>
  <si>
    <t>यामा बुद्ध इस गर्ट</t>
  </si>
  <si>
    <t>आमा कुयुक्वा</t>
  </si>
  <si>
    <t>😡😡</t>
  </si>
  <si>
    <t>लिजेन्ड नेभर दिए..</t>
  </si>
  <si>
    <t>थामे थ</t>
  </si>
  <si>
    <t>दामी दामी</t>
  </si>
  <si>
    <t>भिटेन ब्रो वी</t>
  </si>
  <si>
    <t>मुजे तोरे</t>
  </si>
  <si>
    <t>एमएफ</t>
  </si>
  <si>
    <t>गुड भिटेन</t>
  </si>
  <si>
    <t>घठेय</t>
  </si>
  <si>
    <t>या😍😍😍 ओन्ली ओन१</t>
  </si>
  <si>
    <t>न्यू चायो एनडब्लु 🤘🤘💖</t>
  </si>
  <si>
    <t>😡😡😠🤬🖕🖕🖕🖕🖕</t>
  </si>
  <si>
    <t>😠😡😡😡😠😠🖕🖕🖕🖕🖕</t>
  </si>
  <si>
    <t>🖕🖕</t>
  </si>
  <si>
    <t>यामा बुदा</t>
  </si>
  <si>
    <t>साई हो ब्रो इ मिस योउ</t>
  </si>
  <si>
    <t>जेकेएसएस</t>
  </si>
  <si>
    <t>बीबीबी</t>
  </si>
  <si>
    <t>वोवोव</t>
  </si>
  <si>
    <t>जान्न</t>
  </si>
  <si>
    <t>इ लव भीटीएन दी</t>
  </si>
  <si>
    <t>मु जी मातेर बोल्क्सास</t>
  </si>
  <si>
    <t>जोत को विडियोओओओओओओओ😂😂😂😂😂😂😂😂😂😂😂😂😂😂😂😂😂😂😂😂😂😂😂😂</t>
  </si>
  <si>
    <t>यहामाबुद्ध इस बेस्ट रेप र</t>
  </si>
  <si>
    <t>डोन'टी टल्क अबाउट यामा बुद्ध कान्क्सा</t>
  </si>
  <si>
    <t>दादा</t>
  </si>
  <si>
    <t>रेस्ट इन पिस यामा बुद्ध ब्रदर 🙏❤️</t>
  </si>
  <si>
    <t>सोइ हो ब्रो</t>
  </si>
  <si>
    <t>साई हो सैहो</t>
  </si>
  <si>
    <t>लौरेई चापाका चापका कचक कुचुक 🤣😂🤣</t>
  </si>
  <si>
    <t>नयनाय नवन ता पानी पुरानो थोत्रे हन्क्सास अनि तेरोनी तेइहो</t>
  </si>
  <si>
    <t>हलो</t>
  </si>
  <si>
    <t>वोव भिटेन</t>
  </si>
  <si>
    <t>उ किङ 🇳🇵🇳🇵🤟</t>
  </si>
  <si>
    <t>भिटेन पहिला आफू राम्रो हान ना हो किना करवुक्सास</t>
  </si>
  <si>
    <t>कडा</t>
  </si>
  <si>
    <t>खाट्टी वाई</t>
  </si>
  <si>
    <t>वोव</t>
  </si>
  <si>
    <t>बौलायो मुगी व्रेन</t>
  </si>
  <si>
    <t>आईबी</t>
  </si>
  <si>
    <t>वाच्ड इट युर ब्लडी 👄।</t>
  </si>
  <si>
    <t>फुओक योउ भिटेन</t>
  </si>
  <si>
    <t>😂😂😂😂😂😂😂😂😂😂😂😂😂😂😂 एफ**********</t>
  </si>
  <si>
    <t>🖕</t>
  </si>
  <si>
    <t>यामा बुद्ध 💕💕❤️🥺🥺</t>
  </si>
  <si>
    <t>हितेन</t>
  </si>
  <si>
    <t>ना</t>
  </si>
  <si>
    <t>दै</t>
  </si>
  <si>
    <t>सा</t>
  </si>
  <si>
    <t>हामी</t>
  </si>
  <si>
    <t>इ मिस यो येमाभुदा</t>
  </si>
  <si>
    <t>यामा दै अल्वेज ❤️❤️❤️</t>
  </si>
  <si>
    <t>नव्हो</t>
  </si>
  <si>
    <t>वन्हाहः</t>
  </si>
  <si>
    <t>भिटेन वाई</t>
  </si>
  <si>
    <t>येमा दै</t>
  </si>
  <si>
    <t>भिटेन अल्वेज माइन फेभराइट ❤</t>
  </si>
  <si>
    <t>आईबी ब्रो💓</t>
  </si>
  <si>
    <t>होनी</t>
  </si>
  <si>
    <t>वी१० दै</t>
  </si>
  <si>
    <t>एटक्युअली भिटेन डिडन्ट मिन्ट थात..</t>
  </si>
  <si>
    <t>माचिक्नी फुच्चे धेरै मट्ठी झना ना खोज मुगी आस्तरी पाल्टिन्क्सास कि मुगी कैले वोथ्न सक्दैनस् बुझिस् मुगी फुछे</t>
  </si>
  <si>
    <t>वोव मेरो हेरो भिटेन</t>
  </si>
  <si>
    <t>यामा बुद्ध दै ❤️😊😊</t>
  </si>
  <si>
    <t>यामा बुद्ध इस राप गोड ओक युर दाद यामा बुद्ध ओक योउ वेट</t>
  </si>
  <si>
    <t>हे योउ हितेन म***********</t>
  </si>
  <si>
    <t>झट मुजै 💪💪👊👊</t>
  </si>
  <si>
    <t>😔😔😔😔</t>
  </si>
  <si>
    <t>हो भिटेन</t>
  </si>
  <si>
    <t>हा हा</t>
  </si>
  <si>
    <t>𝗺𝗰𝗰𝗰𝗰 𝘃𝘁𝗲𝗻 🍌👈</t>
  </si>
  <si>
    <t>किना बोउलाहोला</t>
  </si>
  <si>
    <t>बेटवीन योउ आरे थे गुड बोय</t>
  </si>
  <si>
    <t>मुज्जी वी १० ६ क्ष्स</t>
  </si>
  <si>
    <t>सही हो भिटेन  दै</t>
  </si>
  <si>
    <t>यामा बुद्ध इस माई हेरो</t>
  </si>
  <si>
    <t>आईबी इस लिजेन्ड</t>
  </si>
  <si>
    <t>साली यामा दै वाणीको तिरो बाबा जसको हो</t>
  </si>
  <si>
    <t>दादा ....वी</t>
  </si>
  <si>
    <t>साई हो साई हो भिटेन</t>
  </si>
  <si>
    <t>बीसी वेटेन 😡😡😡</t>
  </si>
  <si>
    <t>यो सन्यासी भानी लुटेर बम्झम रा व्तीन ... लाई पोटाटो खेती गर्न भोट मा पठाये हन्क्स ...</t>
  </si>
  <si>
    <t>बीबीबीएल दै</t>
  </si>
  <si>
    <t>दी या ठकुरी और लिजेन्ड आईबी🙏💕</t>
  </si>
  <si>
    <t>यामा बुढा</t>
  </si>
  <si>
    <t>यामा बुद्ध र्यापर इस गुड भिटेन 🤫😡</t>
  </si>
  <si>
    <t>इ मिस योउ ❤️❤️❤️ भिटेन</t>
  </si>
  <si>
    <t>येस</t>
  </si>
  <si>
    <t>साई हो भिटेन दै अली नया हान्नु पर्यो नी टीडब्लू सबैले</t>
  </si>
  <si>
    <t>वाई को उपचार पानी नेपाल मा चाइना।</t>
  </si>
  <si>
    <t>गोने बुट नेभर फरगटन रेस्ट इन पिस लिजेन्ड❤आईबी❤</t>
  </si>
  <si>
    <t>मेरो सुपर हेरो वेतन हो लव योउ ब्रो</t>
  </si>
  <si>
    <t>दिक्ष्यान्त बिस तह 😅</t>
  </si>
  <si>
    <t>इट इस टो मुच भिटेन ब्रो 😡😡 डोन'टी पुस ओन युर भाविएर याममा बुद्ध दै😡😡एन्ड डोन'टी हिट इन्डिया कन्ट्री योउ नोव थात इन्डियन पियोपले आरे अल्सो सपोर्टिङ योउ सो युर अल्सो बाद डे इस कोम</t>
  </si>
  <si>
    <t>वाव भिटेन दादा</t>
  </si>
  <si>
    <t>हो दै</t>
  </si>
  <si>
    <t>हे इस मोर पोलाइट थेँ भिटेन !!!</t>
  </si>
  <si>
    <t>हा</t>
  </si>
  <si>
    <t>डेक बुढा</t>
  </si>
  <si>
    <t>हो दै 🤝 ओक 🤒❤️❤️❤️</t>
  </si>
  <si>
    <t>डेम हो</t>
  </si>
  <si>
    <t>आईबी लव उ 🇳🇵💕</t>
  </si>
  <si>
    <t>हनु पक्स सम्दी</t>
  </si>
  <si>
    <t>😍😍👌👌</t>
  </si>
  <si>
    <t>ता क्याटर हो</t>
  </si>
  <si>
    <t>तै यामा बुद्ध दै कै जस्तो गीत गाउनी वायर ता देश वर चलेको एक्सए ता इन्डियन रेपर लाई🥺</t>
  </si>
  <si>
    <t>हो नि भिटेन दैइइ</t>
  </si>
  <si>
    <t>बबल चा ब्रो</t>
  </si>
  <si>
    <t>एचटीटीपीएस://युटु.बे/आईसीक्यू७एमपीआई७बीएम४</t>
  </si>
  <si>
    <t>लव रियाक्ट फोर यामा</t>
  </si>
  <si>
    <t>हो दाजु मा ब्रो</t>
  </si>
  <si>
    <t>दै😘😋</t>
  </si>
  <si>
    <t>मम्बल रेपर डोन्ट नाउज बाउट आईबी</t>
  </si>
  <si>
    <t>सैहो</t>
  </si>
  <si>
    <t>नेपाली राप अरुले चाला मचिने हरु</t>
  </si>
  <si>
    <t>होनी इन्डिया ले एनपीएल नामे मेटाउने वायो तिमी हरुले के गाक्सौ</t>
  </si>
  <si>
    <t>यामा बुद्ध इस हिपहप किङ👑👑🇳🇵🇳🇵🙏🙏🙏</t>
  </si>
  <si>
    <t>मिस उ ❣️</t>
  </si>
  <si>
    <t>मिस</t>
  </si>
  <si>
    <t>तैले जन्य रैचस् ला</t>
  </si>
  <si>
    <t>वोवोवोवो दादा</t>
  </si>
  <si>
    <t>यामा बुद्ध ❤</t>
  </si>
  <si>
    <t>भिटेन डा</t>
  </si>
  <si>
    <t>वेतन</t>
  </si>
  <si>
    <t>ठुउक्कामुला</t>
  </si>
  <si>
    <t>🖕🖕🖕</t>
  </si>
  <si>
    <t>मिस योउ याममा बुद्ध दै❤️❤️😭😭😭</t>
  </si>
  <si>
    <t>एफके स्टुपिड</t>
  </si>
  <si>
    <t>यामा बुद्ध लिजेन्ड ❤️❤️❤️</t>
  </si>
  <si>
    <t>पगल</t>
  </si>
  <si>
    <t>भिटेन वोन को बीबीएलएल  हो  यार ❤️❤️❤️❤️ इ मिस ब्रो  भिटेन ❤️❤️❤️❤️</t>
  </si>
  <si>
    <t>मद्रचुट</t>
  </si>
  <si>
    <t>हामी भिटेन को फान हो</t>
  </si>
  <si>
    <t>क्सकाक्सा</t>
  </si>
  <si>
    <t>रेस्पेक्ट युर सेल्फ इडियट</t>
  </si>
  <si>
    <t>टेलेन्ट को रेस्पेक्ट गर्नु पार्क्स भिटेन ले पानी ......... लिगेसी बोक्नु धेरैइ ठूलो कुरा हु .... जेपीटी बोलर आफ्नाइ लेवल नघटाउनुस्</t>
  </si>
  <si>
    <t>🖕🏻🖕🏻एमजी भिटेन</t>
  </si>
  <si>
    <t>एचटीटीपीएस://युटु.बे/५जिउआस०एक्सपी८</t>
  </si>
  <si>
    <t>यामा लेजेन्ड्स नेभर दिए</t>
  </si>
  <si>
    <t>मिस'स् उ</t>
  </si>
  <si>
    <t>💗💗💗💗💗💗💗💗👍👍👍🙏🙏🤘🤘💔</t>
  </si>
  <si>
    <t>हो नि लाआ</t>
  </si>
  <si>
    <t>वी१०🖕🖕</t>
  </si>
  <si>
    <t>आईबी इस किङ</t>
  </si>
  <si>
    <t>𝐘𝐚𝐦𝐚 𝐛𝐮𝐝𝐡𝐚 𝐢𝐬 𝐚 𝐠𝐲𝐫𝐭𝐞 𝐫𝐚𝐩𝐟𝐨𝐨𝐫</t>
  </si>
  <si>
    <t>डोन'टी टल्क योउ कमेडियन वी१० 
   बुट रेस्पेक्ट  टो एल आर्टिक.</t>
  </si>
  <si>
    <t>ठूलो वैशास काटो टिक्सास ...</t>
  </si>
  <si>
    <t>यहामाबुद्ध जस्तो रेपर अबु जन्मेदिना भिटेन ता सानो वुत्ला मात्रै हो..आजी मुख क्सार्क्सा ...</t>
  </si>
  <si>
    <t>डोन'टी वोरी भिटेन ज्याक्स एक्सओ सर्च अनयुट्युब  अनि थापाक्सास आइले नया आको एक्सए निप्पप किङ गो ओन युट्युब सर्च 🥀 लेट सपोर्ट हिम प्लिज गाइज अन्डरग्राउन्ड र्यापर लाई सपोर्ट गरम 🙏</t>
  </si>
  <si>
    <t>के हो दै यो😤😤</t>
  </si>
  <si>
    <t>अभिषेक मिश्र  मोहित गुप्ता  जोयेत पिन्टो  नरेश अहन्थेम  अन्तेइकु यागामी   हरिश पहाडिया  आ  स्पिटिङ फ्याक्स</t>
  </si>
  <si>
    <t>बिबेक सुनार के हो वाई तिमी रोपाकार</t>
  </si>
  <si>
    <t>ओल्ड इस गोड वीटी को होरा</t>
  </si>
  <si>
    <t>वी💝१💝०💝 ल💝ओ💝वी💝ए💝</t>
  </si>
  <si>
    <t>बल एक्सए हो</t>
  </si>
  <si>
    <t>हो बारो</t>
  </si>
  <si>
    <t>वेरी लोजर नेपाल गोव्ट</t>
  </si>
  <si>
    <t>राप किङ यामा दाइइ अल्वेज</t>
  </si>
  <si>
    <t>हो</t>
  </si>
  <si>
    <t>यामा बुद्ध इस किना फोर राप 
 भिटेन वास👎👎👎👎👎
यामा को जस्तो राप नेभर भिटेन वाई</t>
  </si>
  <si>
    <t>दामी ❤️❤️❤️</t>
  </si>
  <si>
    <t>यामा💟💟</t>
  </si>
  <si>
    <t>ओने लव फोर यामा दै</t>
  </si>
  <si>
    <t>यामा बुद्ध दै मिस उ</t>
  </si>
  <si>
    <t>इ लव भिटेन ♥️♥️</t>
  </si>
  <si>
    <t>साई हो जा</t>
  </si>
  <si>
    <t>कट्टा खलास बच्चा</t>
  </si>
  <si>
    <t>भिटेन❤यामा</t>
  </si>
  <si>
    <t>भिटेन चुप बेटीचोड</t>
  </si>
  <si>
    <t>यामा दै को पुरानो राप सोङ्स नि... हार एक म्युजिक मन पराउने मान्क्से को फोन मा हुन्क्सा( जाहे त्यो जुनै जेनरे को म्युजिक सुन्ने नहोस् किना) ...एन्ड  धेरै जेनेरेसन सम्म रहनेक्सा सायद अन्त सम्म नि रहाँक्सा...एन्ड थात'स् थे पावर ओएफ रियल म्युजिक..
इट'स् नोट आ चिनेसे प्रोडक्ट ब्रो,
ग्रो उप इट'स् गुड टो डो समेथिङ न्यू एन्ड ट्रेन्ड फोर समटाइम बुट बेइङ अन आर्टिस्ट योउ मस्ट नोव थे व्यालु ओएफ सोमे बेस्ट म्युजिक एन्ड एप्रिसिएट.</t>
  </si>
  <si>
    <t>कपिड र्यापर चिटर</t>
  </si>
  <si>
    <t>होहोहोहो</t>
  </si>
  <si>
    <t>शी</t>
  </si>
  <si>
    <t>राइट</t>
  </si>
  <si>
    <t>एचटीटीपीएस://युटु.बे/जेसीडब्लिबाइजेबीवी</t>
  </si>
  <si>
    <t>के बोल्नु वको हो के क्सिइ थु 😠😠😠😠</t>
  </si>
  <si>
    <t>साई हो दै</t>
  </si>
  <si>
    <t>यामा बुद्ध इस बेस्ट ओक भिटेन वाई</t>
  </si>
  <si>
    <t>हिन्दी कव्वाली भिडियो एचडी 🖕🖕🖕🖕🖕🖕🖕🖕🖕🖕🖕🖕🖕🖕</t>
  </si>
  <si>
    <t>अल्वेज लव ४उ यामा बुद्ध दै 🤗❤</t>
  </si>
  <si>
    <t>भिटेन उ क्यान राप लाइक इन्डियन
उ जस्ट आ डोरिज बिच</t>
  </si>
  <si>
    <t>बाबाक्साहो</t>
  </si>
  <si>
    <t>यामा बुद्ध इस अन एक्जाम्पल ओएफ र्यापर...भिटेन इस नथिङ इन फ्रन्ट ओएफ हिम... भिटेन योउ आरे जस्ट म्यानरलेस..... भिटेन👎👎👎👎👎👎👎</t>
  </si>
  <si>
    <t>याम</t>
  </si>
  <si>
    <t>ट्यापे मोरो😅😅</t>
  </si>
  <si>
    <t>यामा बुद्ध अल्वेज किङ 😍👑💯💯</t>
  </si>
  <si>
    <t>एलपीजी ग्यास ब्लक गार्डियो</t>
  </si>
  <si>
    <t>मुगी टीडब्लू धरैइ बोलिस</t>
  </si>
  <si>
    <t>वाजन सुन्ने गर 🖕🏿</t>
  </si>
  <si>
    <t>🖕🖕🖕🖕🖕🖕🖕🖕🖕🖕🖕🖕🖕🖕🖕🖕🖕🖕🖕🖕🖕🖕🖕🖕🖕🖕🖕🖕🖕🖕🖕🖕🖕🖕🖕🖕🖕🖕🖕🤞</t>
  </si>
  <si>
    <t>जे वन्यो सही वन्यो ! बुट मा आईबी लाई डिसरेस्पेक्ट गर्दिन , चाए त्यो ५:५५ नै किना नहोस्!</t>
  </si>
  <si>
    <t>लव योउ यमबुद्ध</t>
  </si>
  <si>
    <t>लिजेन्ड इस अल्वेज लिजेन्ड 😢❣️❣️❣️</t>
  </si>
  <si>
    <t>बिग फान ब्रो भिटेन</t>
  </si>
  <si>
    <t>#याममा दामी</t>
  </si>
  <si>
    <t>लामो मुगी</t>
  </si>
  <si>
    <t>म्याथरचोड वी१० 🖕🏻🖕🏻🖕🏻 बुट इ लाइक यामा बुद्ध 🙏🏻 बेस्ट 
एन्ड इ आम फ्रम इन्डिया सो म्याथरचोड वी१० हो के न्१० 
डोन'टी से अबाउट इन्डिया 🇮🇳 ओक</t>
  </si>
  <si>
    <t>भिटेन इस आ नोट बाद भिटेन इस राइट इ लव योउ भिटेन दै</t>
  </si>
  <si>
    <t>चुप मुग</t>
  </si>
  <si>
    <t>घण्टी विएनएन</t>
  </si>
  <si>
    <t>इ हेव नो भीटीएन ब्रो
एन्डव्हाउ काउन</t>
  </si>
  <si>
    <t>अल्वेज पोजिटिभ वाइब ❣️</t>
  </si>
  <si>
    <t>यामा बुद्ध अल्वेज ❤️❤️</t>
  </si>
  <si>
    <t>रारीको जोरो मु जी</t>
  </si>
  <si>
    <t>रियास्ट इन पिस यामा♥️(लिजेन्ड)</t>
  </si>
  <si>
    <t>भिटेन जुक्स ता के वको हो तेरो राप राम्रो एक्सए तारा तलाई के वोनाई को याममा दै लाई वोन्टा टो आउट स्कुल नि पास गराय को क्सुएनास केटीओ कुरा चाई ठूलो ठूलो हाइलाइट मा के आको ठूलो वको याममा को हो तेरो र नेपाली को लागी भिटेन कुरा धेरै गरिस् इंग्लिस राप सुन्दुम ना ता राप हाना ता 😁😂🤣🤣😡😠😠😡</t>
  </si>
  <si>
    <t>गुड ब्रो❣️❣️❣️</t>
  </si>
  <si>
    <t>ओइ मुग भीटीएन</t>
  </si>
  <si>
    <t>एचटीटीपीएस://युटु.बे/बी२३बा१प्काउम</t>
  </si>
  <si>
    <t>लिजेन्ड  दै यामा</t>
  </si>
  <si>
    <t>को हो ता वाई</t>
  </si>
  <si>
    <t>लव उ यामा दै मिसिङ उ लोट</t>
  </si>
  <si>
    <t>❤❤❤❤</t>
  </si>
  <si>
    <t>यामा बुद्ध दाए इस नेपाली राप गोड रेस्ट इन पिस दाए आईएफ इ दिए योउ विल बे स्टिल इन और हर्ट</t>
  </si>
  <si>
    <t>रिप राप बक्ज और लिजेन्ड याममा बुध्ध आईएसएन'टी हेरे ❤️❤️बुट वे एल मिस उः और लिजेन्ड ❤️</t>
  </si>
  <si>
    <t>भिटेन एमसी</t>
  </si>
  <si>
    <t>फक उ</t>
  </si>
  <si>
    <t>#भिटेन सक्स माई डिक मदर फ्याकर   🖕🖕</t>
  </si>
  <si>
    <t>मु जी ताय्रो इन्डिया एमएस वको फान हरु ले आहाबो तलाई मान्ने चाइना.. सुन जता गमान्ड ना गर मो सँग स्पट राप गर टोलाई मुताई दिन्छु कुकुर हामी इन्डिया को नेपाली हो तारा नेपाल लाई पानी माया गर्चु.. चिक्ने तोह संगीतकार हैन..</t>
  </si>
  <si>
    <t xml:space="preserve"> कुकुर,  चिक्ने</t>
  </si>
  <si>
    <t xml:space="preserve"> मुत,  कुकुर,  चिक्न</t>
  </si>
  <si>
    <t>बीएसडीके फक उप 🖕🖕🖕मुजीई</t>
  </si>
  <si>
    <t>वी टेन फक उ 🖕🖕🖕🖕.. य बी इस अल्वेज गुड र्यापर</t>
  </si>
  <si>
    <t>माचिक्ने वेटेन</t>
  </si>
  <si>
    <t>🖕🖕💀वी१० एमजी</t>
  </si>
  <si>
    <t>तेरो पानी दिन आए जस्तो एक्सए मुजी पोखरामा ढुङ्गा खाको बिर्सी हालोस् नि</t>
  </si>
  <si>
    <t>मदारचुड साला भिटेन</t>
  </si>
  <si>
    <t>गोट्टी रण्डी को बन</t>
  </si>
  <si>
    <t>एमसी फ्लो फान 😉</t>
  </si>
  <si>
    <t>मेरो अगाडी भेटिस् भनाइ लात हन्चु मुजी भिटेन व्है</t>
  </si>
  <si>
    <t>खाते मुजी भिटेन 
  फक योउ डिकहेड</t>
  </si>
  <si>
    <t>खाते,  मुजी,  फक</t>
  </si>
  <si>
    <t>तेरो पाउ साला कुकुर</t>
  </si>
  <si>
    <t>एमसी #भिटेन# खाते</t>
  </si>
  <si>
    <t>मुजी कसको तालमा हो 🤣🤣🤣</t>
  </si>
  <si>
    <t>रिप कुकुर</t>
  </si>
  <si>
    <t>फक योउ 🖕🖕🖕</t>
  </si>
  <si>
    <t>ओ दाजु यामा दै भने को यामा हो साला यो नेपाल याम दै जस्तो कोइ हुदैन अरु भने झार पात हु 😏😏😏</t>
  </si>
  <si>
    <t>पागल रण्डीको बन एमसी।</t>
  </si>
  <si>
    <t>पागल,  रण्डी,  एमसी</t>
  </si>
  <si>
    <t>पागल,  रण्डीको बन,  एमसी</t>
  </si>
  <si>
    <t>सो युर ब्यान्ड ला भाइ मुजी</t>
  </si>
  <si>
    <t>मदर फकर 🖕🖕🖕वी१०</t>
  </si>
  <si>
    <t>यामा बुढा को पैतालाको प्नि औकात जैना तेरो.साला खाते हिजो सम्म तलाई रेस्पेक्ट गर्थे आबा चाई 🖕🖕🖕🖕🖕🖕🖕🖕🖕🖕🖕🖕🖕🖕🤬🤬🤬 धेरै क्त ह्रुको मन दुखाइस् तैले याना बुढा को नाम लियर्व..कति रण्डीह्रू सँग बसेको खातेले तेस्तो लिजेन्ड को नाम लिन्क्सा वायर.लाइभ मा आयेर्व मुख क्सोडेक हुन्क्सा चुरोट खैरक्सव. तैले ग्र्दा धेरै बाछ ध्रु बिग्रिएको एक्सए यो कुरा याद राख खाते यो मेरो एमएसजी त्यो सम्म पुग्नु पार्क्स है👍👍🙏</t>
  </si>
  <si>
    <t xml:space="preserve"> खाते,  रण्डी,  खाते,  खाते</t>
  </si>
  <si>
    <t xml:space="preserve"> औकात,  खाते,  रण्डी,  खाते,  खाते</t>
  </si>
  <si>
    <t>यो माचिक्ने पीएजीएल वो</t>
  </si>
  <si>
    <t xml:space="preserve"> माचिक्ने,  पीएजीएल</t>
  </si>
  <si>
    <t>माचिक्ने वी१०</t>
  </si>
  <si>
    <t>पोक्सी गयेर ता मुला ले पोनी पाउन गाली नै हो..</t>
  </si>
  <si>
    <t>केएसएम नेपाल  मा मन नपर्ने रापर यो वेटेन हो यामा नावाको वये एनपीएल मा राप खो थाहा नि हुन थियो मुजी हरु</t>
  </si>
  <si>
    <t>खाते मुगी वाग खाते खाते</t>
  </si>
  <si>
    <t>खाते,  खाते,  खाते</t>
  </si>
  <si>
    <t>यामा बुद्ध को हो चिनेक्सास मग. लिजेन्ड. हो टीडब्लू जस्तो तोरी होइन मुला मैले अझै पानी यामा दै को गीत सन्क्सु राप को किङ. हो यामा👑</t>
  </si>
  <si>
    <t xml:space="preserve"> तोरी,  मुला</t>
  </si>
  <si>
    <t>एमसी फाका</t>
  </si>
  <si>
    <t>एमसी,  फाक</t>
  </si>
  <si>
    <t>यो मुजी हिजो राप हान्न थालेको वडा को टट्टु मातेर आयेर ठूलो कुरा गार्क्सा कुनै टाइम मा येसले यामा दै को साथी गीत इन्टरभ्यू मै गाको नि थ्यो त्यो बिर्सेक्सा येसले..येसको गीत मा पैली सुन्थेआ तारा जबा यो धेर क्सदा वायो अनि यो खाते मन पार्न क्सोडको मलाई ..क्साडा क्सोडको कुकुर साला ... यामा दै ले बनाको नेपहप को बाटो मा येसले फोहोर फाल्ने मात्र काम गर्दै एक्सए अरु केइ गर्दैन ...साला खाते...येस्तो गरे पक्षी ढुङ्गा नखाएर के फूल ले हान्नु पर्ने येसलाई ? मै हाँक्सु मुजी लाई कुनै दिन येस्तै हो येसको पारा वेनी...यामा दै वनेको लिजेन्ड हो येसले येस्तो वन्दा नि भिटेन इस लोप वन्ने नेपाल क्सोडेर अरु नै देश जादा हुन्क्सा</t>
  </si>
  <si>
    <t xml:space="preserve"> मुजी,  खाते,  कुकुर,  साला,  खाते,  मुजी</t>
  </si>
  <si>
    <t>खाते मुगी</t>
  </si>
  <si>
    <t>यो चिक्नेको नि दिन गयो जस्तो एक्सए</t>
  </si>
  <si>
    <t>फक उप</t>
  </si>
  <si>
    <t>चुप लाग मुजीए...
    थाई मात्रै चाइनास स्ट्रगल गर्नाआ</t>
  </si>
  <si>
    <t>खाते वी१० 🖕🖕🖕🍆🍆🍆</t>
  </si>
  <si>
    <t>फक योउ वी टेन बाई</t>
  </si>
  <si>
    <t>खाते मुजी 😠</t>
  </si>
  <si>
    <t>जथा लार्रोहः भन्न् माचिकने रण्डी को बाँ🖕</t>
  </si>
  <si>
    <t>वेतन दाइले आफनो औकत्व नदेखाउहोला यस्तो वनेर देखाउनु यामा बुद्ध जस्तो यामा बुद्धा अनि लौरे यसो पुरानो राप हाने हरुको ठाउमा तपहेत्व के हे होइन मा कसम तपहेकस्तो घटिया राप कोहे जाहेन यदि तपहे मर्नु वायो वाणी पानी रुने मुला कोहे हडाइना आफनो परिवार बाहेक ओक👎👎🖕🖕🖕🖕🖕🖕🖕🖕🖕🖕🖕🖕🖕🖕🖕🖕🖕🖕🖕🖕👇🖕👇👇🖕👇🖕👇🖕🖕🖕🖕🖕🖕🖕🖕👇👇👇🖕🖕🖕🖕🖕यो हो वेटेन दै लाई आबा देखि योमा बुद्ध को बारे नराम्रो बोल्यो वने जान बचाउन घरो होला यदा राखनु होला ओक वगुवान लाई घाली नदिम होला होइ दाइइ समान एक्सए</t>
  </si>
  <si>
    <t xml:space="preserve"> घटिया,  मुला</t>
  </si>
  <si>
    <t>लाउ मुजी 😐😐 यामा बुद्ध दै ले हगेको गु का डल्ला हरु साला खाते आउकात मा आइहाल्क्स २ ४ जना ले वी१० के वनेर चिने यामा दाजु को गीत गीत हो रे</t>
  </si>
  <si>
    <t>एमजी ताली के रेक्पेट  ना पुगाको हो</t>
  </si>
  <si>
    <t>हो मुजी जेनिस</t>
  </si>
  <si>
    <t>ढुङ्गा खानाक्सा मुजीई १० ले 🖕</t>
  </si>
  <si>
    <t>मुजी पागल खाते</t>
  </si>
  <si>
    <t>मुजी,  पागल,  खाते</t>
  </si>
  <si>
    <t>फक उ मुग खतेयी भिटेन</t>
  </si>
  <si>
    <t>यो खाते भिटेन २/४ गीत के व्यो चल्यो यसको यामा दाइलाई नाना थरी वन्दै एक्सए साले भुसादके..</t>
  </si>
  <si>
    <t>पागल हाइ 💨मा जस्तो एक्सए</t>
  </si>
  <si>
    <t>पागल वैस मुजी...</t>
  </si>
  <si>
    <t>याम दाइइ को सबद राम्रो एक्सए सुनु रा धुखा पोख्नु लागेको एक्सए अनि परिवार साङ रमाउनु अनि साथी वैलाई जमाउनु सिकाउक्स अनि आगी पानी बेडिन्क्स 🇳🇵🇳🇵🇳🇵यात्रा ध्रु पिनी गरिन्क्स अनि तेरो क्साडा पारा ले झन् मल खडे कुड्क्सा दादा रा काडा अनि हालका हन्क्सान क्सादा त्र🇳🇵🇳🇵 याम🇳🇵🇳🇵 वनेको चिक्सेस होला जोइन भनेर होला 🎧🎶🎧मा हो🇳🇵🇳🇵 याम🇳🇵🇳🇵 दै को वाइ ता साले (*वी*) वनेको हो तलाई थाहा एक्सए नी 🙏🏼🙏🏼🙏🏼</t>
  </si>
  <si>
    <t>एमसी भिटेन 👊🖕</t>
  </si>
  <si>
    <t>फक भिटेन यामा दै वास  लिजेन्ड</t>
  </si>
  <si>
    <t>टोइट तोरी साला😠</t>
  </si>
  <si>
    <t xml:space="preserve"> तोरी,  साला</t>
  </si>
  <si>
    <t>फक मुग तोइला हान्न एनडब्लु चिक्न</t>
  </si>
  <si>
    <t>फक,  चिक्न</t>
  </si>
  <si>
    <t>वाई तोह हिजो औस्ती आको बच्चा हो अनि यामा बुद्ध नभा यो राप को वर्ड्स नै हुन्थेआन बुजिस साला यामा बुद्ध इस लिजेन्ड र्यापर एन्ड भिटेन धेरै घमण्डी वको चा धेरै माया रा सपोर्ट पायेर जे सुकै वन यामा बुद्ध नै सबैको मनमा बस्न सफल वको चा वाई इन्डिया बाटै हो मो पानी तेरो थुतुनो अलिक समाल रेस्पेक्ट एल आर्टिस्ट सबैले स्ट्रगल गर्दै चा, आरिश नगर खाते सम्मान उसलाई गरिन्छ जस्ले अरूको भावनालाई बुझाने कोशिश गर्छ ।</t>
  </si>
  <si>
    <t xml:space="preserve"> साला,  थुतुनो,  खाते</t>
  </si>
  <si>
    <t>यो पानी पागल हुनु थालेक्सा आबा बेसी हुनु थालेक्सा</t>
  </si>
  <si>
    <t>यो खाते खलासी</t>
  </si>
  <si>
    <t>भिटेन इस आ जस्ट फकिङ रेपर...याममा बुद्ध इस माई बेस्ट</t>
  </si>
  <si>
    <t>लाडो वनको एमसी भिटेन</t>
  </si>
  <si>
    <t>लव यामा बुद्ध
भिटेन खाते</t>
  </si>
  <si>
    <t>यो माचिक्ने लाई जेल मै राख्या वये हुने किना चोडेचा... कि साकार ले  नया नया क्रिएटिभिटी निक्लिने गरी चाक हान्यो एलाई ..</t>
  </si>
  <si>
    <t xml:space="preserve"> माचिक्ने,  चोड,  चाक</t>
  </si>
  <si>
    <t>मुजी भिटेन 🖕🖕🖕</t>
  </si>
  <si>
    <t>ता एमजी यामा बुद्ध सँग चलाङ्गे ना जीआरआर ता उसको जोरो होस यो बुगेर बास बाबु..</t>
  </si>
  <si>
    <t>फक योउ भिटेन 👊👊</t>
  </si>
  <si>
    <t>जथा खाते</t>
  </si>
  <si>
    <t>लव रियाक्ट फोर यामा बुद्ध..😍😍
फक योउ भिटेन 🖕🖕🖕</t>
  </si>
  <si>
    <t>फक योउ बीच भिटेन</t>
  </si>
  <si>
    <t>यमबुद्ध को खुट्टा मुनी होस ता भिटेन धेरै नभुक गजा खयरा झ्याप को ताल मा २/४वोटा क्साडा राप हँदैमा धेरै उम्लिने नगर पोखियारा जालास खाते.👊</t>
  </si>
  <si>
    <t>फक उ मदारचोट झात भिटेन टीडब्लू मुग झाआत यामा बुद्ध को बारेमा बोल्ने लायक को जाएनस् झात माचिक्ने रण्डीको जोरो खाते माचिक्ने खलासी मुग तलाई मातृ गाउँव आउक्सा झात ..आईबी (यामा बुद्ध) वास अल्वेज लिजेन्ड❤️❤️❤️💖💖💖 इन और हर्ट ..ता माचिक्ने रण्डीको जोरो खाते माचिक्ने खलासी मुग झाआत खाते</t>
  </si>
  <si>
    <t>फक,  माचिक्ने,  रण्डी,  खाते,  माचिक्ने,  माचिक्ने,  रण्डी,  खाते,  माचिक्ने,  खाते</t>
  </si>
  <si>
    <t>इ जस्ट वाना से फक योउ अस्शोले 🤬🤬 रेस्पेक्ट लिजेन्ड।</t>
  </si>
  <si>
    <t>फक उ मद्रचोड</t>
  </si>
  <si>
    <t>फक वी१०</t>
  </si>
  <si>
    <t>मक्काचुट भिटेन रण्डी कटाय😡😡😡😡😡</t>
  </si>
  <si>
    <t>खाते😡</t>
  </si>
  <si>
    <t>यो मुजी लाई साकार लाई वन्द ठूलो रोग लागेछ😆😆😆</t>
  </si>
  <si>
    <t>यामा बुढा😘😘 इस हेरो फोर यूएस
नोट योउ ला बोका🐐🐐</t>
  </si>
  <si>
    <t>यामा दाजु ना वको वय आइले नेपाल मा राप को क्रेज हुदैन थ्यो 
त्यो वन्द नि पाइला वी१० 💩 ता आफ्नो र्यापिङ स्टाइल इम्प्रुभ गर नेपाली  लिल वेन वन्न ना खोज . लिल वेन एउटा 💩 हो राप इन्डस्ट्री मा होले वर्ल्ड को र्यापिङ इन्डस्ट्री मा किना कि त्यो साला 💩 ले ल्या यो मम्बल र्यापिङ आनी ता जस्तो 💩 ले फोलो गर्यो . 
लिरिकल हुना खोज लिरिकल लाइक बालें , युनिक पोएट , लौरे , ५:५५ ,एन्ड आरु नेपाली लिरिकल र्यापर जस्तो 
राप मा आली खि ज्ञान दे म..इ . के मेरो जामा लाई ... आनी मा ... मेरो क्त ... के हो के के हो तेरो त्येस्तो राप . तैले हानेको राप ता मेरो  चाकले पढ्दा आउँछ है मूल ।</t>
  </si>
  <si>
    <t xml:space="preserve"> मा कि,  साला,  चाक</t>
  </si>
  <si>
    <t>आईबी इस राप गोड बजेस भिटेन कुकुर माका🖕🖕😡😡</t>
  </si>
  <si>
    <t>थुक्क मुला</t>
  </si>
  <si>
    <t>इन्डिया ले खाइ सकेको चा चिक्नाय बुजिस तारा नेपहप इस गुड अस्शोले एन्ड थिस् न् १० इस स्पोइलिङ थिस् डोन'टी कम्पेयर योउ विथ यामा बुद्ध जथा</t>
  </si>
  <si>
    <t xml:space="preserve"> चिक्न,  थिस,  थिस</t>
  </si>
  <si>
    <t>कहा यमबुद्ध...कहा यो साइको दिमाग फुस्केको...#यमबुद्ध वास आ राप गोड न् किङ एफ नेपहप....साला खाते अलिक फेम पायेर ता मात्तेको हो नगर भाइ एस्तो जथावाबै नबोल्न होउ...#रिस्पेक्टडलेजेन्डीब न् अथर्स आर्टिस्ट न् नेपाल न् नेपालीज २ . द वे उ मिसुसिङ द फाल्ट ल्याङ्ग्वेज इस नोट गुड फोर योउ.माइन्ड इट भाइ.आईएफ डिस एटिच्युड इस विट उ ठ्न १ डे उ'एलएल बी नोव्हेरे लाइक साकार अधिकारी बी४ सेइङ निथिङ उ थिंक इट केयरफुल्ली ह्वाट २ से न् ह्वाट नोट ओक??? डोन'टी ट्राइ टो शोव अफ बी क्यालम गो अहेड एन्ड क्याच आ गुड लाइन न् मेक आ गुड नामे ओएफ यूआरएस न् मेक प्राउड ४ उर कन्ट्री ओक।</t>
  </si>
  <si>
    <t xml:space="preserve"> साइको,  खाते,  ल्याङ्</t>
  </si>
  <si>
    <t>हो आस्टो ले स्टोन ना खायेर कसले खाँक्सा फक भिटेन</t>
  </si>
  <si>
    <t>इन्डिया गयेर के फुर्ती गर्या होला यो मुजी भोटे तामाङ यामा बुद्ध को जुत्त साङ मात्र मिल्क्स तेरो अनुहार साला आफू वन्द लिजेन्ड लाई रेस्पेक्ट गर्न पानी ना आउने रेक्सा साला खाते ता मुजी बल्ला ४/५ यर्स हुदैक्सा मुजी राप गाउन थालेको याद गरा फेरी ० बाटा सुरु गर्न ना परोस् मुजी खाते सबै ता जस्तो जैना यहा दिमाक खराप खाते</t>
  </si>
  <si>
    <t xml:space="preserve"> मुजी,  साला,  साला,  खाते,  मुजी,  मुजी,  मुजी,  खाते,  खाते</t>
  </si>
  <si>
    <t>खट्या साला 🍌🍌</t>
  </si>
  <si>
    <t>भिटेन खाते कुकुर</t>
  </si>
  <si>
    <t xml:space="preserve"> खाते,  कुकुर</t>
  </si>
  <si>
    <t>ता मुग तोरी साले तेरो गीत कस्तो ले सन्क्सा थाहा एक्सए हामीलाई नि</t>
  </si>
  <si>
    <t xml:space="preserve"> तोरी,  साले</t>
  </si>
  <si>
    <t>रण्डी को जोरो भिटेन मुगी यामा दै ले गर्दा नै यति सम्म आय को एक्सए आइला ठूलो ठूलो कुरा गार्क्सा मुगी रण्डी को जोरो</t>
  </si>
  <si>
    <t>यो मदर फकर
वी१० इस नोट आ र्यापर,
हे इस लाइक आ पेट एनिमल
मुजी फुचे</t>
  </si>
  <si>
    <t xml:space="preserve"> मदर,  फक, 
मुजी</t>
  </si>
  <si>
    <t>मिस उ आईबी दै ❤️❤️❤️❤️❤️❤️❤️❤️               फक मुजी भिटेन</t>
  </si>
  <si>
    <t xml:space="preserve"> फक,  मुजी</t>
  </si>
  <si>
    <t>पागल एमसी</t>
  </si>
  <si>
    <t>पागल,  एमसी</t>
  </si>
  <si>
    <t>मिस योउ यमदै
भिटेन तलाई याद चा ने  कुकुर लाई घेउ पच्दैन भनेर तलाई तेही भाको..</t>
  </si>
  <si>
    <t>खाते एमसी</t>
  </si>
  <si>
    <t>खाते,  एमसी</t>
  </si>
  <si>
    <t>वे लव यामा बुद्ध खाते</t>
  </si>
  <si>
    <t>फक योउ वी लाडो</t>
  </si>
  <si>
    <t>फक,  लाडो</t>
  </si>
  <si>
    <t>उ र रियली मदर फकर 
एन्ड सिस्टर फकर</t>
  </si>
  <si>
    <t xml:space="preserve"> मदर,  फक,  फक</t>
  </si>
  <si>
    <t>भाेभाे भिटेन मुजि</t>
  </si>
  <si>
    <t>काँडो मुजी 🖕🖕🏿</t>
  </si>
  <si>
    <t>काँडो,  मुजी</t>
  </si>
  <si>
    <t>मचिक्नी रण्डीकोबन खाते साला</t>
  </si>
  <si>
    <t xml:space="preserve"> रण्डी,  खाते,  साला</t>
  </si>
  <si>
    <t>अलिक होश घोर मुजी🖕🏻</t>
  </si>
  <si>
    <t>खाते पारा 😅</t>
  </si>
  <si>
    <t>फक योउ भिटेन</t>
  </si>
  <si>
    <t>टोइली राप को रेप गरी सकिस हो हरेक वर्ड मा मुजी ता लाव्क्सहस टोइली राप चाई हैन गाली दिनु चाई सिकाव दै क्सास समाज लाई</t>
  </si>
  <si>
    <t>झन्ट आप्नु औकात मा भासय रा कुरा गाडा,,, तिम्रो भासा मा तिम्रो लाघी चा ( मा चिक्ने),,,</t>
  </si>
  <si>
    <t xml:space="preserve"> औकात,  गाडा,  मा चिक्ने</t>
  </si>
  <si>
    <t>एह्ः पब्लिक बस को ब्याट्री चोर्र...😆😆😆चुप</t>
  </si>
  <si>
    <t>काटे मुजी</t>
  </si>
  <si>
    <t>खाते मुजी भिटेन</t>
  </si>
  <si>
    <t>खाते समीर</t>
  </si>
  <si>
    <t>मदर फ्लावर</t>
  </si>
  <si>
    <t>फरक छ नि राजा रा गुलाआम मा!</t>
  </si>
  <si>
    <t>फक उप मन।</t>
  </si>
  <si>
    <t>वे एल नोव थात'स् यामा बुद्ध इस किङ ओएफ नेपहप 
सो डोन'टी केयर थिस् फकिङ भिटेन एएसएस होले 🖕🖕 फक योउ</t>
  </si>
  <si>
    <t xml:space="preserve"> फक,  फक</t>
  </si>
  <si>
    <t xml:space="preserve"> थिस,  फक,  फक</t>
  </si>
  <si>
    <t>हहाआआ  फक</t>
  </si>
  <si>
    <t>खाते साला 😂</t>
  </si>
  <si>
    <t>यो म्यानक्सिली बसी फेम रा पब्लिसिटी वायो मुजी लाई औफ्नु औकात रा का बाटा स्टार्ट गरेको सब बिर्से एक्सए....यामा भुद्दा लाई ता नेपाल को र्यापर हरु पूजा गर्दा पानी खेर जडेन...जुन थाल मा खायो टी थाल मा हुग एक्सएस मुला.....योउ विल नेभर बे थे किङ ओएफ नाफोप थेरे इस ओन्ली ओने किङ एन्ड थाट्स यामा भुद्दा लिजेन्ड</t>
  </si>
  <si>
    <t xml:space="preserve"> मुजी,  औकात,  मुला</t>
  </si>
  <si>
    <t>एमसीसी</t>
  </si>
  <si>
    <t>🔞गुला चाहियो मद्राचोड रण्डी व्कोव्क्सोरा  वी टेन 😡😡🖕</t>
  </si>
  <si>
    <t>माचिक्ने खाते कुकुर साले भट्टीमा राप्पे हानेको बिर्सिस गिरीश खतिवडा ले बनाइदेको मान्छे हो तह साले हिजो को दिनलाई सम्झी तह कस्तो अवस्थामा थियो आजा कस्तो एक्सए मुग भाटे
#रिप्यामाबुद्ध😢</t>
  </si>
  <si>
    <t>माचिक्ने,  खाते,  कुकुर,  साले,  साले</t>
  </si>
  <si>
    <t>सिक्ने लाइभ मा स्टुडियो माइक मा के भुक्सास 
कथा गरिब हालखवर इ एप्रिसिएट थात एल सोङ 😅😎तारा ता रण्डीको जोरा औतरी निक्लेक्सास साकार पार्ट २ भयिरकोक्सास  पैसाले पागल बनाओक्सा पाख ता रण्डीको जोरो लाई मै ढाल्क्सु स्ट्रेट आउट्टो नी७ बौद्ध 
नाम सुनिराख 😅😇😈😎सिक्ने ग्रुन्गेग नी७ जा सोध तेरो भराभुरी बाका हरुलाई वाए को हो ग्रुन्गेग गौतम 😅😇😈ट्रो रा मेरो भेट हुन्क्सा भेट हुदा वाट मुखवहरि कोकव्रा राफन्नालाअक्सु बक्सरमा मचिक्सने 😇😈</t>
  </si>
  <si>
    <t xml:space="preserve"> रण्डी,  पागल,  रण्डी</t>
  </si>
  <si>
    <t xml:space="preserve">
कथा,  रण्डी,  पागल,  रण्डी</t>
  </si>
  <si>
    <t>यो पानी खाते नै रेक्स</t>
  </si>
  <si>
    <t>गाँजे चुतिया</t>
  </si>
  <si>
    <t>चुतिया र्यापर बोल्न सिख पहिले 😂 श्êख æर एरीâल</t>
  </si>
  <si>
    <t>ता एमजी खट्या</t>
  </si>
  <si>
    <t>धेरै ना उम्ली भिटेन मुग धेरै उम्लियो वने पोखिन्क्सा तलाई था जैना होला ता मुला तोरी हरुले नि जति उफ्रेपनि नि  यामा बुद्ध को ठाउ लिना सक्दैनौ बुजिस😡😡😡</t>
  </si>
  <si>
    <t>माचिक्ने वी टेन 😡😡</t>
  </si>
  <si>
    <t>खाते,पागल</t>
  </si>
  <si>
    <t>लेखेर डिन्क्सु यो साला ले मुख नक्सादी गीत गयो वाणी घण्टा नी चल्दैन किना वने एसको गीत सुन्ने वनेको १४ १५ को निब्बा निब्बी ले हो वर्खर बैसा चार्डनी हरु ले लिजेन्ड लेता युनिक बालें यामा को सन्क्सा नी वायर यो साला हिजो को बाचा आजा धेरै दादा हुदै एक्सए</t>
  </si>
  <si>
    <t xml:space="preserve"> साला,  घण्टा,  साला</t>
  </si>
  <si>
    <t>चुप खाते मुजी भिटेन</t>
  </si>
  <si>
    <t>मुगी मार्क्स साले खाते</t>
  </si>
  <si>
    <t>साला जोठ नगर लाइफ भिडियो</t>
  </si>
  <si>
    <t>भिटेन खाते  हो मुजी</t>
  </si>
  <si>
    <t>राम्रो गा मुजी अनि चल्क्स</t>
  </si>
  <si>
    <t>गो फक योरसेल्फ</t>
  </si>
  <si>
    <t>एमसी..साला</t>
  </si>
  <si>
    <t>फक योउ वेतन</t>
  </si>
  <si>
    <t>चिक्ने भिटेन</t>
  </si>
  <si>
    <t>केराआआ खा समीर</t>
  </si>
  <si>
    <t>भिटेन चाई खाते हो थात’स् ट्रु।</t>
  </si>
  <si>
    <t>खाते ट्वेन</t>
  </si>
  <si>
    <t>तोर्पे एमजी🤬😡😡</t>
  </si>
  <si>
    <t>तोर्पे,  एमजी</t>
  </si>
  <si>
    <t>ओइ एमसी</t>
  </si>
  <si>
    <t>यो पागल</t>
  </si>
  <si>
    <t>फक योउ भिटेन🖕🏽</t>
  </si>
  <si>
    <t>साला जसलाई पुरानो भन्दै एक्सएस नि नेपाप तेही म्यान्क्स ले बनाको हो</t>
  </si>
  <si>
    <t>यो खाते फेरी आफ्नो औकात मा आये जस्तो एक्सए हो एमसी तेरो औकात तेती नै हो दारु खायेर गाजा खायेर लाइभ मा आयेर जेपीटी बोल्ने ता एउटा सडक जाप होस फक योउ</t>
  </si>
  <si>
    <t xml:space="preserve"> खाते,  एमसी,  फक</t>
  </si>
  <si>
    <t xml:space="preserve"> खाते,  औकात,  एमसी,  औकात,  फक</t>
  </si>
  <si>
    <t>साला एटेन्सन सीकर😠</t>
  </si>
  <si>
    <t>तेरो कुरा नि साई हो न्यू स्टाइल ता चैंक्सा नै तारा ता मुग पानी एकसमय इमिनेम यमबुद्द को बिग फान थिस मुग आइले आएर नराम्रो लग्सता क्सोडे डिसरेस्पेक्ट नगर ता मुग मा पानी लाउरे कोइ जस्तो घमण्ड देखिन थाल्यो चिक्ने हिपहप इन्डस्ट्री बाटै हराउलास लौरे जस्तै. ता मुग नया डिडिक्सु वान्क्सास चिक्ने पोस्टमालोन को पाठ फोलो उप गर्दैक्सास मुग हामलाई था जिना जस्तो लग्क्सा चिक्ने तलाई</t>
  </si>
  <si>
    <t xml:space="preserve"> चिक्ने,  चिक्ने,  चिक्ने</t>
  </si>
  <si>
    <t xml:space="preserve"> थिस,  चिक्न,  चिक्न,  चिक्न</t>
  </si>
  <si>
    <t>रण्डी को चरा</t>
  </si>
  <si>
    <t>खाते वोटे 🤫</t>
  </si>
  <si>
    <t>गाउ मेरो ताप्लेजुङ तम्बर खोला धेरै बोल्क्सेस भिटेन मुगी तेरो कान्डो मा हनु किला😡😡यामा बुद्ध इस अल्वेज किङ यामा बुद्ध दै ले तलाई बनायो सबै नेपाली र्यापर लाई हिन्ने बाटो बनायो साला बडी बोल्दो रेक्सा</t>
  </si>
  <si>
    <t>जड्याआ यस्तो रेपर रे अर्काको इज्जत गर्न नजाने साले</t>
  </si>
  <si>
    <t>मुजी यामा दै ले राप ब्याटल मा नल्याको वये कुन गल्ली मा बसेर अहिले गजा फुक्दै हुन्थिस् अहिले यामा दाइलाई रेस्पेक्ट जोइन</t>
  </si>
  <si>
    <t>मदारचुट होस ता</t>
  </si>
  <si>
    <t>मदारचुट</t>
  </si>
  <si>
    <t>लाडु मुजीई</t>
  </si>
  <si>
    <t>यो एमजी लाई आबा  मत लाग्न थाल्यो ।</t>
  </si>
  <si>
    <t>खाते मुजी जाक्सा हिजडा भिटेन रण्डीको जोरा अस्तिनै ढुङ्गा खायाको थियो मैले भेट्यो वाणी यसको मुखा मा लताले हानेर थुकी डिन्क्सा जाक्सा हिजडा खाते रण्डीको जोरा भिटेन मुजी जुन गोरुको सिङ जैना त्यसको नाम तिखे वनेको यस्तैलाई हो जुन मुजी आफू राप को र लेख्दैन सबै अरुले  लेखेर अरुको म्युजिक रा अरुको लिरिकल मा गीत गौक्सा त्यही खाते बढी हुन्क्सा जाक्सा हिजडा मुजी</t>
  </si>
  <si>
    <t>खाते,  मुजी,  हिजडा,  रण्डी,  हिजडा,  खाते,  रण्डी,  मुजी,  गोरु,  मुजी,  खाते,  हिजडा,  मुजी</t>
  </si>
  <si>
    <t>खाते,  मुजी,  हिजडा,  रण्डी,  लता,  हिजडा,  खाते,  रण्डी,  मुजी,  गोरु,  मुजी,  खाते,  हिजडा,  मुजी</t>
  </si>
  <si>
    <t>यो मुगी खाते हो</t>
  </si>
  <si>
    <t>यामा बुद्ध खाते मुग नमर्दनै हो सबै मुग बाउँ छेत्रीले भिटेन लाई ताला लियाउनको लागी नराम्रो वाणीरक्षा आरिसे बाउँ चोर हरु कसैले गरी खाको देख्दैन यी बाउँ हरुले कसैले सकेन भिटेन लाई अहिले आयेर मरेको म्यान्क्सेको नाम लियेर कराई राको एक्सए बाउँको चल्ला हरु सक्सास वने भिटेन वन्द खत्रा वयेर देखाओ ओ रण्डीको बन बाउँ झोले हो ...</t>
  </si>
  <si>
    <t xml:space="preserve"> खाते,  चोर,  रण्डी</t>
  </si>
  <si>
    <t xml:space="preserve"> खाते,  चोर,  चल्ला,  रण्डीको बन,  झोले</t>
  </si>
  <si>
    <t>जस्ट फक उप उ एएसएस होले!!!!🤬🤬🤬</t>
  </si>
  <si>
    <t>रण्डीको जोरा माचिक्ने खाट्टी लाडो व्टेन्वटेन🖕फक एमसी</t>
  </si>
  <si>
    <t>रण्डी,  माचिक्ने,  लाडो,  एमसी</t>
  </si>
  <si>
    <t>झरे मुजी .एमएफ</t>
  </si>
  <si>
    <t>झरे,  मुजी</t>
  </si>
  <si>
    <t>तोरी भिटेन..</t>
  </si>
  <si>
    <t>यो मग पीएजीएल हो</t>
  </si>
  <si>
    <t>ता जस्तो तोरी हरु डेरोई क्सान नेपहप मा गु होस ता 
लिजेन्ड वनेको लिजेन्ड हुन्क्सा गु लाई के था</t>
  </si>
  <si>
    <t>हो बुजिस ता नेपाली हरु भिटेन ले के भन्नु खोज्दै चा... धोती हरु बेटर हुनु थाली सक्यो अनि नेपाली र्यापर चाई तेइ पैलेको पारा मा राप हानेर वायेन नि. न्यू वे हरु लेराउनु पर्यो आजै फर बेटर हुनु पर्यो. पाइला यामा बुद्ध ले खत्रा राप हन्थे तारा तेस्तो राप आइले धोती हरु सबै ले हान्न थाली सके रा आजा बेटर हुदै माथि पुगी सके भन्नु खोजेको हो भिटेन ले. भिटेन ले यामा दै लाई नरम्रो भनेको हैन बुज नेपाली हरु. आबा नेपाली हरु नि खत्रा खत्रा राप निकाल्नु पर्यो भनेको हो भिटेन ले. तारा नेपाली को बानी के व्नु आफ्नै कन्ट्री को र्यापर लाई सपोर्ट गर्नु चाइना, उसले के भन्नु खोज्दै बुजेको चाइना हावा मा खाली यामा दै किङ , यामा दै लिजेन्ड व्नेर वाणी रानु पर्दैन. साब लाई थचा हे इस लिजेन्ड एन्ड किङ. जति यामा दै ले नेपहप को लागी गरेका चान भिटेन ले नि नेपहप को लागी नै गरी राको हो. यामा दै को लेवल मा पुग्नु नसक्ला भिटेन तारा उसले आफ्नो कन्ट्री को नेपहप लाई माथि पुरानु लाई संघर्स गर्दै चा ता. खाइ बुजेको ट्रु नेपहप लवर हरु ले।</t>
  </si>
  <si>
    <t xml:space="preserve"> धोती,  धोती,  हावा</t>
  </si>
  <si>
    <t>डोन्ट कम्पेयर इन्डियन विथ उ.
मुग एकपल्ट मुत्दियो वेनी बागचास टो.</t>
  </si>
  <si>
    <t>भिटेन पाइले देखि बकवास लाग्थियो किना हो किना वनेको अन्तिम मा ठिकाए रक्सा लागेको चाए..</t>
  </si>
  <si>
    <t>मुगी तोरी</t>
  </si>
  <si>
    <t>अवकट...देखायो...खोया सल्ला...मुजी, नोव थिंक साकार बेटा डेन हिम...भिटेन थो मम्बल र्यापर हो...उ डिजर्व थिस् 🖕🏻🖕🏻🖕🏻</t>
  </si>
  <si>
    <t>साइको मुग</t>
  </si>
  <si>
    <t>साइको</t>
  </si>
  <si>
    <t>वाक्मुला साइको</t>
  </si>
  <si>
    <t>साइको भयो</t>
  </si>
  <si>
    <t>मेक्सिक्नी टाव्ली हाल्क्सास खाती राप😒</t>
  </si>
  <si>
    <t>❤ एन्ड 🙏 लिजेन्ड यामा बुद्ध.. भिटेन थिस् इस फोर योउ एन्ड युर मिनिङलेस राप👉🖕</t>
  </si>
  <si>
    <t>आईएफ उः र रियल र्यापर फ्रस्ट लर्न होव टो रेस्पेक्ट र्यापर्स एन्ड या उ र आ ग्रेट र्यापर तारा   जे पायो टे वन्नुक्सै पीडब्ल्यूडेन है इन्डियन र्यापर्स लाई न्त वे अल्सो फोलो नेपहप न्त इन्डिया मा प्नि नेपलाई र्यापर्स एक्सए ..... उ कान्ट से लाइक थिस् टो इन्डियन र्यापर</t>
  </si>
  <si>
    <t>माडेरचोट व्तान 👊👊</t>
  </si>
  <si>
    <t>माडे</t>
  </si>
  <si>
    <t>वाई  झ्याप  मा  हो    अली     बिल्ला   वो   गस्तो   वो   के   फ्रेस  मा  कुरा   गरेको   वय  यै  कुरा  नि  कति   राम्रो  हुन्थ्यो  होला  है</t>
  </si>
  <si>
    <t>थिस् आइन'टी आ जोक थिस् त्राश नीड सोमे हेल्प ....</t>
  </si>
  <si>
    <t>थिस,  थिस</t>
  </si>
  <si>
    <t>माडेरचोट...वीक मँग्वाआ😡😡😡😡🖕🏼🖕🏼🖕🏼</t>
  </si>
  <si>
    <t>मुगी भिटेन खाता हो 
😡😡😠😠</t>
  </si>
  <si>
    <t>थुक्क सल्ला भीटीएन चक्त्न</t>
  </si>
  <si>
    <t>टाइम आयो जस्तो एक्सए आबा यो खटाय को</t>
  </si>
  <si>
    <t>व्हो इस थिस् गाई फुल ओएफ शीत इन हिस माउथ??</t>
  </si>
  <si>
    <t>थिस् इस फोर भिटेन 🖕</t>
  </si>
  <si>
    <t>वाई ता हेरो वैस आईबी को बिल्ला गरेर? तेरो नि गीत बाछ हरुले मात्र हो मन पर्ने पात हो ता बुजिस. ग्रो उप वाई</t>
  </si>
  <si>
    <t>थुक्क मुग</t>
  </si>
  <si>
    <t>बड्डा ट्व्लाए बोल्नै आउदैँव राई एक्सडब्लू..यामा बुद्ध..मुग हैं..बुजिस जुन ठाउ मा बसेर्व ..भुक्दै एक्सएस नि टीडब्लू..हो त्यो ठाउ याना डा..ले दिनु वको ..एनडब्लु बिर्से..पहिले टीडब्लू खुब ..मोलाई साथा सपोर्ट चाहियो हजुर हरुको ..वन्दै थिस् टीडब्लू..अहिले तेरो फान हरु बल हो..हेर बड्डा ..तलाए ..माथि पुगाउने पानी फान्स नै..हो ..फेरी ..जुन ठाउ मा थिस् पहिले..तेही ठाउ मा ..आउनु पर्ला...अरु आर्टिस्ट..हरुलाए..नि..इज्जत गर..अनि बल्ला..टीडब्लू..रेपर..मेनिन्क्सास..यामा डा ले जस्तो..गाउनै पार्क्स ..वनेको हैंव ..बुट..यामा डा लाए ..लियर्व जे पायो त्यो टीडब्लू वन्नु वयन्व नि..</t>
  </si>
  <si>
    <t xml:space="preserve"> थिस,  थिस</t>
  </si>
  <si>
    <t>.तेइ वयेर दान्थे को लात रा ढुङ्गा खान्क्सास भाइ धेरै चुरीफुरी वयेर</t>
  </si>
  <si>
    <t>चुरीफुरी</t>
  </si>
  <si>
    <t>चुप .एमजी वेटेन खाती</t>
  </si>
  <si>
    <t>इ जस्ट हाते थिस् मन</t>
  </si>
  <si>
    <t>थुक्क दुःखी आत्मा . बागमती बिष्णुमती को पानी ले मुख कुल्ला गरेर बोल सोबर भाको बेलामा . जाँद ढोकेर जे पायो तेही बोल्चास ।</t>
  </si>
  <si>
    <t>कुरा सही हो</t>
  </si>
  <si>
    <t>यो मुगी भिटेन केएनके बडी वको बोल्न पायो वाम्दै मा बडी बोल्न हुदैन सब र्यापर आफ्नोनो थायु मा राम्रो एक्सए</t>
  </si>
  <si>
    <t>ओओ</t>
  </si>
  <si>
    <t>👌👌👌</t>
  </si>
  <si>
    <t>दामी</t>
  </si>
  <si>
    <t>भिटेन किन हो</t>
  </si>
  <si>
    <t>यामा बुद्ध</t>
  </si>
  <si>
    <t>मिस योउ डा💚</t>
  </si>
  <si>
    <t>भिटेन मुखसमालेर बास</t>
  </si>
  <si>
    <t>मदारचौड #भिटेन</t>
  </si>
  <si>
    <t>साई हो ने</t>
  </si>
  <si>
    <t>कलाकार वयेपक्सी म्यानक्सिया को वोली पानी राम्रो हुनुपरक्सा कलाकार वयेआपक्सी घमण्ड गर्नु पानी हुन्न नि</t>
  </si>
  <si>
    <t>वाई ले के वन्न खोजको हो के</t>
  </si>
  <si>
    <t>सहैइ हो</t>
  </si>
  <si>
    <t>बीबीबीएल</t>
  </si>
  <si>
    <t>डेम  एक्सए</t>
  </si>
  <si>
    <t>,वोव</t>
  </si>
  <si>
    <t>нσ нσ ѕαι нσ..</t>
  </si>
  <si>
    <t>मिस योउ दै</t>
  </si>
  <si>
    <t>मार</t>
  </si>
  <si>
    <t>यामा वाईए</t>
  </si>
  <si>
    <t>वे मिस्ड उ याममा बुद्ध दाइइ😤😤</t>
  </si>
  <si>
    <t>इ लव योउ यामा दाइइ 😭</t>
  </si>
  <si>
    <t>हो बीबीएल हनु परेयोनी ता आईआरआर</t>
  </si>
  <si>
    <t>ड्राइ हर्ट यामा दाआइ ❤️❤️❤️❤️❤️❤️❤️❤️❤️❤️❤️❤️❤️❤️</t>
  </si>
  <si>
    <t>ताव को हास वाइ</t>
  </si>
  <si>
    <t>योयो</t>
  </si>
  <si>
    <t>गुड जोब ब्रो</t>
  </si>
  <si>
    <t>आईबी🤟👍</t>
  </si>
  <si>
    <t>नेपहप किङ आईबी दाजु ❤️</t>
  </si>
  <si>
    <t>भिटेन मुग #माइन्डक्र्याक्ड</t>
  </si>
  <si>
    <t>कंग्र्याचुलेसन्स! वी-१०#
रियली, योउ हेव आ युनिक, न्यूनेस अबाउट राप 🎶. कीप इट उप 👍</t>
  </si>
  <si>
    <t>गाममा बुद्ध</t>
  </si>
  <si>
    <t>रेस्पेक्ट इस वेरी  इम्पोर्टेन्ट  . भिटेन दै राम्रो आर्टिस हो वाना ।</t>
  </si>
  <si>
    <t>जैले मुग यामा बुध्द रे भाइ ठूलो भइस्</t>
  </si>
  <si>
    <t>रेस्ट इन पिस ब्रदर भिटेन. जिउदै मरिष</t>
  </si>
  <si>
    <t>इ लव योउ भिटेन सुग एल</t>
  </si>
  <si>
    <t>यामा बुद्ध लाई चाई त्यस्तो नवाद्य वये हुन्थ्यो</t>
  </si>
  <si>
    <t>ब्रोडा तिमी आबा स्ट्रोङ हुनु पार्क्स 👿</t>
  </si>
  <si>
    <t>व्टेना 🍌🍌🍌🍌🍌🍌</t>
  </si>
  <si>
    <t>वे मिस योउ यामा दै 😭😭😭</t>
  </si>
  <si>
    <t>मकाचुट</t>
  </si>
  <si>
    <t>हो हो शाई हो</t>
  </si>
  <si>
    <t>आरपीआर किङ आईबी दै❤️ 
एनभीआर दिए...
सम्जना चो नि
#फर्म_आसाम❣️❣️❣️</t>
  </si>
  <si>
    <t>जस्तो वय ने हैन यामा बुद्ध दै रा भिटेन खत्रै हो❤</t>
  </si>
  <si>
    <t>भिटेन लाइक</t>
  </si>
  <si>
    <t>गिभ रेस्पेक्ट टेक रेस्पेक्ट</t>
  </si>
  <si>
    <t>कोन्डो भिटेन</t>
  </si>
  <si>
    <t>सोरी टो से नेपाल को मञ्चे ले नै नेपाल को महान आर्टिस्ट लाई कदर गार्डेन ता अरु देश ले के गार्क्सा.. रा... विटेन दै राम्रो हुनु हुन्क्सा तारा यामा बुढा जस्तो महान आर्टिस्ट को रेस्पेक्ट गर्नु सिक्नु पार्क्स.... हे सैद वेरी बाद वर्ड्स एन्ड हे शोल्ड अफिसियली एपोलोजाइज टो एल नेपला आर्टिस्ट... इ'म बिग फान ओएफ विटेन बुट इ'म सो. मुच डिसएप्पोइन्टेड विथ हिस वर्ड्स...</t>
  </si>
  <si>
    <t>वी१० भाइ उ शोल्ड नोव थात एल उर फान्स आरे बसे लवर ओएफ आईबी ...बी केयरफुल</t>
  </si>
  <si>
    <t>नया हनु प्रेण</t>
  </si>
  <si>
    <t>होत</t>
  </si>
  <si>
    <t>भिटेन को गीत नसुउने निर्द्पाये गरियो</t>
  </si>
  <si>
    <t>यो मुग लाई ढुङ्गा हान😬😬😡😡</t>
  </si>
  <si>
    <t>यम दाए ले जे गाउनु हुन्क्सा साई गाउनु हुन्क्सा मा नि तपाईको एफएन हो बुट यम दाए लाए यस्तो वनेको मन पर्दाओन पीएलजी यो वन्न काम गर</t>
  </si>
  <si>
    <t>एल आरपी सेम</t>
  </si>
  <si>
    <t>राम्रो बाउलन्युज थान्क योउ 🙏</t>
  </si>
  <si>
    <t>रेस्ट इन पाराडाइज यामा दै.!!😞 
#ट्राइन्टोराइजेनेफोप्दै😞🏴</t>
  </si>
  <si>
    <t>वैइ वेटेन को गीत काँ मा बज्क्सा तारा याममा बुद्ध को गीत मुटुमा बज्क्साआ 👊</t>
  </si>
  <si>
    <t>इ लाइक याम दै  अमरैत</t>
  </si>
  <si>
    <t>आईबी किङ 👑👑👑</t>
  </si>
  <si>
    <t>ओइ मोर्ला</t>
  </si>
  <si>
    <t>होस मा ता जानी यो वाई😠😠</t>
  </si>
  <si>
    <t>आच्या ले हाउ</t>
  </si>
  <si>
    <t>वोव. वाई</t>
  </si>
  <si>
    <t>कसैले पक्रेर दुई तीन लात देव ना एचडब्लू येसलाई</t>
  </si>
  <si>
    <t>लारो चुसुवा मकाचुट</t>
  </si>
  <si>
    <t>माइकु यामा बुद्ध</t>
  </si>
  <si>
    <t>।</t>
  </si>
  <si>
    <t>धुलोकुरा गार्क्सास बाका</t>
  </si>
  <si>
    <t>खटाए</t>
  </si>
  <si>
    <t>डिस इस टो मुच</t>
  </si>
  <si>
    <t>भिटेन 🖕</t>
  </si>
  <si>
    <t>डुङ्गा खाको ता सही रेक्सा येसले 😂</t>
  </si>
  <si>
    <t>बुढा विल बे ग्रेट👏👏👏👏👏</t>
  </si>
  <si>
    <t>पीजीएल</t>
  </si>
  <si>
    <t>शाई हो शाई हो</t>
  </si>
  <si>
    <t>भिटेन लाई खोदा ह्यानी बेल्ला भाको एक्सए ।</t>
  </si>
  <si>
    <t>इ लव यामा बुद्ध हे इस किङ ओएफ राप  मिस उ 😥😥😥लव फ्रम भुटान 😍😍😍😍</t>
  </si>
  <si>
    <t>इ लव योउ यामा बुढा 👍😭❤️❤️इ मिस योउ 😭😭❤️❤️ 
बीजी एफएन दै ❤️💕😍</t>
  </si>
  <si>
    <t>मुजे</t>
  </si>
  <si>
    <t>एक्चुअली भिटेन इस राइट❤️</t>
  </si>
  <si>
    <t>सही हो भिटेन .... इ आम युर सपोर्ट</t>
  </si>
  <si>
    <t>यो मुग कस्तो टाइप को मान्क्सा हो केएसएम वनको😡😡</t>
  </si>
  <si>
    <t>साथी वाच टिल थे एन्ड वन्नु पर्दिन के 
यामा बुद्ध वने वाक्सी टिल थे एन्ड नै हो के❤️❤️</t>
  </si>
  <si>
    <t>ओइ जथा याममा जोस्टु थो हुनु सक्दिनस् बुजिस</t>
  </si>
  <si>
    <t>नेपाली  गोड ओएफ राप यामा दै</t>
  </si>
  <si>
    <t>फेरी🤣🤣🤣🤣🤣</t>
  </si>
  <si>
    <t>भिटेन पाइलो कुरा बोल्न सिक अनि अरु कुरा गर्दै जालास</t>
  </si>
  <si>
    <t>इ लाइक ईटीसी योमा बुद्ध एन्ड हिस मन इस लिजेन्ड  सो रियली रेपर इस योमा बुद्ध 💤💤💤💤💤💤💤💤💤👌👌👌👌👌👌👌👌👌👌👌👌👌👌👌👌👌👌👌👌👌थिस् वेरी गुड मन</t>
  </si>
  <si>
    <t>नेपहप धुबी सक्यो दै हरु आबो तपाई हरु कै थाल यस्तो एक्सए अनि कसरी नोफाप राम्रो वको दायक्नु वायो तपाई हरु ला पुरानो र्यापर  तपाई हरु नै हो तपाई हरु कोइ ताल यस्तो कसरी राम्रो होन्क्सा नोफाप आबो</t>
  </si>
  <si>
    <t>ढुङ्गा ले तेस्सै ता हानेको हैन रैचा काँचा लाई. 🤣</t>
  </si>
  <si>
    <t>बखत शाही ठकुरी नया चाइयो नया 😂😂😂</t>
  </si>
  <si>
    <t>लव 💞 भीटीएन ❤️❤️</t>
  </si>
  <si>
    <t>फटाआ वेटेन...</t>
  </si>
  <si>
    <t>नेपहप किङ वी टेन</t>
  </si>
  <si>
    <t>सकियो सकियो यो पानी नामे रा काम  पचुना सकेना केटाले</t>
  </si>
  <si>
    <t>थात’स् नोट गुड भिटेन</t>
  </si>
  <si>
    <t>डोन'टी बे आ साद बिकाउज हे  डाइड फेल  प्राउड  बिकाउज हे वास बोर्न 🙏
  #सिर_यामा_बुढा</t>
  </si>
  <si>
    <t>गु खाको भिटेन 😂</t>
  </si>
  <si>
    <t>भिटेन🖕🖕🖕🖕</t>
  </si>
  <si>
    <t>यामा बुद्ध इस इन और हर्ट..
नो ओने क्यान टेक हिस प्लेस..😉🤩</t>
  </si>
  <si>
    <t>⛔️☮️🥀😅😥</t>
  </si>
  <si>
    <t>नेपोप इस फेक 
आईबी इस रियल ❤❤</t>
  </si>
  <si>
    <t>माचिक्नी ले आफू लाई के सोछ्स</t>
  </si>
  <si>
    <t>उम्म साई हो दै</t>
  </si>
  <si>
    <t>नौटंकी नै हो👎👎👎👎</t>
  </si>
  <si>
    <t>यामा इस 🤟</t>
  </si>
  <si>
    <t>गन्द मारा लाउदे</t>
  </si>
  <si>
    <t>बिग फाइन थिये बुट😢 यब्दै...😠</t>
  </si>
  <si>
    <t>यामा बुद्ध गुड</t>
  </si>
  <si>
    <t>इ डोन'टी लाइक स्ल्याङ र्यापर भिटेन</t>
  </si>
  <si>
    <t>शाई हो यामा बुद्ध दादा</t>
  </si>
  <si>
    <t>आईबी इस लिजेन्ड❤️😇</t>
  </si>
  <si>
    <t>येस्तो हरु पानी सेलिब्रेटिज हुन्क्सा.थु मुख मै थुक देव जस्तो.के सारो मुख चडेको।</t>
  </si>
  <si>
    <t>ओभररेटेड मोडाफाका ...</t>
  </si>
  <si>
    <t>डोन'टी कम्पेयर विथ लिजेन्ड यामा बुद्ध भिटेन भाइ उ क्यान'टी रिच हिस लेवल 🖕🖕🖕 उ  भिटेन</t>
  </si>
  <si>
    <t>आईबी🖤💞</t>
  </si>
  <si>
    <t>डोन'टी कम्पेयर थेम पीएलजी</t>
  </si>
  <si>
    <t>हे'स् डिजरेस्पेक्टिङ यामा।</t>
  </si>
  <si>
    <t>माचिक्नी टीडब्लू हेरो वैस होइ</t>
  </si>
  <si>
    <t>भिटेन लाइभ कन्सर्ट आसाम | २०२१ व्लग #सुरजराई | लाइभ कन्सर्ट आसाम | #भ्टेनम्युजिक
एचटीटीपीएस://युटु.बे/टी४५एचकेवी०य६डी
माई फर्स्ट व्लग डो लाइक एन्ड डोन’टी फर्गेट टो सब्सक्राइब माई च्यानल 🙏🏻❤️</t>
  </si>
  <si>
    <t>यामा बुद्ध इस बेस्ट र्यापर इन नेपाल❤️</t>
  </si>
  <si>
    <t>ता वन्द ता ५५५ नै राम्रो एक्सए</t>
  </si>
  <si>
    <t>५५५ को नि मन लिन्क्सा वाइल</t>
  </si>
  <si>
    <t>यामा वने यामा हुन्क्सा</t>
  </si>
  <si>
    <t>भाइ योउ क्यान’टी बे लाइक आ यामा बुद्ध</t>
  </si>
  <si>
    <t>नाइस ब्रो</t>
  </si>
  <si>
    <t>यामा इस अल्वेज बेस्ट र्यापर 
   नेपहप किङ यमबुद्ध✊👏
भिटेन😠👎</t>
  </si>
  <si>
    <t>को होस एचडब्लू ता सिकाउने ????पोइला आफू सिक.इंग्लिस सोङ को स्बोइको कोपी ग्रेर आफ्नु सोङ मा हालेर एक्स्ट्रा ग्रेको भन्ने ता जामा ... अलिक्ति माथि के पुगेको ज्याप व्येर भुक्सेस..त्यै व्येर डुङ्गा भेटक्सेस... डुङ्गा मात्रै हैं आजै भुक्दै जा वटा प्नि भेटक्सेस..अनि टर्क्सेस।</t>
  </si>
  <si>
    <t>भिटेन वाई गेट वेल सुन</t>
  </si>
  <si>
    <t>एचटीटीपीएस://युटु.बे/के-६ईश्व०डब्ल्यूने</t>
  </si>
  <si>
    <t>म्यानरलेस क्रिएचर इडियट</t>
  </si>
  <si>
    <t>सही वानु ब्रो भिटेन ब्रो किङ ओएफ हिपहप भिटेन</t>
  </si>
  <si>
    <t>आईबी 💚💚💚💚💚💚💚</t>
  </si>
  <si>
    <t>यामा बुढा इस बेस्ट</t>
  </si>
  <si>
    <t>😭😭😭😭😭😭😭😭😭😭😭😭😭😭😭😭😭😭😭😭😭😅😅😅😅😭😭😭🥵🥵🥵🥵🥵🥵🥵🥵🥵🥵🥵🥵🥵🥵🥵🥵🥵🥵🥵🥵🥵🥵🥵🥵🥵🥵🥵🥵🥵🥵🥵🥵🥵🥵🥵🥵🥵🥵🥵🥵🥵🌚🌚🌚🌚🌚🌚🌚🌚🌚🌚🌚🌚🌚🌚🌚🌚🌚🌚🌚🌚🌚🌚🌚🌚🌚🌚🌚🌚🌚🌚</t>
  </si>
  <si>
    <t>🤬👹👹😈😈😈🤖🤖🎃👽🚽🚽🚽🚽🚽🚽🚽🚽🚽🚽🚽🚽🚽🚽🚽🚽🚽🚽🚽🚽🚽🚽🚽🚽🚽🚽🚽🚽🚽🚽🚽🤮🤧🤮🤧🤧🤮🤧🤧🤮🤮🤥🥸🤓🥸🦽🦽🦽🦼🦽🦽🚒🚊🚖⛴️🚤🚞🚜🚄🏎️🚲🚄⛵🗽🎪🎡🛬🚖🚓🚌🚅⛴️🚤🚛🚨🛹🚐🏳️🏴🚩🏁🏴‍☠️🏴‍☠️🏴‍☠️🏴‍☠️🏴‍☠️🏴‍☠️⚒️⛓️🔩🗜️🛰️🔬🪝💊🪓🔗⛏️📍📓📙📄👡👡👡👡🩴🩴🩴👡👡🩴👡👠👠👠👠👠😭🤣😂😂😅😆😁😄😃😀😀😄😅😭🌚🌚🌚🌚🌚🌚🌚🌚🌚🌚🌚🤮🤮🤮🤮🤮🤮🤮🤮🤮🤮🥵🥵🥵🥵🥵🥵🥵🥵</t>
  </si>
  <si>
    <t>रवि कडेल</t>
  </si>
  <si>
    <t>हुओ</t>
  </si>
  <si>
    <t>रिप वी१०</t>
  </si>
  <si>
    <t>हे डिजर्भ्स टो टेक नेक्स्ट स्टोन ।</t>
  </si>
  <si>
    <t>दिन गयो येसको नि</t>
  </si>
  <si>
    <t>👎👎👎👎👎</t>
  </si>
  <si>
    <t>चुप</t>
  </si>
  <si>
    <t>वन्न बे.... 🤣😂🤣🤣</t>
  </si>
  <si>
    <t>क्सी</t>
  </si>
  <si>
    <t>ओपी भिटेन</t>
  </si>
  <si>
    <t>इ'म युर बिग फान ब्रो बीटी आईएमबी को बारे मा तस्तो वन्नु इट'स् बिग व्रोङ गिभ रेस्पेक्ट न् टेक रेस्पेक्ट ब्रो..</t>
  </si>
  <si>
    <t>ट्यापे।</t>
  </si>
  <si>
    <t>वी१०👌👌👌👌✌️✌️✌️💞💞💞</t>
  </si>
  <si>
    <t>पोखेरिली राजु</t>
  </si>
  <si>
    <t>बागचुड.....</t>
  </si>
  <si>
    <t>😭😭😭😭😭</t>
  </si>
  <si>
    <t>एनआईसी</t>
  </si>
  <si>
    <t>हेहे</t>
  </si>
  <si>
    <t>यम दै इ मिस उ 😭😣☹️</t>
  </si>
  <si>
    <t>भिटेन तलाई ता🖕🖕🖕🖕🖕👊👊👊👊✊✊✊✊✊ लव यामा बुद्द💓💓💓💓💓💓💓💓💓💓💯💯💯💯</t>
  </si>
  <si>
    <t>या बिकाउज योउ आरे जेलस ओएफ इन्डियन्स 😂😡</t>
  </si>
  <si>
    <t>𝕊𝕚   ℍ𝕠𝕙𝕠 𝕓𝕣𝕠</t>
  </si>
  <si>
    <t>कम्डम फुटेर जन्मेशी यस्तैइ   हुन्क्सा नतिजा 😠😠😠 (आईबी   लिजेन्ड😎  एन्ड एलिव्स मिस उ❤️ )</t>
  </si>
  <si>
    <t>इ हाते भिटेन एमएफ.....</t>
  </si>
  <si>
    <t>यामा बुद्ध सँग कम्पेयर नगर के भिटेन आईबी इस लिजेन्ड एफ**के_एमजी_खत्व🖕🖕🖕🖕🖕भिटेन</t>
  </si>
  <si>
    <t>सीएमएनटी पढ्नु आको सब उजि हरु अङ्ग्रेजी मा लेखिरा छ।नेपाली मा लेखेर कमेन्ट गर है कुइरेको बिउ हरु😪😪</t>
  </si>
  <si>
    <t>यामा बुढा इस थे बेस्ट एन्ड लेजेन्डरी र्यापर ओएफ नेपाल❤️🙏</t>
  </si>
  <si>
    <t>भिटेन इस त्राश इन नेपाली हिपहप।</t>
  </si>
  <si>
    <t>ओभर कन्फिडेन्ट एएसएस होले. योउ आरे डिजरेस्पेक्टिङ अन आइडोल, योउ बुल शीत बगर।</t>
  </si>
  <si>
    <t>मत्थु र्यापर</t>
  </si>
  <si>
    <t>😢</t>
  </si>
  <si>
    <t>खटेको भिडियो कोलले हाले होला</t>
  </si>
  <si>
    <t>लव उ आईबी दै 😘😘😘😘😘😘😍</t>
  </si>
  <si>
    <t>नकराउ तिमी</t>
  </si>
  <si>
    <t>तोह जस्तो र्यापर ला गर्ध यस्तो हाल भाको नेपालको।</t>
  </si>
  <si>
    <t>मुग रान्डे को बन भिटेन</t>
  </si>
  <si>
    <t>🖕🖕भिटेन</t>
  </si>
  <si>
    <t>🖕भिटेन</t>
  </si>
  <si>
    <t>राउघ वर्ड्स बोलेर बाचा हरुले तेरो सोङ लाई मन परायो होला अलिकति पपुलारिटी कमाउदैमा ठूलो र्यापर नसहेको राम्रो आफू वन्द ठूलो लाई रेस्पेक्ट गर्नी गर😡😡😡😡</t>
  </si>
  <si>
    <t>रेस्पेक्टेड यामा बुद्ध ...........</t>
  </si>
  <si>
    <t>🖕🖕 बिच</t>
  </si>
  <si>
    <t>भिटेन उर राइट ... वे वन्न न्यू ब्रो</t>
  </si>
  <si>
    <t>सायद याम बुध आइले साम वको वे छिटेन तैले यस्तो वन्ने हिममत हुन्थेँ होला</t>
  </si>
  <si>
    <t>ना कोर</t>
  </si>
  <si>
    <t>यामा बुद्ध दाजु को थिङ लाई फोलो गरा न्यू र्यापर क्त हो यामा बुद्ध दाजु लाई पुज्ने गर अनि बोल्ने अनि काम गर्ने गरा यामा दाजु नावाको वय सायद नेपाल मा र्यापर हरु जन्मिदेइन थियो बुजिराख लिजेन्ड यामा दाजु मिस उ मोर😘❣️❣️😍</t>
  </si>
  <si>
    <t>एफसीके उ</t>
  </si>
  <si>
    <t>एल इ वान्ट टो से इस फुओक टो उ भिटेन भाइ</t>
  </si>
  <si>
    <t>बडी बोलिस हाइइ।</t>
  </si>
  <si>
    <t>भिटेन वाई रिप</t>
  </si>
  <si>
    <t>🤣🤣🤣🤣🤣🤣🤣🤣🤣🤣🤣🤣🤣🤣🤣🤣🤣🤣🤣🤣🤣🤣🤣🤣🤣🤣</t>
  </si>
  <si>
    <t>खलासी करायो</t>
  </si>
  <si>
    <t>मिस योउ यामा बुद्ध दै 💓💓💓💓💓</t>
  </si>
  <si>
    <t>यमदै🧡🧡🧡</t>
  </si>
  <si>
    <t>यामा दाइइ इस लेजेन्डरी पर्सन ❤️</t>
  </si>
  <si>
    <t>लिजेन्ड को वर्ड्स लिजेन्ड नै हुन्क्सा 🙏🙏🙏</t>
  </si>
  <si>
    <t>भिटेन वाई हल्ला गर्ने हैन के धेरै हल्ला वन्द आफै काम गर्नु पर्यो अनि पच्क्सा सुप लाई अरु को दाम केयर  आफू काम गर ना राजा अनि हुन्क्सा हल्ला बडी वायो के ✌️✌️✌️✌️</t>
  </si>
  <si>
    <t>हान मु.. लाई हान 🤣</t>
  </si>
  <si>
    <t>यामा बुद्ध ❤️❤️❤️❤️</t>
  </si>
  <si>
    <t>नेपहप राप जगत को लिजेन्ड लाई येही हो रेस्पेक्ट......मान मा बस्नु वको एक्सए यमबुद्ध दाजु टीएमआई हरु कैले पुग्न सक्दैनौ दाजु पगेको ठाउ कसले लिना सक्दैन यामा दाजु को ठाउ ..गिभ रेस्पेक्ट टो और लिजेन्ड 😡😡😡</t>
  </si>
  <si>
    <t>के भन्छ गजडिया ट्यापे</t>
  </si>
  <si>
    <t>माई हेरो आईबी</t>
  </si>
  <si>
    <t>थात'स्वाई हे इस स्टिल इन और हर्ट.
❤️यामा बुद्ध</t>
  </si>
  <si>
    <t>येसको पानी दिन गयो आबा ...</t>
  </si>
  <si>
    <t>यम्मबुद्ध 🖤</t>
  </si>
  <si>
    <t>प्रसिद्ध</t>
  </si>
  <si>
    <t>फोर मे यामा वास ओने एन्ड ओन्ली ओने  ♥️ एन्ड रेस्ट आरे व्हो आरे जस्ट फेमस बी भल्गुरिज्म 🙏</t>
  </si>
  <si>
    <t>को  हो यो मानक्साया</t>
  </si>
  <si>
    <t>नोव यूए ड्रपिङ लोव बृह..फक भिटेन</t>
  </si>
  <si>
    <t>फ्रम नोव नो मोर भिटेन</t>
  </si>
  <si>
    <t>जातीय तिम्रो वशा अलिक समाल्नु</t>
  </si>
  <si>
    <t>गिरीश दै डिड बिग मिस्टेक 😂</t>
  </si>
  <si>
    <t>उ र एब्सोल्युटली राइट ब्रदर</t>
  </si>
  <si>
    <t>निशान र. मगर  एक दुई स्टिक टप तानेर ठूलो कुरा जथा</t>
  </si>
  <si>
    <t>भिटेन कति ठूलो वायो हाना पहिला कस्तो गीत गाउथेयो खलासी हिम्मत बहिनी सेलिन मान्चे खत्तम
बुट पपुलारिटी पायेर 
कति ठूलो वाक्सा
दुई लाखको चप्पल लगाउँक्सा
सारुखानलाई रिन डिन्क्सा 
चिक्स हरु कति चैंक्सा
ठूलो वायो के भिटेन अहिले</t>
  </si>
  <si>
    <t>❤️❤️❤️ राइट भिटेन ब्रो</t>
  </si>
  <si>
    <t>डोन'टी ट्राइ टो कम्पेयर विथ यामा बुद्ध❤️आईबी वास आ अल्वेज बेस्ट र्यापर फ्रम नेपाल🇳🇵💯</t>
  </si>
  <si>
    <t>पुकार गुरुङ दाइ के गर्ने हो नया चाइयो रे🤣</t>
  </si>
  <si>
    <t>आसको अर्को कन्सर्ट माह मा ढुङ्गा हाँक्सु आसलाई</t>
  </si>
  <si>
    <t>एवटा  सर्टेन ठाउ मा पुगेर... जता पायो तेतै बोल्नु हुँदैन ता सोम.. 
तिमी काम गरा ना.. आईएफ आईटीएस स्ट्राइक्स पीपीएल थे विल एप्रिसिएट उ... थाङ्ने का बोली बसेको.. रेस्पेक्ट राख्नु सिखा है..</t>
  </si>
  <si>
    <t>🙈🙉🙊🖕🖕🖕</t>
  </si>
  <si>
    <t>आरटीएफएफघिज्ज</t>
  </si>
  <si>
    <t>के हो यार आफू ले आफै लाई गिराउने काम किना गार्क्सा</t>
  </si>
  <si>
    <t>लाउडी....</t>
  </si>
  <si>
    <t>तेरो राप ले केही लक्सर पटाउओ लाउदैन जथा के के नै गरेको एक्सयू ठानेको होलास!!</t>
  </si>
  <si>
    <t>यामा बुद्ध इस किङ ओएफ नेपाल</t>
  </si>
  <si>
    <t>इ डोन’टी लाइक</t>
  </si>
  <si>
    <t>ओएमजी</t>
  </si>
  <si>
    <t>यो लाई विरल हुना को लागी ड्रामा</t>
  </si>
  <si>
    <t>लोव योउ आईबी</t>
  </si>
  <si>
    <t>बीबीएल डा</t>
  </si>
  <si>
    <t>यो जाक्सा ले आफ्नो आउकात देखार क्साद्यो 😡😡</t>
  </si>
  <si>
    <t>समीर घिसिङ आका भिटेन मुक  मा जे आयौ तेइ बोनल्नु हुदै ना र्यापर साथी   फेम कमायो भन्दा  मै इन्डिया नेपाल भान आ रा हुदै ना ता नेपाल को पानी नेपाली हो इन्डिया मा पानी कति जगा नेपाली हरु चा  हामी पानी गोर्खा हरु नै हो लो जस्ट थिंक बिफोर योउ स्पीक हुनु ता फेम को लागी गराय को होला तारा एस्तो पारा ले फेम चाई होइन  शेम चाई हुँला इन्डिया आव्दा</t>
  </si>
  <si>
    <t>उर गेरेट यम्बुधा 🤘</t>
  </si>
  <si>
    <t>❣️🥀🌍 ❣️यामा बुद्ध ❣️🌍🥀❣️</t>
  </si>
  <si>
    <t>याम्त बुद्ध . इस राप गोड।</t>
  </si>
  <si>
    <t>डोन्ट....सीôएमपीîéर...😠.
(विथ ..🖕..इन्डáñ...आर्टिस्ट..😠
     वीटीéñ🖕मôथéर फुçकेéर..शीत
  अक💓áñîल.यामá👑...बीûद्धá💞💞💞💞
    ( ह्é..इस केîñजी👑...öएफ नेप ह्óप)
💞💞💞💞💞💞💞💞💞💞💞💞💞💞</t>
  </si>
  <si>
    <t>मुग पोइला रेस्पेक्ट 🙏 गर्नु सिक 🖕</t>
  </si>
  <si>
    <t>येस वे नीड टो चेन्ज</t>
  </si>
  <si>
    <t>अल्वेज मिस योउ दादा😭</t>
  </si>
  <si>
    <t>लव योउ यामा बुढा दै लिजेन्ड</t>
  </si>
  <si>
    <t>लिजेन्ड आरे  अल्वेज लिजेन्ड</t>
  </si>
  <si>
    <t>यामा बुद्ध वे अल्वेज लव योउ</t>
  </si>
  <si>
    <t>जेकेएसब्रो</t>
  </si>
  <si>
    <t>🖕🖕🖕🖕🖕🖕🖕🖕🖕</t>
  </si>
  <si>
    <t>ब्रो मिस उ 😢 यार</t>
  </si>
  <si>
    <t>🖕🖕🖕🖕🖕🖕</t>
  </si>
  <si>
    <t>सही हो</t>
  </si>
  <si>
    <t>मिस उ यामा दै</t>
  </si>
  <si>
    <t>मिस योउ यामा</t>
  </si>
  <si>
    <t>तेसै ढुङ्गा खादैन तैले मुग रिप भिटेन🖕🖕</t>
  </si>
  <si>
    <t>साई ता वने एक्सए व्टेनले</t>
  </si>
  <si>
    <t>खाइ के भन्नु मा</t>
  </si>
  <si>
    <t>लव फरेभर यामा दै ❤❤❤❤❤❤❤❤❤</t>
  </si>
  <si>
    <t>अरु केइ हैन वाई लाई फेम बडी वको हो</t>
  </si>
  <si>
    <t>टीडब्लू जस्तो ला गर्दा हो नेपाल को  रापबाटले हरु कस्दै गाको ........खुबाइ सोचे एक्सए होला आफू ला आफै अन्डरग्राउन्ड र्यापर</t>
  </si>
  <si>
    <t>ब्रिङ थे चेन्ज</t>
  </si>
  <si>
    <t>नया होइन कि .
क्षितै हान वन क्त......</t>
  </si>
  <si>
    <t>एफसीके म्याँ ... ५.५.५ इस बेटर थान उ 👍</t>
  </si>
  <si>
    <t>😄😄😄</t>
  </si>
  <si>
    <t>नौटंकी नेइ हो</t>
  </si>
  <si>
    <t>व्टेनफक उउउ</t>
  </si>
  <si>
    <t>🦴🦴🖕🖕🖕🖕</t>
  </si>
  <si>
    <t>मिस योउ यमबुद्ध</t>
  </si>
  <si>
    <t>के वनम मा आसको बारामा ....... गुड फोर नथिङ.....</t>
  </si>
  <si>
    <t>फ्रम नोव ओन हे विल गेट मोर हेटर थाट्स फोर सुरे.... 😰😰😰😰</t>
  </si>
  <si>
    <t>, गुड</t>
  </si>
  <si>
    <t>मेअन्व्हीले मे चिलिङ पीसफुली विथ फ्लो दै भाइब्स✌️😎</t>
  </si>
  <si>
    <t>हैट झ्याप भएछ क्या हो यो!</t>
  </si>
  <si>
    <t>जसले खाना बस्न  सेकायो  उसैको बारेमा कुरा काट्क्सु आईबी  दै धरै माथि एक्सए कति केटी मात्र नाचौक्स्स आबा आफू पानी नाच</t>
  </si>
  <si>
    <t>थान्क स्व्वेटेनब्रो</t>
  </si>
  <si>
    <t>😂अरे भाइ पाइला यामा बुद्ध जति को मिनिङफुल बच्चा देखि बुडो ले सुन्ने गीत निकाल ना टोइलेट मा बसेर सुन्ने गीत हैन</t>
  </si>
  <si>
    <t>इ रेस्पेक्ट यामा बुद्ध भिटेन वनेको यामा दै ले लगाउने खुट्टा मुनी को जुत्त💪💪🔥</t>
  </si>
  <si>
    <t>यामा बुद्ध इस अल्वेज आ किङ ओएफ थे नेपालीज नेपहप❤️.सो प्राउड ओएफ यामा बुद्ध❤️. भिटेन को यो सब क्वेस्शन्स को एन्सवर यामा दै ले जमाना मा दिसक्नु वायो🙏।</t>
  </si>
  <si>
    <t>किल युर आइडोल</t>
  </si>
  <si>
    <t>कुन्चाहे.गरु.होउ.यो.बोल्न.नजानेको</t>
  </si>
  <si>
    <t>अनएडुकेटेड र्यापर ...</t>
  </si>
  <si>
    <t>बौलायो🤣🤣🤣🤣</t>
  </si>
  <si>
    <t>ओउ</t>
  </si>
  <si>
    <t>नाम ता गोटीई को राख्या एक्सए गोटिया जस्तो कुरा गरिहाल्क्स नि लोल😂</t>
  </si>
  <si>
    <t>एचटीटीपीएस://एफबी.वाच/३र्वजिर्किक/</t>
  </si>
  <si>
    <t>सैदामेडामे</t>
  </si>
  <si>
    <t>हे भिटेन गुड लक ब्रो</t>
  </si>
  <si>
    <t>भीटीएन रिप</t>
  </si>
  <si>
    <t>भिटेन एन्ड भिटेन फान्स चोके ओन माई डिक एन्ड दिए एमएफएस</t>
  </si>
  <si>
    <t>प्राउड टो बे वी१० हेटर😵😫</t>
  </si>
  <si>
    <t>तैले यतिकै त ढुंगा खादैनस 😡</t>
  </si>
  <si>
    <t>आईबी🙏🏻 भीटीएन 💩</t>
  </si>
  <si>
    <t>के को चुम चुम हो यसको  मकदस्क😠😠</t>
  </si>
  <si>
    <t>बोली ता हो तेरो जस्तो अनुहार त्येस्तै बोल्ने बोली</t>
  </si>
  <si>
    <t>ल्यिइकली: नोन एबोभ युनिक</t>
  </si>
  <si>
    <t>अनएडुकेटेड र्यापर.....जेपीटी..हाहाहा😂😂🖕</t>
  </si>
  <si>
    <t>इ लव यामा  दै ❤️❤️❤️
भिटेन खट्टे हो मुग</t>
  </si>
  <si>
    <t>हेरो किना बनेको</t>
  </si>
  <si>
    <t>सुन योउ विल दिए बेकोज ओएफ वीड एन्ड ड्रग</t>
  </si>
  <si>
    <t>ओल्ड इस गोल्ड 🔥
डोन'टी कम्पेयर युर सोङ टो आईबी सोङ 
योउ क्यान'टी डिजर्व टो टल्क शीत अबाउट आईबी दै 
#रेस्ट_इन_पिस🔥</t>
  </si>
  <si>
    <t>ओल्ड इस गोल्ड 🥺❤️</t>
  </si>
  <si>
    <t>येस्तै बेहोरा देखौक्सा राता ढुङ्गा खाँक्सा जेल जान्क्सा अनि आर्टिस्ट को रेस्पेक्ट गर्दैन नेपाल मा भान्क्सा</t>
  </si>
  <si>
    <t>पुकार गुरुङ वान्ट्स टो नोव भिटेन'स् लोकेसन विथ ९९९९९९+ रियल हिप-होप लभर्स❤️🤣🤭</t>
  </si>
  <si>
    <t>,लारो</t>
  </si>
  <si>
    <t>भिटेन गोइङ टो बे क्रेजी,,यामा बुद्ध स्टिल इन और सोउल❤❤❤❤</t>
  </si>
  <si>
    <t>थाट्स करेक्ट</t>
  </si>
  <si>
    <t>हे डिजर्व मोर स्टोन</t>
  </si>
  <si>
    <t>भिटेन 👹👹👹👹</t>
  </si>
  <si>
    <t>रण्डी  मुजीई  खुप  झनिस्    खाते</t>
  </si>
  <si>
    <t>रण्डी,  मुजी,  खाते</t>
  </si>
  <si>
    <t>रान्डियाको जोरो खत्येआ टाइपिया साला</t>
  </si>
  <si>
    <t>वाग साले चोर काम जेन जेन तेरो</t>
  </si>
  <si>
    <t xml:space="preserve"> साले,  चोर</t>
  </si>
  <si>
    <t>साला पागल</t>
  </si>
  <si>
    <t>थाउजेन्ड पियोपले दिए बुट लिजेन्ड दिए ओने  फक योउ मधार चुट🖕🔪💉आईबी फ्रम इस्ट साइड टेल इ दिए मुग💎डायमन्ड हो मुग आईबी ता मुग ठेकै लाग्थेयो हिजो सम्म बुट फक योउ भिटेन तेरो राप ओएफ गोड लाई डाउन गरेस आजा</t>
  </si>
  <si>
    <t xml:space="preserve"> फक,  चुट,  फक</t>
  </si>
  <si>
    <t>ओइइ यो को हो यो पाखे! ओइई कसैले येसलाई सम्झाइदेन यीएईईई! येसलाई! ओह्ह मुला भिटेन तलाई राप को बारेमा केके थाक्सा त्यो सब एक क्सोटी लाइभ हानेर सुनैदेन ता ला! मुला तैले के पैस के तेस्तो मुला नेपहप किङ को बारेमा ट्राष्टलकिङ हान्क्सास, साला ता मुला को हो !  अलिकति फेम पाउदैमा मम्बल हँदै मा, अटोट्युनमा गाउदैमा, गीत गाको वन्दै मा ता राजेश हमाल वैस! पाखे , तह का एक्सएस बुझ मुला, येइ नेपाली ले तलाई का पुरायो, आइले जुन थालमा खायो तेसैमा थक्सास, थुक्क पाखे, तह जेएसटीओ र्यापर जिन्दगीमा देख्या थियेमा मैले! आबा ता गु ले गरेर नेपाली हिपहप खुस्किदै गाक्सा. मुला हिपहप व्न्य ता थाक्सानी कान्क्सा! तेरो पारा पारा गर्दैमा हिपहप हुन्क्सा. मुला हालका दीप बास वको बिट मा मम्बल ह्याण्डसीमा हिपहप हुन्क्सा! ड्रेस्ड उप हुदैमा टट्टू हँदै मा तह र्यापर, तह हिपहप. शेम ओन योउ! बिट*ह्! कीप युर एएसएस लोव. एमएफ. तह जस्तो लाई गुल्टाउने थुप्रै र्यापर्स हरु क्सान. दोङ को गीत सुन्य एक्सएस कैले. आईबी को, युनिक पोएट, प्रोफेसर ट्रिक्स, एमसी फ्लो, मानस घले, सुन्ने गर कान्क्सा अनि थापाक्सास हिपहप के हो, नेपहप के हो अनि राप के हो वनेर, स्कुलिङ गर्न जा, बार, वर्स, हुक, ब्रिज, बिट, म्यानेजमेन्ट, येता उता सिक कान्क्सा जे आयो तेइ वत्याउदैमा र्यापर हुने वयेता देउसी खेल्ने ले नै ता वन्द कडा वत्याइदेइन्क्सा, याद राख!</t>
  </si>
  <si>
    <t xml:space="preserve"> मुला,  मुला,  मुला,  साला,  मुला,  मुला,  मुला,  मुला,  एमसी</t>
  </si>
  <si>
    <t xml:space="preserve"> पाखे,  मुला,  मुला,  मुला,  साला,  मुला,  पाखे,  मुला,  थुक्क,  पाखे,  मुला,  मुला,  एमसी</t>
  </si>
  <si>
    <t>भीटीएन क्सदा राप को राजा हो जथा यामा बुद्ध चाक होस ता हल्ला गार्क्सस फेरी वाआक मुला</t>
  </si>
  <si>
    <t xml:space="preserve"> चाक,  मुला</t>
  </si>
  <si>
    <t>पागल मुला</t>
  </si>
  <si>
    <t>खाते एमजे</t>
  </si>
  <si>
    <t>पागल मुग</t>
  </si>
  <si>
    <t>नेपाली मुग सुध्रिन्न🤣🤣🤣तक्मे बुडो ले वने झै १९ फाउन्टिन को लडाई जस्तै कथा सुन्ने अनि मुग गेडा कनाउने हो...यामा बुद्ध लिजेन्ड हो सबै लाई था एक्सए...त्र चेन्ज पानी ता चाइयो नि...के आबा लिजेन्ड नै जन्मिनु हुदैन...न्यू स्टाइल मा कस्तो मुग...भिटेन सही एक्सए सिर्फ बोल्दा क्साडा बोल्क्सा अली कति...त्र नेपाली हो नि को मुग क्साडा नबोली हुर्केको एक्सए रा को मुग अहिले सम्म क्साडा बोलेको जैना मुग🤣🤣🤣चेन्ज ल्याउन हो राप मा चेन्ज ल्याउ रण्डी जहिले १तै टाइप को राप</t>
  </si>
  <si>
    <t xml:space="preserve"> गेडा,  रण्डी</t>
  </si>
  <si>
    <t xml:space="preserve"> कथा,  गेडा,  रण्डी</t>
  </si>
  <si>
    <t>खाते र्यापर</t>
  </si>
  <si>
    <t>पागल खटाय वी१०</t>
  </si>
  <si>
    <t>पागल,  खटाय</t>
  </si>
  <si>
    <t>यामा बुद्ध को गु पानी हैन ता एमसी बचा....खाते एमसी टपोरी 
यो एमसी लाई येतिकै हरेक स्टेज मा डुङ्गा हानेको हैनरैक्सा एमसी</t>
  </si>
  <si>
    <t xml:space="preserve"> एमसी,  एमसी,  एमसी,  एमसी</t>
  </si>
  <si>
    <t>टीडब्लू एमजी भिटेन आफै हान्न एस्तै माचिक्ने हरु हुन के अरु ले गरेको रिस मान्ने हरु यामा दै को फान हरु पानी आफ्नै होस सोचक्सा घण्टा नि हुदैन</t>
  </si>
  <si>
    <t xml:space="preserve"> एमजी,  माचिक्ने,  घण्टा</t>
  </si>
  <si>
    <t>कुत्ता साला पागल वयेक्सा</t>
  </si>
  <si>
    <t>कुत्ता,  साला,  पागल</t>
  </si>
  <si>
    <t>साला जोठ नगर लाइफ भिडियो ओक</t>
  </si>
  <si>
    <t>🖕🏻🖕🏻🖕🏻🖕🏻 मुगे खट्या</t>
  </si>
  <si>
    <t>फक.....
डोन'टी एभर कम्पेयर विथ यामा बुद्ध फकर😠😠😠😠</t>
  </si>
  <si>
    <t>फक,  फक</t>
  </si>
  <si>
    <t>येस्तै हरु ले गरेर इन्डियन र्यापर हरु ले हेप्न थालेको हो...अनि ब्रो इन्डियन आर्टिस्ट हरु ले यामा नास्ती हरु को चोर्ने हो भिटेन को जस्तो हैन.. आफूलाई खुब हेरो थान्क्सा राप को तारा येसलाई तह जैना कति एक्सए येसको हेटर्स वनेर...फलोवर्स सस्क्राइबर्स वायो वन्दै मा मात्तियेर येसले जे पाये तेइ बोल्न थालेको एक्सए आजकाल...किना अस्ली राव र्यापर्स हरु लाई डिमोटिभेट गर्क्सौ आरडब्लु येस्तो ह्वा तोरी लाई सपोर्ट गर्क्सौ साथी हो गू खाउ बरु त्यो वन्द...१ चम्चा पानी मा डुबेर मारा त्यो वन्द.. येसलाई धेरै सप्लोर्ट गरेको ले आजा येसले यामा दै लाई नि ताला देखाउदै एक्सए.. जसलाई गुरु को आदर गर्न आउदैन तेलाई के म्यानक्से वन्ने..कुकुर सँग दाजा येसलाई...लिजेन्ड यामा दै लाई येसले के वन्न लागेको...दै लाई ताला देखाउन लागेको येसले... साकार माँ पार्क्स हारे साला...बिहे वैसके तेइ नि रण्डी को पक्षी लाग्दैक्सु के वन्न लागेको यो कस्तो लिरिक्स हो?येसलाई लिरिक्स व्नदैन येसलाई मातियेर जे पाये तेइ बोलेको वान्क्सा राप हानेको वन्दैन बुझेउ.. बिट आरडब्लु फ्लो मात्र वयेर हुदैन अस्ली राप...</t>
  </si>
  <si>
    <t xml:space="preserve"> चोर,  साला,  रण्डी</t>
  </si>
  <si>
    <t xml:space="preserve"> चोर,  तोरी,  साला,  रण्डी</t>
  </si>
  <si>
    <t>एमसी मुग खट्ट्या 😡😡😡😡😡</t>
  </si>
  <si>
    <t>एमसी एमएफ फुची बडी बोल्क्सा गिभ रेस्पेक्ट एन्ड टेक🖕🖕🖕</t>
  </si>
  <si>
    <t>खाते सडक छाप</t>
  </si>
  <si>
    <t>ओइ खाते मुग झार आईबी दै लाई जे निः वाणी मुग ओइइ मुग मेरो कुरा सुउँ माचिक्ने भिटेन टीडब्लू मुग सिङले सिङले फाइट हाना माँ लाग्यो मुग अस्ति ता गोल्फुटार आको वनाय को हैन त्याई ताला बालुवाखानी इजा मुग सक्सास वनाय नम्बर चायो वनाय एमएसजी गर मुग खाते भिटेन योउ आरे ग्रेट बी स्ट्रगल नोट बी योउ फकिङ एटिच्युड मदरफकर😡😡😡😡😡😡😡😡😡🖕🖕🖕🖕🖕🖕🖕🖕🖕🖕🖕🖕🖕 हिमत एक्सए वनाय इजा सिङले सिङले मुग 
गाइज मेरो यूओ एमएसजी भिटेन खाते सामा पुरौ ता 🤳🤳</t>
  </si>
  <si>
    <t xml:space="preserve"> खाते,  माचिक्ने,  खाते,  फक,  मदर,  खाते</t>
  </si>
  <si>
    <t>हेयर व्है टाइरो सबै रेप दामी बिक्यो तारा यो टाइरो बोली बिकायना बुजिस अरु रेपर हरु को पानी एजत गर्नु सिक अनि आवता कुरा यामा दै को बारी मा राम्रो वानिनास यामा दै हामी सबै को मनमा चा साला खाती राम्रो लाग थ्यो ताला ता साला खाती को अवकट दिखास मुजी</t>
  </si>
  <si>
    <t xml:space="preserve"> साला,  खाती,  साला,  खाती,  मुजी</t>
  </si>
  <si>
    <t>ह्वाट आ फेक योउ चुतिया</t>
  </si>
  <si>
    <t>यो माचिक्नी वाई कति बोलेको ओइ मुगी सुन टीडब्लू.टीडब्लू चिक्ने लाई नि फाटेको कट्टु आरडब्लु हात्ती चाप चप्पल मा स्व्यम्भु घुमाको देखाको हो मैले.तेरो बाउ हो यामा बुद्ध थ्यांक्स टो यामा बुद्ध वन त्यो यामा बुद्ध ले गरेर आजा टीडब्लू जस्तो सडक छाप यो ठाउ मा पुगेको एक्सएस.लौरे युनिकपोएट स्कार वो के सोच्क्सास आफू ले आफै लाई आरु को इजित गर्न सिक त्यो मारेर गाको लाई टीडब्लू क्सोडी कमसे काम.आइले को १२/१३ बर्सा को व्हुआ भुरे ले मात्रै सुन्ने हो तेरो गीत वन्नु नै पर्दा के स्ट्रगल गरेको एक्सएस मुगी १० आरएस डेरायेर जंक्शन मा गीत गाउनु लगाउने हामी नै हो मुगी त्यो हो तेरो स्ट्रगल साचै वन्नु पर्दा. धरै ना उम्ली पोखुन्क्सास.लाडो जैले काट्ने  मार्ने आइले को जमाना मा तैले काट्ने वनेको चाई मेरो ताला को भुत्त्ला मात्रै हो लो वाई धरै साँ ना दे आरडब्लु लिजेन्ड हरु को रेस्पेक्ट गर्न सिक आजै माथि जान्क्सास.यस्तै गरिस् वाणी मुगी झरेको रुख को पत्ता वयेर जान्क्सास.टीडब्लू मुगी फुचे को भिडियो मा आबा हरक ताल डिसलाइक आउक्सा मेरो तर्फ बाटा.मुगी यामा बुद्ध वनेको तेरो बाउ हो.टीडब्लू तेरो बाउ ना वाई टीडब्लू चिक्ने जन्मको होइनस्।</t>
  </si>
  <si>
    <t xml:space="preserve"> चिक्ने,  चिक्ने</t>
  </si>
  <si>
    <t xml:space="preserve"> चिक्न,  झरे,  तेरो बाउ,  तेरो बाउ,  चिक्न</t>
  </si>
  <si>
    <t>यो मोज्जी चोर पीएजीएल वैसकेक्सत्व 😄😄</t>
  </si>
  <si>
    <t xml:space="preserve"> चोर,  पीएजीएल</t>
  </si>
  <si>
    <t>म्याड्रचुड साला घडा</t>
  </si>
  <si>
    <t>ओए. एमसी. वी १०</t>
  </si>
  <si>
    <t>मदर फक भिटेन 😔</t>
  </si>
  <si>
    <t>येती याद राख तेरो यो तोरी गीत हरु प्रेजेन्ट गर्ने प्लेटफर्म क्रिएट गर्ने नै यमबुद्ध हो. ठूलो कुरा गरेर औकात देखौक्सा मुजी।</t>
  </si>
  <si>
    <t xml:space="preserve"> तोरी,  औकात,  मुजी</t>
  </si>
  <si>
    <t>थुक्क मुजी यो खाते ले ता नेपाली म्युजिक कै बेज्जत गर्यो### सत्थी मुजी धुउर### झाआत झराआल मदारछोड#%%</t>
  </si>
  <si>
    <t>थुक्क,  मुजी,  खाते,  मुजी</t>
  </si>
  <si>
    <t>थुक्क साले खाते तलाई के क्साग्क्सा हुम 🤔
 तैले गर्दा नेपहप माथि उतेको ?? तेही इन्डिया मा गरेर सोध साले तेरो नामे होइन यामा बुद्ध को नामे ले चिन्क्सा नेपहप लाई ..ता गजाडे गर्दा देश मा बिकृति फैलेको बुजिस..आबा यो बौलायो येसै जेल हाल्नु पार्क्स ..ता कुकुर समाजको रा नेपहप को लागी धब्बा होस बुजिस ..अहिले यामा बुद्ध ले हेरी राको वये पानी धिक्कार्ष होला ता जस्ता लाई, मैले नेपहप लाई कहा पुराको थिये रा ता जस्ता ले कहा खसा लेयो वनेर ...फक योउ भिटेन ..! एन्ड मिस योउ अल्वेज यामा बुद्ध योउ आरे बेस्ट रेपर इन नेपहप 😢😭</t>
  </si>
  <si>
    <t xml:space="preserve"> साले,  खाते,  साले,  कुकुर</t>
  </si>
  <si>
    <t>थुक्क,  साले,  खाते,  साले,  कुकुर</t>
  </si>
  <si>
    <t>लाडो खा रण्डीको चोरा वेतन</t>
  </si>
  <si>
    <t>लाडो,  रण्डी,  चोर</t>
  </si>
  <si>
    <t>यो मुजिको पानी आबा काल आयो जसतोक्सा</t>
  </si>
  <si>
    <t>आबा भिटेन खाते ले ढुङ्गा होइना आबा डाइरेक्ट खुकरी खाँक्सा साला कुटाआआ...😡😡👊👊</t>
  </si>
  <si>
    <t>तैले यामा बुद्द लाई डिसरेस्पेक्ट गरेको होइन तेरो बाबा लाई गरेहोस् भाइ गुरु बाबा आमा येउतै हो चिक्ने</t>
  </si>
  <si>
    <t>खाते मुख सम्लेर बाेल  ।</t>
  </si>
  <si>
    <t>येउटा वनै एक्सए "बुडो रुखा को जरा बाटा पालाको स्यानो बिरुवा ठूलो वये पक्षी तेइ बुडो मुल रुखलाई सिद्दौन खोजक्सान वनेर" बुट ता यो कैलेइ नवुल बुडो रुखा लड्यो वने सारा जमिन पल्टाएर लड्क्सा. जाबो ता एमजी पानी तेइ मुल को जरा बाटा पालाको येउटा पिउसो होस धेरेइ नावुक २ ४ जनाले तलाई के सुनेको थियो हेर० पाल्टिंक्से 😡😡 कसेइलाई इजत गरेर बोल्न आउदेइन वने कम्सेकम बेइजत ता नगर एमजी फुछे😡😡😡</t>
  </si>
  <si>
    <t>फक योउ भिटेन किना यामा बुध्ध लाई नराम्रो  वनेको   साकार सँग भिटेन लाई दाज्न मिल्दैन साकार  किङ हो</t>
  </si>
  <si>
    <t>भाइ दुई चार ओटा गीत तोरी हरु ले सुनेर विरल वयेर आफूले आफूलाई ठूलो थानी मुग... हल्लाउदै चाक तिम्रो बोसो ले वरेको के नया एक्सए येसमा मुग ... पुलिस चौकी वित्र गार्क्सु दारु खादै मस्ती 😂 हामले नि देख्या हो नि हनुमान ढोका को चौकी मा कति को मस्ती थेयो 😂 हावा गीत गयेर तोरी हरु ले सुनेर विरल वको हो भाइ तिम्रो गीत मा आईबी जस्तो सट्टे कहाक्सा</t>
  </si>
  <si>
    <t xml:space="preserve"> तोरी,  चाक,  हावा,  तोरी</t>
  </si>
  <si>
    <t>फक एमजी यामा बुध्ध इस लिजेन्ड बुजिस यामा दै ना व्य को व्य टिएमआई हरु कोइ हुने थ्येअनौ अहिले बुजिस अहिले आय रा यामा दै को बारे मा हुने ना हुने वान्क्सास बिचा😡</t>
  </si>
  <si>
    <t>नेपाली ६९ मुजी</t>
  </si>
  <si>
    <t>एमजी साला 🖕🖕🖕 उ</t>
  </si>
  <si>
    <t>एमजी,  साला</t>
  </si>
  <si>
    <t>फक्ड उप मन योर्स स्पीच भिटेन👎🏿</t>
  </si>
  <si>
    <t>कसम यो मुलाको टीडब्लू भोइस नै सुन्न मन लागेन हाउ ढुङ्गा हैन आबो चप्पल खाँक्सा होला कुनैन कुनै ठाउमा 😡</t>
  </si>
  <si>
    <t>जनिश मुजी गजेडी 🖕</t>
  </si>
  <si>
    <t>दरुवा एमसी विटेन</t>
  </si>
  <si>
    <t>वी-टेन को फान हरु यहा आयेर कमेन्ट चेक ग्रा मुजी हो...राप को कुरा त्यो मुजी ले गार्डे एक्सए जसले आफ्नै राप को कारण ले मामा घर गा थियो 😏😏</t>
  </si>
  <si>
    <t>मोहलाई भिटेन को गीत सरोई मोन पर्थ्यो...किना वेनी मोह भिटेन को गीत मा एउटा अनसुसेस मान्क्से आफ्नो सुसेस को लागी संगर्ष गरिरहेको देख्थे,उसको गीत को धेरोई जसो सब्द हरु बास्तबिक हुन्थियो आरडब्लु कुनोई तेइ अवस्ता मा स्ट्रगलिङ गरिरहेको मान्क्से लाई प्रेरणा मिल्थियो.....तेसैले मोहलाई भिटेन को गीत सरोई मोन पर्थ्यो...तारा भिटेन ले एउटा कुरा बिर्सियो जुन दिन यामा दै ले नेपाल मा राव बार्ज ल्याउनु वायो नेपाली हिपहप को सुरुवात गर्नु वायो त्यो बेला भिटेन को नामो निसान थियेन यामा दै ले नेपहप को लागी गर्नु वको त्याग आरडब्लु संघर्ष लाई बिर्सिएर आइले इमिनेम आरडब्लु २पीएसी को इन्स्पिरेसन मा आफू चलेको जनाएर कुल बन्न खोजेको भिटेन ? तोहलाई टेटिनोइ घमण्ड एक्सए आफ्नो टेलेन्ट मा वेनी रावबार्ज मा ब्याटल निकाल ना एउटा स्ट्रोङ एमसी सोगा ....हेरुम तेरो टेलेन्ट मोहलाई एउटा नर्सरी को बाछ ले घरमा आ,बी,सी,द घोकेर वोली बिहान क्लास मा वत्त्याको जस्तो लग्क्सा ...टीडब्लू इमिनेम बाटा इन्स्पायर्ड वको हैन एउटा लाइन तेरो लागी "डोन'टी एभर ट्राइ टो जज हिम डुडे,
कोज उ डोन'टी ह्वाट थे फक हे'वे बीन थ्राउघ" तोइले यामा दै वित्र को सन्त बुद्ध लाई चिनेको जाइनस यामा दै नेपहप को गौतम बुद्ध हो,,,</t>
  </si>
  <si>
    <t xml:space="preserve"> एमसी,  ह्वाट थे फक</t>
  </si>
  <si>
    <t>सिमसिम पानी चाक को बोसो येस्तो हुनु पर्ने हनता लिरिक्स🤣🤣🤣🤣🤣🤣🤣</t>
  </si>
  <si>
    <t>फक. योउ. विटेन</t>
  </si>
  <si>
    <t>मुजी गुफ नहाँ यामा दै जति को गरेर देखा</t>
  </si>
  <si>
    <t>आईबी लाई नराम्रो बन्न कोजेको चाई होइन.... एडमिन चिक्नी ले किना भिडियो एडिट गरेर हाल्या होला....</t>
  </si>
  <si>
    <t>लव्दा भिटेन ना राप गर्नु अवचा चिक्ने जत्था साला ड्रग्स हरु गरेको बोलेको यो मुजी आरु केइ हैन जामा लाउने</t>
  </si>
  <si>
    <t xml:space="preserve"> चिक्ने,  साला,  मुजी</t>
  </si>
  <si>
    <t xml:space="preserve"> चिक्न,  साला,  मुजी</t>
  </si>
  <si>
    <t>🖕🖕चुट चोदिके😂🤣😋😋😋</t>
  </si>
  <si>
    <t>एमसी भिटेन लौरा बीएसडीके</t>
  </si>
  <si>
    <t>गेडा खा</t>
  </si>
  <si>
    <t>माचिक्नी खाते रण्डीको बन</t>
  </si>
  <si>
    <t xml:space="preserve"> खाते,  रण्डीको बन</t>
  </si>
  <si>
    <t>मुजीई झरेको जात मुजी
भिटेन
खाते</t>
  </si>
  <si>
    <t>मुजी,  मुजी, 
खाते</t>
  </si>
  <si>
    <t>मुजी,  झरे,  मुजी, 
खाते</t>
  </si>
  <si>
    <t>रण्डी को जोरा पटकी...मरेको मान्क्से को नामे लिनु तलाई के पर्यो</t>
  </si>
  <si>
    <t>रण्डी को जोरा,  पटकी</t>
  </si>
  <si>
    <t>चुप एमसी भीटीएन भाइ</t>
  </si>
  <si>
    <t>खाते भिटेन तेरो राप ता आइले सम्म सुने जैना रा सुन्ने पानी जैना</t>
  </si>
  <si>
    <t>फक मुजी</t>
  </si>
  <si>
    <t>फक भिटेन 😑</t>
  </si>
  <si>
    <t>फुक उ भिटेन मुजी</t>
  </si>
  <si>
    <t>फक  मोग भिटेन</t>
  </si>
  <si>
    <t>गेडे मुजीई वी१० 🖕🏻
आईबी दाजु ❣️❣️❣️</t>
  </si>
  <si>
    <t>खाते लाई जसले बनायो उसलाई नै रेस्पेक्ट गर्नु जाँदैन येस्तो जथा 
वन्नु खोजेको अर्कै वयेनी अलिक  रेस्पेक्ट देखाउ नु पार्क्स नि 
साले खाते</t>
  </si>
  <si>
    <t>खाते, 
साले,  खाते</t>
  </si>
  <si>
    <t>एमसी भिटेन 🖕🖕</t>
  </si>
  <si>
    <t>यो एमजी लाई ता काहिली नि उम्म हो वी१० राम्रो हो वन्न सकिनायर बिकाउज ओएफ 🖕🖕</t>
  </si>
  <si>
    <t>एमसी साला भिटेन</t>
  </si>
  <si>
    <t>एमसी,  साला</t>
  </si>
  <si>
    <t>थुक्क मुग खाते आबा कुन ठाउ मा गिर ढुङ्गा खानी हो मुग ले👊👊👊</t>
  </si>
  <si>
    <t>थुक्क,  खाते</t>
  </si>
  <si>
    <t>पागल मोज्जी साइको वायो</t>
  </si>
  <si>
    <t>पागल,  साइको</t>
  </si>
  <si>
    <t>भिटेन एमजी खाते हो 😠</t>
  </si>
  <si>
    <t>यमबुद्ध दै को साथी गीत बराबर ता मुजी को ह्वोल करियर😎</t>
  </si>
  <si>
    <t>वेतन फक 🖕🖕🖕😡</t>
  </si>
  <si>
    <t>😂🤣🤣😂 फकिङ हाते योउ ब्रो</t>
  </si>
  <si>
    <t>यो रण्डीको जोराले पानी आफ्नै करण्डले आफ्नो क्यारियर डुबाउने र्किक्सा</t>
  </si>
  <si>
    <t>लाडो खा मचिक्नी रण्डी को  जोरा</t>
  </si>
  <si>
    <t>लाडो,  रण्डी</t>
  </si>
  <si>
    <t>भिटेन रिप खाते  
यामा बुद्ध 😘😘😘 मिस उ</t>
  </si>
  <si>
    <t>यो मुग जाक्सा को चाक ठूलो वको चा येसको चाक मा घोडा को लाडो हाल्नु पर्चा अनि सबै ठिक हुन्क्सा सकिन्छ वेनी यो मुग ले कसै ले मार्दे पानी हुन्च म्याचिक्नी खाते भिटेन तेरो के औकात चा यामा दाइको अगाडी मुग यमबुद्ध दाइको खुट्टा को धुलो होस मुग आफ्नो ठाउ मा बस धेरोई दाइको रिस एनडब्लु गर दाइको ठाउ पाउन सक्नी वायेन वानर्व रिस उठेको ताली मुग खाते ताली दाइको ठाउ मा पुग्न अझै १०००००० बर्सा लाग्छ मुग जाक्सा 🖕🖕🖕🖕😠😠😠😠😠</t>
  </si>
  <si>
    <t xml:space="preserve"> चाक,  चाक,  लाडो,  खाते,  खाते</t>
  </si>
  <si>
    <t xml:space="preserve"> चाक,  चाक,  लाडो,  खाते,  औकात,  खाते</t>
  </si>
  <si>
    <t>तेरो बाउ मुजीई खाते मडोरचोट</t>
  </si>
  <si>
    <t>चोर खुट्टा पग्ला</t>
  </si>
  <si>
    <t>ओइ मुजी तोर्पे.....राप को किङ यामा बुढा हो....उस्ल्ले नै सुरुवात गरेको नेपाली राप...रिक्पेक्ट गर मुजी..यामा दाइ को ता गर्न नया राम्रो हो त्र इज्जत गर्न सिक...मुजी जथा</t>
  </si>
  <si>
    <t xml:space="preserve"> मुजी,  तोर्पे,  मुजी</t>
  </si>
  <si>
    <t>फक उ नयाचै यो तलाई
टाउ भ्यूज को लागी मात्रै राप गर्चस्
समेथिङ न्यू त्यो ठिकै क्सा तारा आईबी दै को बारीमा तस्तो भन्नु झै ठिक्लाउगाय्न तेरो रेपुटेसन ताइले आफै डाउन गरीश ....हा हा 
धुर्सला...😂😂💩💩💩</t>
  </si>
  <si>
    <t>धेरै उम्लियो भने पोखिन्क्स....भिटेन कुत्ता</t>
  </si>
  <si>
    <t>अस्ति सम्म राम्रै लाग्थ्यो यो मुजी भोटे भिटेन आज देखि कट्टी गर्दै एक्सयू मुजी खातेलाई....यामा बुढा इस रक</t>
  </si>
  <si>
    <t>फक चोर</t>
  </si>
  <si>
    <t>फक,  चोर</t>
  </si>
  <si>
    <t>खाते होस टीडब्लू एमजी खाते नै हुने एक्सएस</t>
  </si>
  <si>
    <t>खाते,  एमजी,  खाते</t>
  </si>
  <si>
    <t>आईबी दै❤️अल्वेज👑</t>
  </si>
  <si>
    <t>थो जेएसटीओ चरा गीत था गाउदैन थेयू यमा भुद्ध ले बुजसी खटाई</t>
  </si>
  <si>
    <t>एनेक्स एक्समाज</t>
  </si>
  <si>
    <t>तैले पानी केही गर्ला जस्तो लागेको थियो तारा आबा तिमी पानी तेइ साकार को बाटो मै जना लागिस् बाबु.आफ्नो भाइ सम्जेर भन्दै चु.लाइभ आयरा अली सोचेर बोल्नु धेरै को सपोर्ट चा.यसरी बोल्न थाले भने भाइ फेरी पाटा साफ होला</t>
  </si>
  <si>
    <t>यामा बुद्ध 💙💙💙💚💚💚💚🖤</t>
  </si>
  <si>
    <t>बौलाउदै एक्स ।</t>
  </si>
  <si>
    <t>गिरिस दाई ले तलाई  हग्न देको थियो उस्को युटुब चेनल मा र आज त यो ठाउ म छस , आईएफ योउ डिडन्ट रेस्पेक्ट थे लिजेन्ड लाइक यमबुद्द थेँ योउ डोन्ट डिजर्व और लव &amp; सपोर्ट</t>
  </si>
  <si>
    <t>यो बिच१० अटोट्युन वोन'टी मेक यु ६९🤣🤣💨</t>
  </si>
  <si>
    <t>😡😡😡😡😡😡😡😡</t>
  </si>
  <si>
    <t>😡😡😡</t>
  </si>
  <si>
    <t>𝐘𝐨 𝐭𝐚  𝐩𝐚𝐠𝐥𝐚  𝐧𝐢  𝐡𝐨  𝐩𝐚𝐠𝐥𝐚  𝐤 𝐛𝐨𝐥𝐧𝐮 𝐩𝐚𝐫𝐱𝐚  𝐭𝐨 𝐧𝐢 𝐭𝐡𝐚𝐡𝐚  𝐱𝐚𝐢𝐧  𝐦𝐮𝐠   𝐥𝐚𝐢   𝐦𝐢𝐝𝐢𝐲𝐚  𝐦𝐚  𝐚𝐚𝐲𝐫𝐚    𝐤𝐡𝐚𝐭𝐞     𝐡𝐨 𝐭𝐚  𝐬𝐚𝐥𝐚</t>
  </si>
  <si>
    <t>आईबी इस लाइक आ ब्ल्याक डायमन्ड,
इम्पोसिबल टो गेट ह्वेरेभर .
   किङ ओएफ र्यापर आईबी😍.
            वे मिस योउ अनिल😍ब्रो.</t>
  </si>
  <si>
    <t>यामा बुद्ध इस माई बेस्ट</t>
  </si>
  <si>
    <t>गल्ली को वटुवा भुक्दैमा केइ हुदैन यामा हिजो नि थियो आजा नि एक्सए वोली नि हुनेक्सा मेरो वाइ तेरो लगिइ ता यामा बुद्ध कम्प्यारिजन गर्न मिल्नी नै जैना के जुन गद्धी मा राज गरिरको क्सास नि त्यो गद्दी मा पहिले नै राज गरेर बस्नी म्यानक्से हो यामा वोली त्यो गद्दी अरु नै कोइ पानी आउन सक्स घमण्ड ता गर तारा धेरै दिन जैना फुचे तेरो
ट्रु फ्याक्ट वानम आजा सम्म तेरो एउटा पानी राप राम्रो सँग सुनेको जैना किना कि तेरो राप मा सुन्न लायेक को कै हुदा पानी हुन्न</t>
  </si>
  <si>
    <t>भिटेन वेरी बाद पर्सन</t>
  </si>
  <si>
    <t>कोडी..  😂😂😂😂😂🤣🤣🤣</t>
  </si>
  <si>
    <t>इ'म जस्ट अन अडियन्स सो इ सपोर्ट एन्ड इन्जोय लिस्टेनिङ सोङ्स ओएफ लिजेन्ड आईबी, युनिक पोएट, लाहुरे, वी१० लगायत अरु सबैका हिपहप गीतहरु सुन्छु इभेन एल टाइप ओएफ म्युजिक अराउन्ड थे वर्ल्ड. 
फोर मे, #म्युजिक_इस_थे_हिलिङ_मेडिसिन_ओएफ_थे_सोउल. म्युजिक ओन्ली क्यान मेक्स मे फील ह्यापी एन्ड जोयस राथर थान एनी अथर थिङ डोएस.
वे एल थे ह्युमानिस्ट नाउज थात थे टाइम इस टू फास्ट एन्ड चेन्जिङ एभरीडे मोरियोभर थान वे थिंक बुट जस्ले हिपहप को प्लेटफर्म बनायो हे मोस्ट बे वेल रेस्पेक्टेड. सबै कलाकारहरुले एक-आर्काप्रति रेस्पेक्टेबल भएर न्यू जेनेरेसन अनुसार न्यू वेज, न्यू स्टाइल्स विथ न्यू थाउट्स लिएर अगादी बढेको राम्रो होला। एभरी डिसएप्पोइन्टमेन्ट एन्ड टाउघ लेसन ह्यापन टो ओर्केस्ट्रेट आ सोउल अवेकनिङ. बे कुल, बे हम्बल, राइटियस एन्ड रेस्पोन्सिबल फोर थे प्लेटफर्म ह्वेयर योउ वेरे राइज्ड. बिबादित नबनेर आफ्नो न्यू मेसेज विथ न्यू स्टाइल थ्राउघ लिरिक्स दर्शक सामु छाडे अडियन्स आरे अल्वेज विथ योउ लोल.
लेट'स् कीप मुभमेन्ट फरवार्ड.!!! 
और शेडो अल्सो लिव यूएस ह्वेन वे एन्टर थे डार्कनेस.
समटाइम, इ थिंक इट आइन'टी आ न्यू जेनेरेसन जस्ट एल अबाउट व्रोङ जेनेरेसन. टीक्यू</t>
  </si>
  <si>
    <t>समे ओन उः भिटेन 😏</t>
  </si>
  <si>
    <t>इज इस इजी युनिक पोएट - म्युजिसियन  😅😅</t>
  </si>
  <si>
    <t>वर्ल्ड ले मनपराउनु पर्यो रे ?
ब्रो को म्युजिक हामी कति नेपाली लाई ता मनपर्दैन आबा वर्ल्ड लो ता कुरै नगरम</t>
  </si>
  <si>
    <t>すみませんवन्यो वनेर मल दाइलाई वन्दिनु पर्ने यसलाई 😂😂</t>
  </si>
  <si>
    <t>भाइ लाई ५:५५ सँग पीआरबीएलएम पानी रेक्सा 😀😀😀</t>
  </si>
  <si>
    <t>जथा र्यापर को नामे मा बिसंगति रा छाडा सब्द राखेर युबा हरु बिगार्ने!!किना धेर बोलेको कसैले राम्रो भनेको छैन!!!तिमी हरु समाज  को कलानका हाउ</t>
  </si>
  <si>
    <t>बोयकट हिम फ्रम नेपहप..मुग*।</t>
  </si>
  <si>
    <t>थुक्क भिटेन</t>
  </si>
  <si>
    <t>कुक्कुर थियो कुक्कुर नै रहने भो गु</t>
  </si>
  <si>
    <t>डोन’टी एङ्ग्री 😡 सिर इस नोट गुड इ थिंक</t>
  </si>
  <si>
    <t>व्हेथर इट'स् न्यू ओर ओल्ड नो ओने इन इन्डिया इस गोइङ टो लिस्टेन टो युर शीत 😂 फु***ङ मोरोन</t>
  </si>
  <si>
    <t>रेस्पेक्ट आईबी दै है 🤕</t>
  </si>
  <si>
    <t>से हो भिटेन ब्रो</t>
  </si>
  <si>
    <t>जसको सोङ को अर्थ हुदेन त्यो वर्ल्ड मा आओने रे🤣🤣</t>
  </si>
  <si>
    <t>ओइई के बोलीरक्सास दारु को ताल मा तलाई थाहा एक्सए ...अहिले आयेर टुपाक रा इमिनेम को नामे लिन्क्सास #यमबुद्ध लाई रेस्पेक्ट गर ता जस्ता ले स्टेज पाएको मा..साला कुन लिरिसिज्म को कुरा गर्दै एक्सएस ओइ ..फ्लो राम्रो एक्सए तेरो नि बुट बाउ लाई रेस्पेक्ट गर डोमिनेट गरेर लिरिसिज्म का कुरा त्यो थोपडा मा सुहाउदैन ..फ्रेस मा सोचेर बल्ला लाइभ मा आइजा ....#सजेस्सनफोरीऔ</t>
  </si>
  <si>
    <t>ठूलो कुरा गर्यो ठिकै छ तिमी याम  अगाडी तिमी खयरा बोल्छ खयरा होइन सोचेर बोल्ने बानी बसालनु पर्छ वे लव योउ .यस्तो कुरा नगरा</t>
  </si>
  <si>
    <t>रिप भिटेन🤣खाते जाक्सा</t>
  </si>
  <si>
    <t>नबिन सापकोटा</t>
  </si>
  <si>
    <t>सौ गत तिमी ले नि लव रियाक्ट.. इ डोन्ट बेलेइभ थिस् यार...💔😢</t>
  </si>
  <si>
    <t>माचिके भिटेन 🖕🖕</t>
  </si>
  <si>
    <t>हिजो को दिन मा फाटेको कट्टु आरडब्लु हात्ती चाप चप्पम लगेयरा हेड्नी को यात्रो ठूलो कुरा.काट्ने टीडब्लू मुगी हिजो को चल्ला.वाई तैले काट्न वनेको चाई नि मेरो ताला को भुत्त्ला मात्रै को.यामा तेरो बाउ हो मुगी जसले.टीडब्लू जस्तो कन्डम फुटेर निस्केको को लाई यहा सम्म लेयाको एक्सए.रेस्पेक्ट गर्न सिक स्कार पार्ट २ मुगी धरै उम्लेदै एक्सएस एक दिन पोकेन्क्सास।</t>
  </si>
  <si>
    <t xml:space="preserve"> चल्ला,  तेरो बाउ</t>
  </si>
  <si>
    <t>मुग झट भिटेन 😂चक्नी जाक्सा मुग आईबी को खुट्टा धुनी पानी खाना लायेक को क्सोइनास टीडब्लू मुग</t>
  </si>
  <si>
    <t>ब्रो 🙏लुक ब्याक टो उर लाइफ!! ह्वेयर योउ केम फ्रम 😠😠😠उ र गार्बेज फ्रम ठमेल रबिश, दमागे मेन्डेड!!! नोव उर आरे फेमस आईटीएस नोट स्वीट टो टल्क लाइक थिस्  ब्रो वी १० 😛😝😝 आईएफ उ क्यान'टी अन्डरस्टेन्ड ह्वाट इ से उ क्यान डाउनलोड ट्रान्सलेसन एप फ्रम एप स्टोर</t>
  </si>
  <si>
    <t>आरे मुगी धरै तित्तो लागो कि के हो मेरो कुरा मुगी मेरो सीएमएनटी नै क्सोइना</t>
  </si>
  <si>
    <t>😂😂😂</t>
  </si>
  <si>
    <t>आबा ता पानी सकिने टाइम हुदै चा वाई धेरै बुरुक बुरुक  नगर</t>
  </si>
  <si>
    <t>ब्रो योउ'रे डीओपी 
बुट नेभर एभर टल्क शीत अबाउट आईबी हे इस आ किङ फरेभर...😏😏😏</t>
  </si>
  <si>
    <t>नेपालीले खत्रा ल्याको तेही ता होलानी तेरो जस्तो जादा</t>
  </si>
  <si>
    <t>नाइस दै</t>
  </si>
  <si>
    <t>दामी दामी दामी🔥🔥🔥🔥🔥🔥🔥🔥</t>
  </si>
  <si>
    <t>भिटेन वाई थिस वैसकेक्सा ड्रग्स ले🤯</t>
  </si>
  <si>
    <t>पात वी१०</t>
  </si>
  <si>
    <t>एक्सए मामा    मेरो कुनै आस्तितो जैना  किना कि मा नै हैन</t>
  </si>
  <si>
    <t>नाइस 👌👌गुड👍 👉🥰💝💝💝💝😭😭😭😭😭😭😭😭😭💝💝💝💝💝💝💝😭😭😭😭</t>
  </si>
  <si>
    <t>के गर्नु सार  मन ता थियो नि कला नि एक्सए   आ नि गाला पानी   तारा दर</t>
  </si>
  <si>
    <t>एसपीडी</t>
  </si>
  <si>
    <t>यो वी१० पानी गुटी रा बज को ट्रिप मा बोले को...होला....यो पानी गोयो...</t>
  </si>
  <si>
    <t>सही वन्यो</t>
  </si>
  <si>
    <t>टुप्पाेेे बाट पलाकाेहरु   ऐस्तै हाे 😎</t>
  </si>
  <si>
    <t>सुन भीटीएन तेरो यो वोली लाई आरडब्लु एटिच्युड लाई के हि व्येन गीत आरडब्लु संगीत ठाउमा राख तर टीडब्लू खाली तेरो संघात को केटा को लागी मात्र गरेको एक्स आफ्नो आरडब्लु आफ्नो बुवा मोम को लागी केही गर्न सकेनौ सोच भीटीएन टीडब्लू येदी तेरो मोम बाबा लाई टिमलाई सानो देखि ना पालेको व्ये आज टीडब्लू येस्तो हुने वाला थियेँ अली सोच वाई.. अर्का को कुरा ना सुन घरको हेर आज येस्तो ठूलो म्यानक्सी एफएमएस व्येर पोनी तेरो मोम बाबा तेही ठाउमा एक्स थुक्क तेरो पोनी जिन्दगी आफ्नो मोम बाबा को लागी के हि गर्न सकेनौ..</t>
  </si>
  <si>
    <t>यो मुगीले आबा अरु र्यापर्स लाई सिकाउने दिन आयो😂😂 जसको चाई गीत रिलिज हुनुवन्दा अगाडी थाहा हुन्क्सा त्यो फिक्स प्रिजन मा हो वनेर🖕🖕🤧😂</t>
  </si>
  <si>
    <t>🖕🖕🖕🖕🖕</t>
  </si>
  <si>
    <t>युम्मा दै वास आ बेस्ट र्यापर फ्रम नेपाल 🖤👑</t>
  </si>
  <si>
    <t>एउटा सडक बालक ! औकात देखाइरको एक्सए !!!!</t>
  </si>
  <si>
    <t>पोखरा मा ढुङ्गा खाइस आबा खुकुरी खाँचस् मुगी आबा😡</t>
  </si>
  <si>
    <t>यामा बुद्द जस्तो रेपर नजन्मिने वायो</t>
  </si>
  <si>
    <t>इ लव यामा बुद्ध ❤❤❤❤❤❤❤</t>
  </si>
  <si>
    <t>भिटेन ट्रु वर्ड्स❣</t>
  </si>
  <si>
    <t>ओइ सेला</t>
  </si>
  <si>
    <t>लारो</t>
  </si>
  <si>
    <t>के को चार्ज मा बोल्डाइक्स यो.र्याक लाई टीडब्लू अस्तो हुना नपर्ने धेरै बच्दैन यो</t>
  </si>
  <si>
    <t>भिटेन एक्टिङ लाइक पग्ला न् इगोइस्टिक</t>
  </si>
  <si>
    <t>लिजेन्ड यामा ❣️❣️❣️</t>
  </si>
  <si>
    <t>नेक्स्ट साकार</t>
  </si>
  <si>
    <t>योउ खतम</t>
  </si>
  <si>
    <t>गु खाने को बुद्दी</t>
  </si>
  <si>
    <t>ओभररेटेड आर्टिस्ट</t>
  </si>
  <si>
    <t>यसलाई नि दीपा श्री को भूत लागेक्सा 😞😞😞</t>
  </si>
  <si>
    <t>पारियो</t>
  </si>
  <si>
    <t>व्हो आरे उ ब्रो ???</t>
  </si>
  <si>
    <t>भिडियो पुरा हेरेर कमेन्ट गरेको राम्रो है गाइच....
भिटेन ले वन्न खोजेको यो होकी [इन्डिया बाटा यमबुद्ध को राप सोङ कोपी गरेर देरै माथि पुगी सक्यो] सो तेसै ले आबा कोपी होइन नया ल्याउनु पार्क्स वन्न खोजेको हो भिटेन ले🙏 येसको मात्लोव यो होइन कि भिटेन ले यमबुद्ध लाई रेस्पेक्ट नगरेको😊😊
बाछ हरु बुज्नु जैना एक टुक्रा भिडियो हेर्यो अनि मोन मा जे आयो तेइ कमेन्ट गरिरक्षा😂😂येस्तै हो हामी नेपाली हरु अलिकति माथि पुग्यो कि खुट्टा तान्न खोज्ने😬😤😤तेसैले आगी बड्न नसक्या हो हामी😌बे पोजिटिभ वायर एक अर्का लाई माया गरौ एक ले अरु लाई सपोर्ट गरुम🤘
बरु मोन पर्दैन बने नसुन 😉😊
#जेहिफोप✊
#पिस✌</t>
  </si>
  <si>
    <t>इ मिस उ यामा बुढा दै</t>
  </si>
  <si>
    <t>ढुङ्गा हान्नी दाजुलाई फेरी बोलाउनु पर्ने वो वनेसीई......😂😂😂</t>
  </si>
  <si>
    <t>विटेन भाइ को भोली भयाना है।</t>
  </si>
  <si>
    <t>येसको दिन ने गयो🥱🤦</t>
  </si>
  <si>
    <t>को हो यो मका</t>
  </si>
  <si>
    <t>येती बुझे हुन्क्सा कि यामा बुद्ध दै इस लिजेन्ड❤️🤘 .भिटेन योउ क्यान'टी टेक प्लेस ओएफ और यामा दै.
किङ ओएफ नेपहप=यामा बुद्ध🤟🏻</t>
  </si>
  <si>
    <t>भिटेन ब्रो डोन'टी क्रस थे लिमिट।</t>
  </si>
  <si>
    <t>यो पानी साकार जस्तै भये ता हुन्त्यो नि राती राती राइमपास ता हुन्त्यो..</t>
  </si>
  <si>
    <t>सही बाट ब्रो</t>
  </si>
  <si>
    <t>यामा दै इस लिजेन्ड ❤️❤️❤️इ’म रेस्पेक्ट भिटेन बुट डोन’टी ट्राइ डिसरेस्पेक्ट यामा दै🙏🙏🙏</t>
  </si>
  <si>
    <t>डोन'टी कम्पेयर विथ हिम व्यासमा बुध्ध इस अल्वेज किङ अफ नेपाली  हिप-होप लव ❤️ यामा दै🙏</t>
  </si>
  <si>
    <t>बोल्ने तरिका नै वायेन आफ्नो बानी आफ्नो सोच अब आफ्नो जिन्दगी आफै लाई बोज लाग्ने टाइम आउदै एक्सए भिटेन लाई गुड लक धेरै नै हित खायो जस्तो एक्सए हेप्ने वाएसक्य अब</t>
  </si>
  <si>
    <t>ब्रो योउ गोट थे बल्स सो कीप ओन बलिङ बिच इ'म बलिङ..येआ</t>
  </si>
  <si>
    <t>यो भिडियो हेरे पक्षी ता... आईबी को पाठ सिक्न अझै आधि जीबन बिताउनु पार्क्स जस्तो एक्सए.
रेस्पेक्ट गर यार..मुगी</t>
  </si>
  <si>
    <t>बोल्न्नु पेज बन्दै मा जेपीटी बोल्न हैन भिटेन ,यामा दै बनाको नेपाल मा राप को अम्मा समान हो याद गर भिटेन😡😡😡</t>
  </si>
  <si>
    <t>भिटेन भाइ डोन'टी टीच योउ'र फादर होव टो फोर रेस्पेक्ट थे लिजेन्ड आईबी दै🙏💕</t>
  </si>
  <si>
    <t>भिटेन🤣 आईएफ उर बाद, यामा❤ दै इस उर दाद</t>
  </si>
  <si>
    <t>मुगी हर्न्व बोलेको</t>
  </si>
  <si>
    <t>वी-टेन ब्रो गुड गोब बेटर थान योउ यामा बुद्ध इस सुपर डुपर गुड मोर थान योउ</t>
  </si>
  <si>
    <t>तह मुग</t>
  </si>
  <si>
    <t>हाह्हाहाहाहाहाः</t>
  </si>
  <si>
    <t>आनुवहाब नै ठूलो कुरा हो.मेरो १०. वाई</t>
  </si>
  <si>
    <t>संसार जितासा एस्ला</t>
  </si>
  <si>
    <t>यामा बुद्ध ❤️👑
भिटेन💩💩💩💩💩💩</t>
  </si>
  <si>
    <t>फापा</t>
  </si>
  <si>
    <t>दामि माकसम</t>
  </si>
  <si>
    <t>मोहलाई भिटेन लाई स्टेज मा ढुङ्गा हान्दा सरोई नराम्रो लाग्यो किना वने राप हान्ने अधिकार सब्बोईलाई एक्सए...मोन नपर्ने ले नसुनोस् भिटेन को गीत मोन नपरे अर्को र्यापर को गीत सुन्नु नि हेला किना गर्नु ?तारा आजा भिटेन को यो सब्द को लागी भिटेन ढुङ्गा मात्र हैन मुखमा जुत्त खाना को वन्द अरु को लागी योग्य जैना....येसलाई आफ्नो सफलता को खुब घमण्ड चड्यो आजा बाटा येसको कुनोई पानी नहेराम युट्युब मा सर्च गरेर ....आईबी दै इस नोट आ र्यापर हे इस आ राप गोड♡</t>
  </si>
  <si>
    <t>भिटेन🖕🖕🖕👎👎</t>
  </si>
  <si>
    <t>एफसीके भिटेन</t>
  </si>
  <si>
    <t>किङ इस यामा बुढा ❤️</t>
  </si>
  <si>
    <t>यामा ब्रो</t>
  </si>
  <si>
    <t>अल्वेज आईबी❤️</t>
  </si>
  <si>
    <t>दाइ   हजुर को जस्तो  सोच  सपै  को हुदैन  दाइ  हजुर गुड   हुनु हुन्छ  दाई</t>
  </si>
  <si>
    <t>😭😭😭</t>
  </si>
  <si>
    <t>भिटेन 
योउ आरे किङ 
थेरेस नो डब्ट
योउ आरे इन्स्पिरेसन टो एल थे र्यापर्स.
याह ओल्ड इस बोरिङ.</t>
  </si>
  <si>
    <t>गुड ब्रो</t>
  </si>
  <si>
    <t>वेट ब्रो वेट इ विल कमिङ</t>
  </si>
  <si>
    <t>अनि तैले ढुङ्गा नखाएर कसले खाँक्सा ता एमएफ......</t>
  </si>
  <si>
    <t>सीटी फ्लो 😎</t>
  </si>
  <si>
    <t>तेतिकै ढुङ्गा हानेको हैनन् होला जथा लाई😂😂😂😂</t>
  </si>
  <si>
    <t>तनहुँ (खैरेनीटार) मा ढुङ्गा खाको बिर्सिस पाख फेरी खचास</t>
  </si>
  <si>
    <t>लिजेन्ड यामा बुद्ध❤❤❤
वे मिस योउ😢😢😢</t>
  </si>
  <si>
    <t>यामा दुद्ध</t>
  </si>
  <si>
    <t>आईबी फरेभर🖤</t>
  </si>
  <si>
    <t>भिटेन डोस्ट योउ आरे राइट ❤️❤️</t>
  </si>
  <si>
    <t>चोकछे का केटा हरु सुन्न टाइम मिलायर ( आइक्राउन) नोव थे आरे गोइङ टो नेक्स्ट लेवल.
नास्ती @ग्रीजले @वी$एक्स @ब्राइमिन</t>
  </si>
  <si>
    <t>🖕🖕🖕🖕🖕🖕🖕🖕🖕🖕🖕🖕🖕🖕🖕🖕🖕🖕🖕🖕🖕🖕🖕🖕🖕🖕🖕🖕🖕🖕</t>
  </si>
  <si>
    <t>टोटल वास्ते
पिस ओएफ शीत ट्राइङ टो डिस्क्राइब  लिजेन्ड आईबी दाइ</t>
  </si>
  <si>
    <t>आरा दाजु शपी लाई गाली गर तारा आईबी दाजु लाई ची घाली ना गर है कीना के आईबी वनको  राप को बोव हो अनि तेरो पानी</t>
  </si>
  <si>
    <t>यमबुद्ध इस लिजेन्ड 
एन्ड योउ शीत 
डोन'टी कम्पेयर विथ लिजेन्ड गोड🇳🇵🇳🇵</t>
  </si>
  <si>
    <t>यामा दै  👍👍👍👍👍🏻👍🏻👍🏻💖💖💖
भिटेन को बोल्ने तरिका 👎🏿👎🏿👎🏿👎🏿👎🏿👎🏿😠😠😠</t>
  </si>
  <si>
    <t>साई हो ब्रू</t>
  </si>
  <si>
    <t>हो वनेको सही नै तै जान्क्सोस जेल त्सिनर लाई समामन गर वाइल</t>
  </si>
  <si>
    <t>फुके</t>
  </si>
  <si>
    <t>ओइ सिल्टिमुर यामा बुढा को खुटा को धुलो पानी होइनस् बुजिस फुचे</t>
  </si>
  <si>
    <t>इ लव भिटेन दाजु ❤❤❤</t>
  </si>
  <si>
    <t>पाको एल्माजो</t>
  </si>
  <si>
    <t>इ मिस योउ यामा बुद्ध दै</t>
  </si>
  <si>
    <t>यामा भुडा र्यापर 👑 डोन’टी कमेन्ट  मुल्ला</t>
  </si>
  <si>
    <t>जपमा रयाक्सा भिटेन दाजु😁😁😁😁😁</t>
  </si>
  <si>
    <t>अब ठूलो भइस् भई</t>
  </si>
  <si>
    <t>फेक एएसएस</t>
  </si>
  <si>
    <t>एन्ड योउ मोफो नेभर नोव थे रियल मिनिङ ओएफ ओल्ड स्कुल हिपहप.
गो ब्याक टो थे हिस्ट्री बिच.
फरेभर ओल्ड स्कुल हिपहप❤️</t>
  </si>
  <si>
    <t>डियर भिटेन इ'म नोट युर फान
बुट इ रेस्पेक्ट योउ. एन्ड मेन पोइन्ट व्यानीको हिम्मत नहार्नु हो</t>
  </si>
  <si>
    <t>आजा आयर्व पोखरा मा ढुङ्गा हाल्याको😤🖤🖕🤬 .....बाला ठिक आरडब्लु अति नै राम्रो लाग्यो...यस्तै घमत गर्दै जन्य हो व्न्य खट्याएको रुप मा चिनी एक्सए हाइइ पहिला नै बिचार्व गराउँ.....लव आईबी❣️❣️❣️दै</t>
  </si>
  <si>
    <t>राजन आचार्य</t>
  </si>
  <si>
    <t>पात र्यापर इन नेपाल 
जी:टी:एफ:ओ:ह्</t>
  </si>
  <si>
    <t>प्लेस ब्रो रेस्पेक्ट एल र्यापर</t>
  </si>
  <si>
    <t>रेस्पेक्ट युस टिचर</t>
  </si>
  <si>
    <t>साकार २</t>
  </si>
  <si>
    <t>भिटेन 😡😡😡😡</t>
  </si>
  <si>
    <t>न्यू साकार</t>
  </si>
  <si>
    <t>भिटेन वेटेन दै इ मिस योउ</t>
  </si>
  <si>
    <t>😠😠😡</t>
  </si>
  <si>
    <t>ओवे ह्वाट आरे योउ से यामा दै</t>
  </si>
  <si>
    <t>यामा दै लाई मात्र सही हो वन्न मिल्दैन आफ्नो आफ्नो ठाउ मा सबै सही क्सान सो भिटेन लाई नराम्रो वन्न मिल्दैन</t>
  </si>
  <si>
    <t>भिटेन 🖕🖕🖕</t>
  </si>
  <si>
    <t>सब आफ्नो आफ्नो ठाउ मा सही क्सान</t>
  </si>
  <si>
    <t>वे'रे इस साकार 😁😁😁😂</t>
  </si>
  <si>
    <t>हिप होप किङ 👑 भिटेन❤️🙏🏻</t>
  </si>
  <si>
    <t>सही हो ब्रो यो कुरा प्नि यो कुरा मलाई एकदम मन पर्यो</t>
  </si>
  <si>
    <t>इ वान्ट साकार टो रिप्लाई थिस्
साकार पीएलजी से समेथिङ.</t>
  </si>
  <si>
    <t>नया के तेही पारा पारा जस्तो जिक्स ठूला कुरा गार्क्सा</t>
  </si>
  <si>
    <t>रमण सापकोटा</t>
  </si>
  <si>
    <t>वी को चार्ज मा बोलेको एक्सए</t>
  </si>
  <si>
    <t>तोड्पे भिटेन</t>
  </si>
  <si>
    <t>पब्लिसिटी स्टन्ट 😂</t>
  </si>
  <si>
    <t>राम्रै वनेको येस्सो हेर्दा</t>
  </si>
  <si>
    <t>दै लाई डिसरेस्पेक्ट गराया</t>
  </si>
  <si>
    <t>लिजेन्ड यामा बुद्ध....रेस्ट इन पिस यामा बुद्ध 
तोरी वी१० ....काम चाइना वाइ तिम्रो......</t>
  </si>
  <si>
    <t xml:space="preserve">
तोरी</t>
  </si>
  <si>
    <t>मुगी🖕😠 येस्तो कुरा गरपक्सी कन्सर्ट मा ढुङ्गा होइन  टप ख्न्क्सा😏😡</t>
  </si>
  <si>
    <t>थाट्स वाई हे इस लिजेन्ड सपना सपनै भयो दै सँग फोटो क्लिक गर्ने अनि अटोग्राफ लाइनी😭🥺</t>
  </si>
  <si>
    <t>माचिक्नी भिटेन</t>
  </si>
  <si>
    <t>आईबी दै को बारेमा नबोलेको व्ये हुने भिटेन भाइ</t>
  </si>
  <si>
    <t>हेरो वेस भिटेन🖕🖕</t>
  </si>
  <si>
    <t>यामा दै  इस ग्रेट ❤️❤️❤️❤️❤️❤️❤️❤️❤️❤️❤️❤️❤️❤️❤️❤️❤️❤️</t>
  </si>
  <si>
    <t>सागर रेग्मी  सम्पन्न रत्न राजभण्डारी  बिबेक ज्ञवाली  ह्वाट'स् योउ थाउट गाइज?</t>
  </si>
  <si>
    <t>झ्याआप वयरा जे पाइ खोकेक्सा एमएफ. चेला वायर चम्केको म्यानक्सी आइला गुरु लाई नाई वुलेरा उल्टाइइ हेपेरा बोलेक्सा
अस्तु गरे झ्याप वयरा बोल्दा ता जेएसटीओ लाई ढुङ्गा मात्रा हैना वटा नि हान्नु पार्क्स
आझैइ अस्तैइ हावा खोक्स वानी खाना बनिई तिमी लाग्दैन हुस गार</t>
  </si>
  <si>
    <t>वाई पानी बिस्त्रै मेन्टल हुदै गये जस्तो चा।</t>
  </si>
  <si>
    <t>रिप जाक्सा</t>
  </si>
  <si>
    <t>क्यालम डाउन</t>
  </si>
  <si>
    <t>बौलायो फेरी</t>
  </si>
  <si>
    <t>अन्त्व नेपाल आरडब्लु इन्डिया को पपुलेसन हेरम ना</t>
  </si>
  <si>
    <t>❤️❤️🌹🥰🥰</t>
  </si>
  <si>
    <t>यामा बुद्ध'स् वर्ड वेरे रियली सो ट्रु</t>
  </si>
  <si>
    <t>धर्तीको वारी</t>
  </si>
  <si>
    <t>भिटेन ले वन्नु ता राम्रैइ वनेको हो तरा साथी धेरेइ जुस मा आयेराआ लिजेन्ड को हु के हु बिर्सिसकेक्सा 🙄</t>
  </si>
  <si>
    <t>वैइ बोल्नु वन्द अगाडी सोचेर बोल ढुङ्गा मात्र होइन फेरी समान नि वेत्लास😠😡</t>
  </si>
  <si>
    <t>के चा सम्धी!</t>
  </si>
  <si>
    <t>एफ*** योउ योउ डिडिन'टी</t>
  </si>
  <si>
    <t>खाते, 
साले खाते</t>
  </si>
  <si>
    <t>उक्त मुद्दामा गौशाला २६ लाई सँगसँगै उन्लाइ उक्साउने र विभिन्न  षड्यन्त्र गरेर करोडौं कुम्ल्याउने उदेश्य बोकेका सब का सब तथा कथित षड्यन्त्रकारी हरुलाइ पनि तत्काल सार्वजनिक गरेर हदै सम्मको कारबाही र क्षतिपूर्ति नगराउँदा सम्म संदिप को न्याय अपुरो हुन्छ !</t>
  </si>
  <si>
    <t xml:space="preserve"> बोके,  षड्यन्त्रकारी</t>
  </si>
  <si>
    <t>क्या बात हे दिदि  सयताेप काे सलामि 🙏👏 हामा्े दिदि रामा्े दिदि बुझिकि  सहनशिल  हिम्तवालि 👏</t>
  </si>
  <si>
    <t>जोति मगर को सोच महान सलाम छ।</t>
  </si>
  <si>
    <t>आसा गराै एक दिन यस्ताे कानुन आउनेछ जस्ले नक्कलि पिडितहरूलाई आजन्म जेलमा काेच्नेछ र सहि पिडितलाई न्याय दिनेछ, आफ्नै बुडिसँग सुत्दा त बलात्कार भनिदिन्छन याँ। कानुन सम्साेधन गर ता कि बलात्कार जस्ताे गम्भीर कसुर कमाईखाने भाडा नबनाेस ।</t>
  </si>
  <si>
    <t xml:space="preserve"> बलात्कार,  बलात्कार</t>
  </si>
  <si>
    <t xml:space="preserve"> कानु,  बलात्कार,  कानु,  बलात्कार</t>
  </si>
  <si>
    <t>बोका नजिक गएर पुच्छर हल्लाउँदै पछि लागने बाख्री को पाठी लाई बोका ले जे गर्छ संदिप त्यहि गरेका हुन यो उसको मात्र दोष थिएन अदालत ले सहि फैशला गर्यो 
कथंकदाचित कुनै बोके दर्शक ले उत्तेजना माआई ज्योति मगर लाई पनि सेक्शुअल हर्कत गर्यो भने त्यो पनि अपराध मानिन्दैन किन की हर शो मा ज्योति मगर को हर्कत "आ बैल मुझे मार" भन्ने खाल को हुन्छ</t>
  </si>
  <si>
    <t>बोका,  बोका,  बोके</t>
  </si>
  <si>
    <t>बोका,  बोका,  बोके,  अपराध</t>
  </si>
  <si>
    <t>सत्य वचन, अधिकारको लागि लड्नु पर्छ भनेर सिकाउने परिवार र समाजले अनुशासनमा पनि बस्नु पर्छ किन भनेन ? बलात्कार त ती अभियन्ता भनाउदाहरुले र एनजिओ आइएनजिओ ले गरे जस्को न त उपचार छ न त इज्जत नै फर्किन्छ ?</t>
  </si>
  <si>
    <t xml:space="preserve"> बलात्कार,  भनाउदा</t>
  </si>
  <si>
    <t>सन्दिपकाे केसमा त्यो वेचलन वेश्या कसैद्वारा परिचालित छ भन्ने लाग्छ । माइति नेपालकि अनुराधा पनि मुछिएकि थिइ । याे अाइमाइकाे पनि अनुसन्धान गरिनुपर्छ ।</t>
  </si>
  <si>
    <t>वेश्या</t>
  </si>
  <si>
    <t>१८ वर्ष मुनिको बाल कलाकारलाई ललाई फकाई सेक्स गर्ने लाई त कारवाही भएन अरु त के भनम</t>
  </si>
  <si>
    <t xml:space="preserve"> फक,  सेक्स</t>
  </si>
  <si>
    <t>यस्तो बुझेको मान्छे तपाईं 
फेरि स्तन देखाउँदै किन हिँड्नु हुन्छ ?
तपाईको हर्कतले नकरात्मक प्रभाव परेर बल्तकारीहरु झन बढेका छन्।</t>
  </si>
  <si>
    <t>दिदी तर म त यस्ता केस लाई बलात्कारी होईन धोका दिएको भन्छु</t>
  </si>
  <si>
    <t>बलात्कारी</t>
  </si>
  <si>
    <t>आइमाई हुन् त ज्योति मगर मगर जस्ता स्पष्टवक्ता हुन्, आफ्नै प्रतिभा मा बाँच्न सकून्! योउ आरे आ रियल रोले मोडल फोर वुमन ओएफ थिस् आगे ज्योति, कीप इट उप!</t>
  </si>
  <si>
    <t>कति गहिरो लेख्नु भो मन छोयो ❤️❤️</t>
  </si>
  <si>
    <t>अरे वा क्या बात यार जोति । 🙏❤️❤️❤️❤️❤️</t>
  </si>
  <si>
    <t>तिमिले यत्ती नलेखे छोरामान्छे हरु तिम्रा तिघ्रा हेर्न आउदैन नि तिमिले छोरामान्छेको यौन चाहानामा मलम लगाएर ब्यापार गरेकी छौ नि ।तिमिलाइ त्यहीँ लाग्छ सबै महिलाले तिमी जस्तै तिघ्रा देखाएर बाच्नपर्छ।</t>
  </si>
  <si>
    <t>आज अलिबुद्धि पलाए जस्तो कुरा अर्यो यथार्थ बोल्यौ👏</t>
  </si>
  <si>
    <t>आहा सहि कुरा दि💐😘🙏</t>
  </si>
  <si>
    <t>अरुले ज्योतिलाइ के कसरि ब्याख्या गर्छ त्यो थाहा भएन तर मैले चिनेको ज्योति यहि हो जुन स्टाटसमा देखिएको छ । ज्योति मगर</t>
  </si>
  <si>
    <t>सही हो दिदी</t>
  </si>
  <si>
    <t>तितो तर सत्य यथार्थ कुरा गर्नु भयो दिज्यू हजूरले 👌❤️</t>
  </si>
  <si>
    <t>ज्योति जि मेरो छिमेकी पनि पर्नु हुन्छ र नाताले पनि मामा मावलिको छोरी चेली हुनुहुन्छ। हाम्रो रुकुम रोल्पामा मगर को साइनोमा ठुलो भए भाउजू सानी भए साली नाता लाग्छ। तर म एउटा साइनोको नाताले होइन मानवताको नाताले सम्मान र सेलुट गर्दछु। तपाईंको हरेक #स्टाटस म नछुताइ हेर्ने गर्दछु। तपाईं एउटा लोक कलाकार मात्रै होइन एउटा कानुनी तहमा हुनुहुन्थ्यो भने अनावश्यक रुपमा फसिरहेका मानिस हरुले पक्कै निया पाउने थियोे जस्तो यो मेरो ब्याक्तिगत राय हो। सबैको आ आफ्नो बुझाइ फरक हुनुसक्छ पक्कै पनि। बिगत २१ बर्ष देखि नजिक बाट चिनेको छु मैले ❤️❤️❤️☑️🙏</t>
  </si>
  <si>
    <t>कानु</t>
  </si>
  <si>
    <t>वोव दिदी सत्य अहि हो</t>
  </si>
  <si>
    <t>रमाईलो रोमान्स मेला महोत्सव दर्शकलाइ दिनुहुन्छ त्यो अलग कुरा त्यहा सबै एक्छिन भएपनी हासो रमाइलो गरौ भनेर जान्छन। जो समाज मा घटेका कुराहरु मा यथार्थ कुरा राख्ने हिम्मत वाली हुन ज्योती मगर। 🙏</t>
  </si>
  <si>
    <t>सन्दिपको अधिवक्ता राम नारायण विदारीको कुरा सुनेर छर्लङ्गै भए।</t>
  </si>
  <si>
    <t>ज्योती दिदिको बेला बेला आउने झटाराे सारै सहि आउँछ हो असाध्यै चित्त बुझ्छ ।</t>
  </si>
  <si>
    <t>एग्री विथ योउ ओन थात 💯</t>
  </si>
  <si>
    <t>तर अरुले उचालेको भरमा यति ठुलो निर्णय लिन नि गलत नै हो</t>
  </si>
  <si>
    <t>पैसो को लागि सुत्न आंत्तिने हरुलाई जति घोचेनी परिणाम उहित हो , (एनि हाउ पसा कमाउउ )</t>
  </si>
  <si>
    <t>ज्योति जि तपाइको स्पष्ट बिचार को सम्मान  गर्छु।  माथी  ६ नम्बर मा टाइपिङ त्रुटि भए छ  मुद्दा  हुनु पर्ने होला नुद्दा भय छ।  मलाई लाग्छ लामिछाने  दोषी हुन भने अहिले किन छुटे? होनन भने किन उनी खेल बाट  बन्चित भय ? अझै  उन्ले न्याय पाएको अबस्था पटकै होइन ।उन्को जीवन र  भबिस्री माथिको खेवाद हो यो।</t>
  </si>
  <si>
    <t>तितो यथार्थ चेली🙏🙏🙏</t>
  </si>
  <si>
    <t>रोल्पाली ज्योतिका कुरा दामी। 😋</t>
  </si>
  <si>
    <t>योउ'रे ग्रेट दिदी❤️</t>
  </si>
  <si>
    <t>निकै राम्रो कुरा।।</t>
  </si>
  <si>
    <t>मनको कुरा गर्छ र र छिमेकी झनै मन् पर्छ 🙏🙏🙏</t>
  </si>
  <si>
    <t>धेरै राम्रो कुरा गर्नु भो</t>
  </si>
  <si>
    <t>सहमत</t>
  </si>
  <si>
    <t>तितो तर सत्य ! ! ❤️</t>
  </si>
  <si>
    <t>मन पर्यो</t>
  </si>
  <si>
    <t>सही हो सब राजनीति हो</t>
  </si>
  <si>
    <t>कुरा सान्दर्भिक लाग्यो 👍️</t>
  </si>
  <si>
    <t>दिदी</t>
  </si>
  <si>
    <t>एप्रिसिएटेड 🫡👍🏻</t>
  </si>
  <si>
    <t>वेल सैद दे एप्रिसिएटेड 👏👍🏻</t>
  </si>
  <si>
    <t>सन्दीपले मुद्दा जित्नुपर्ने थियो जिते तर हार्नुपर्ने को थियो ? यो कसैले देखेनन , देखे त केवल एक विचरी नारी "गौशाला २६" 😪 ! दु:खद कुरो यो रह्यो ।
यदि यस्तै नजिर बन्दै जानेहो भने गौशाला २६ मात्रै होइन, २७,२८,२९ ... तयार भएर बसे हुन्छ किनकी तिनलाई अदालतमा उभ्याएर दोषी बनाइ छाड्न उनिहरुको हिम्मत बढेको छ । हो त्यो हरु कसैले देखेनन र कसैलाई देखाइएन !</t>
  </si>
  <si>
    <t>तपाई जतिको सफा मन र खुल्ला दिल अनि फराकिलो छाती भाको कहाँ भेटिन छ र जोति जी बाच्नु गारो छ हाम्लाई 😋</t>
  </si>
  <si>
    <t>एप्रिसिएटेड , थान्क योउ सो मुच</t>
  </si>
  <si>
    <t>सान्दर्भिक लाग्यो</t>
  </si>
  <si>
    <t>सहि कुरा</t>
  </si>
  <si>
    <t>एब्सोल्युटली राइट 👍 👍</t>
  </si>
  <si>
    <t>लव योउ 😍 💗 💓  दिदी</t>
  </si>
  <si>
    <t>कणा सत्य</t>
  </si>
  <si>
    <t>ज्योती दिदि</t>
  </si>
  <si>
    <t>तितो यथार्थ कुरा</t>
  </si>
  <si>
    <t>सुत्ने बेलामा मन जित्नुभयो ज्योति दिदी</t>
  </si>
  <si>
    <t>त्यसैले त म भन्छु - इ लव योउ ज्योति दि❤️</t>
  </si>
  <si>
    <t>ह्वेन इ वास बच्चा इ युज्ड टो थिंक स्कुलमा भएका मिसहरु स्कुलकै सरका बुढिहरु हुन् 🙃😄</t>
  </si>
  <si>
    <t>के स्वादको कुरा आयो लु करोड पायो बाबा,</t>
  </si>
  <si>
    <t>दुर्गा पंगेनी र सक्षम युवा अनि मीना ढकाल जि ले दमदार खन्डन गरौ त?</t>
  </si>
  <si>
    <t>वाह 👌</t>
  </si>
  <si>
    <t>ज्योति मगर मन  कै  कुरो कमरेड ❤️🙏</t>
  </si>
  <si>
    <t>मन जित्यो सोल्तिनिले</t>
  </si>
  <si>
    <t>कुरा सत्य</t>
  </si>
  <si>
    <t>ज्योती मगर जस्तो स्पस्ट फ्याट्ट बोल्ने हम्मत्वाली अरु कोइ छैन साचै हो</t>
  </si>
  <si>
    <t>काइदा को कुरो गर्यो 
आइरन लेडि ले😍</t>
  </si>
  <si>
    <t>सो गुड अति राम्रो बिचार</t>
  </si>
  <si>
    <t>जे बोल्छ सत्य ढुक्क र निर्धाक भएर बोल्छन हाम्रो चेली ले</t>
  </si>
  <si>
    <t>सहि कुराे दिदी यथार्थ यहि हाे ।</t>
  </si>
  <si>
    <t>तिमिले कता बाट कुरा गर्न पनि जान्नेलेउ यार देश बिदेश खाएर</t>
  </si>
  <si>
    <t>एब्सोल्युट राइट</t>
  </si>
  <si>
    <t>क्या मन को कुरा गर्नु भो मेरो दिदी लव उ❤️❤️</t>
  </si>
  <si>
    <t>आफुसङ्ग कुरा मिल्दा दिदी बहिनी चेलि भइन्छ नत्र मुखा आको जति बोलिन्छ 😂😂</t>
  </si>
  <si>
    <t>१००% सहि हो दिदी</t>
  </si>
  <si>
    <t>एब्सोल्युटली करेक्ट... एप्रिसिएटेड 🙏</t>
  </si>
  <si>
    <t>सै कुरा❤️</t>
  </si>
  <si>
    <t>एप्रिसिएट!ज्योति दिदी🙏</t>
  </si>
  <si>
    <t>ज्योति मगरको जत्तिको पानी दिमाक नवयका झ्याक्ने हरु क्सान नेपाल मा  ज्योति दिदी इ लव योउ सो मुच मुच मुच ला❣️🫣</t>
  </si>
  <si>
    <t>मध्यरातमा मन जित्यो मगर्निले ।
तिमिले तिग्रा रँ कल्चौडो प्रदर्सन गरेको बाहेक बाकी सबै मन पर्छ !!</t>
  </si>
  <si>
    <t>दुनियाले जे भनेनि मन सफा भको मान्छे हुन ज्योति जो प्रत्यक्ष भेट्दा चिन्ने मौका पायको थियो।♥️♥️</t>
  </si>
  <si>
    <t>तितो सत्य ज्योती दिदी को</t>
  </si>
  <si>
    <t>थान्क योउ❤️🙏</t>
  </si>
  <si>
    <t>सोच लाई स्यालुट चा</t>
  </si>
  <si>
    <t>गुड 👍 👍</t>
  </si>
  <si>
    <t>एक पटक कलाकार भेटघाट तथा सम्मान कार्यक्रममा मैले सम्बोधनका क्रममा "मलाई ज्योती मगर मनपर्छ'' भन्दा साथिहरु त्यो त सबैलाई मन पर्छ भनेर गललललल हाँस्नु भो , तर म ज्योती मगर , प्रति आले हरु अन्य कलाकारहरु भन्दा बढि मन पर्ने तर्क र मन पर्नुको कारण बताई रहेँ , जग हाँसोस म मजाकको पात्र बनिरहुँ तर मलाई ज्योति मगर मन पर्छ किनकी उनि कुनै भिड  , फेम र फ्यानको लालचमा अन्यायको पक्ष लिदिनन् मात्रै होईन मौन समेत बस्दिनन ( मौन समर्थन गर्दिनन् ) 
कलाकार भनेको समजको ऐना हो , समाजमा घटेका हरेक घटना परिघटनाहरुमा कलाकारको नजर हुनुपर्छ त्यस सम्बन्धमा आफ्नो बिचार प्रष्ट राख्नुपर्छ , समाजलाई सुसुचित गर्नु पर्छ त्यो नै कलाकारको परम धर्म हो । 
अन्य कलाकारहरु कलाकारकै बिषयमा हुने घटना परिघटनाहरुमा समेत मुखमा आलु कोचेर बस्ने गरकोमा ज्योति मगर हरेक घटनामा आफनो बिचार राख्ने गर्नुहुन्छ , समर्थन वा बिरोध सेव बिवेकले गर्नु हुन्छ तसर्थ मलाई ज्योति मगर मन पर्छ ।</t>
  </si>
  <si>
    <t>इ लव योउ ज्योति मगर दिदी तपाईंको लेखामा दम छ।🙏</t>
  </si>
  <si>
    <t>एकदम सहि र यथार्थ कुरो गर्नुभयो ज्योति दिदिले ❤️🙏</t>
  </si>
  <si>
    <t>सही कुरा काला कोटे अनि सामाजिक अभियन्ता ले हो बलत्कार गरेको त</t>
  </si>
  <si>
    <t>योउ आरे राइट</t>
  </si>
  <si>
    <t>त्यहि भएर तिमि ठिक छौ दिदि बुढेसकालमा ढेल हल्लाएको छौ हामि रोल्पालीको इजत राख्देको छौ खुसी लाग्छ 🙏</t>
  </si>
  <si>
    <t>भावी सांसद लौ मेरो तर्फबाट</t>
  </si>
  <si>
    <t>सहि लेख्नु भयो</t>
  </si>
  <si>
    <t>गुड पोइन्ट जोयती फ्रेन्ड</t>
  </si>
  <si>
    <t>तितो तर सत्य यथार्थ कूरा👌</t>
  </si>
  <si>
    <t>अहिले सम्म को उत्कृष्ट लेख</t>
  </si>
  <si>
    <t>योउ आरे राइट 👍 👍</t>
  </si>
  <si>
    <t>एप्रिसिएट 🙏</t>
  </si>
  <si>
    <t>सुत्ने बेला मुटु फुट्ने गरि दिल जितेउ दिदि ☑️</t>
  </si>
  <si>
    <t>वाह ❤️</t>
  </si>
  <si>
    <t>वाउ 🙏🙏🙏👏👏</t>
  </si>
  <si>
    <t>सुत्ने बेला मन जित्नु भयो ज्योति दिदी</t>
  </si>
  <si>
    <t>हेल्लो ज्योति मगर  डार्लिङ सही कुरा धेरै एकदम सही कुरा टीपीआईको यसको लागी कसम इ लव योउ रियली इ मिस योउ ज्योति मगर इ वान्ट  योउ  टीपीआई जति बुझ्ने केटी सायद एनपीएल मा थोरै क्सान  यो कमेन्ट पढेर रिप्ली दिनु ला ज्योति मगर सोल्थेनी 🤩🤩🤩🤩😍😍🥰🥰🥰🥰😍</t>
  </si>
  <si>
    <t>गजब ।</t>
  </si>
  <si>
    <t>तितो तर सत्य 👌</t>
  </si>
  <si>
    <t>आज म क्लियर भए 
अदालत र कानुन प्रती तपाइको बुझाइ राम्रो लाग्यो ।</t>
  </si>
  <si>
    <t>तितो तर सत्य कुरा</t>
  </si>
  <si>
    <t>हो  हो</t>
  </si>
  <si>
    <t>सच्चा  मगर कि छोरि परेउ । धन्यवाद  राम्रो  बिचार पोख्नु  भएकोमा ।</t>
  </si>
  <si>
    <t>दिदी बेला बेलामा तपाइँलाई बुद्धि चैआउछ जे भयनी समाज मा जायज सन्देश दिनु भकोमा धन्यवाद</t>
  </si>
  <si>
    <t>वोव सहि कुरा</t>
  </si>
  <si>
    <t>💯 एग्री</t>
  </si>
  <si>
    <t>वास्तविक कुरो पस्कनु भयो यहाले ।।</t>
  </si>
  <si>
    <t>कुरा सहि हाे</t>
  </si>
  <si>
    <t>स्पस्ट बक्ता ज्योती मगर।</t>
  </si>
  <si>
    <t>वाह ज्योति जी सलुट</t>
  </si>
  <si>
    <t>सत्य कुरा 🙏</t>
  </si>
  <si>
    <t>ज्योति दिदिले जति लामो लेख लेखेपनि  एक अक्षरपनि नछुटाई सबै पढ्न मन लाग्छ😀</t>
  </si>
  <si>
    <t>अब होटेलको रुममा पनि सीसीटीभी जोड्नु पर्‍यो 😁</t>
  </si>
  <si>
    <t>साई बाट है</t>
  </si>
  <si>
    <t>पैसाले पेलेर नै सफाई पाएका हुन भनेर भन्न नभएको 😜 अदालतका कालाकोटे हरुले लैनो भैसी पाएसी दुहुन सम्म दुहुन्छन र लास्तमा सफाई दिएर छोडछन, नत्र यस्तो समयसम्म फोकटमा किन ल्याङ ल्याङ गरेर झुलाएका होलान</t>
  </si>
  <si>
    <t>गौसाला २६ को ठाँउमा तिमी भएको भए कसैले औंला उठाउदैनथ्यो ।</t>
  </si>
  <si>
    <t>एकदम पनि सहि हो दिदी हजुर</t>
  </si>
  <si>
    <t>तितो यथार्थ</t>
  </si>
  <si>
    <t>सन्दिप लामिछाने निर्दोष ठहरिए पछि होल स्टाटस लेख्ने ५/ ६ महिना अगाडि लेख्या भए वकिललाई सुनाएको भए जनता र सन्दिपले यति दुख पाउने थिएनन</t>
  </si>
  <si>
    <t>मन छोयो डियर</t>
  </si>
  <si>
    <t>सहि कुरो!!</t>
  </si>
  <si>
    <t>ज्योती बैनी नेपालको कतिपय समजसेबी, अभियन्या,इङ्गो,नेता,मन्त्री तथा उच्चकर्मचारी र सुरक्षा निकाय त इन्दियको पकेतमा छ नि हो यो केस पनि बिदेशी लगानिमा भएको हो।</t>
  </si>
  <si>
    <t>गर्नेले गर्छ मज्जा नि लिन्छ
अरुको पछि लाग्ने काम छैन</t>
  </si>
  <si>
    <t>सान्दर्भिक कुरा दिदि</t>
  </si>
  <si>
    <t>गारो छ हो 🤣🤣</t>
  </si>
  <si>
    <t>दिदिको तिघ्रा मात्र होइन डाइलग र इस्टाटस ने मन खान्छ</t>
  </si>
  <si>
    <t>छरपष्ट 💝</t>
  </si>
  <si>
    <t>१००% सत्य तपाईं कलाकार दिदी हजुरको 🙏🏏</t>
  </si>
  <si>
    <t>समिक्षा लाई उचाले पल ले सफाई पायो ,  अन्तिम मा लडाई गर्ने समिक्षा एक मात्र थिए उचाल्ने पछार्ने त कता गए गए ,  गौशला २६ लाई पनि उचाले अहिले पछारे ,  सन्दीप ले सफाई पाए उस्लाई उचाल्ने कता गए ,  पिडित लाई अन्याय गर्ने त उचाल्ने र पछार्ने हरु हुन ,</t>
  </si>
  <si>
    <t>ग्रेट ज्योति जी पक्का चुनाब लादानुस गृह जिल्ला बाटा जित पक्का</t>
  </si>
  <si>
    <t>निर्दोसलाई ,
उच्च ले नदेखेको दोसि जिल्ला ले कसरी देख्यो !के उच्च नगयको भय जिल्ला अदालत को फैसला मान्नु पर्थ्यो ?</t>
  </si>
  <si>
    <t>महान बिचार ज्योति</t>
  </si>
  <si>
    <t>अनि जुम्ला तिर पुग्दा ढुङ्गा भेटियो राइट</t>
  </si>
  <si>
    <t>यो मध्यान्तर मा दिल जित्यौ ज्योति माया</t>
  </si>
  <si>
    <t>फेरि एक पटक मन जितेउ डार्लिङ्😄😄😄</t>
  </si>
  <si>
    <t>गुड विश्लेषण चेली ज्यु🙏</t>
  </si>
  <si>
    <t>जे बोल्छिन सते बोल्छिन ज्योती मगर दि</t>
  </si>
  <si>
    <t>ज्योति दिदि हुन नि त😊😊😊</t>
  </si>
  <si>
    <t>हो हो सही हो</t>
  </si>
  <si>
    <t>मनको कुरा गर्नुभयो।🙏🙏</t>
  </si>
  <si>
    <t>तपाईंका यति कुरा को पर्खाइमा थे,,
छर्लङ्ग पारिदिनु भो।😍</t>
  </si>
  <si>
    <t>सही हो दिदी🙏😍❤️</t>
  </si>
  <si>
    <t>समय सन्दर्भ भनाइ।</t>
  </si>
  <si>
    <t>हो येसरि बेला मौका मा बुझेर नेपाली को सेन्टिमेन्ट लाई पनि उज्गार गर्दै गयो भने तिम्रो सेतो चिल्लो साप्रो अलि समय सम्म बिकि रहला नत्र त तेहि येउटा गित र साप्रो लाई कति थेग्नु नेपाली ले।🤣😂</t>
  </si>
  <si>
    <t>धन्यवाद दिदि</t>
  </si>
  <si>
    <t>यो होनि त</t>
  </si>
  <si>
    <t>मगरको जात ५२ मा जाने खन्ने हग्न नजाने कन्ने यस्तो त मगरको स***** हुन्। ज्योति मगर</t>
  </si>
  <si>
    <t>प्रकृतिले भालेजातिलाई अलि हिंस्रक बनाइदिएको सत्य हो तर मानिस सर्वश्रेष्ठ प्राणी भनिएको हुनाले पशुभन्दा माथि उठ्नुपर्छ अनि पोथिहरु पनि अलि बेलैमा सजग हुनैपर्छ 😂</t>
  </si>
  <si>
    <t>पहिलोपटक मन जित्यौ सेउसि दि नमन गरे तिग्रामा</t>
  </si>
  <si>
    <t>ए हेन बात्✊✊👏👏</t>
  </si>
  <si>
    <t>रोल्पालि प्रष्ट बिचरा मन पर्‍यो</t>
  </si>
  <si>
    <t>यथार्थ</t>
  </si>
  <si>
    <t>तिमी तिघ्रा देखाउदै उत्तेजना सिर्जाना गर ।</t>
  </si>
  <si>
    <t>अाज ज्योतिकाे हाेश खुलेछ</t>
  </si>
  <si>
    <t>बेल्कुल बेल्कुल</t>
  </si>
  <si>
    <t>एतिका दिन किन एसरी आवाज नउठाइ मौन बस्नुभोनि</t>
  </si>
  <si>
    <t>फेरि मन जितिन मगर्नी नानिले</t>
  </si>
  <si>
    <t>सहि विश्लेषण ।👌</t>
  </si>
  <si>
    <t>बहिनीको विचारमा मेरो भने फरक मत छ    कसैले आफ्नो लोकप्रियता लाई  लिएर अरुको इज्जत लुत्ने  
राम्री तरुनी देख्ने बित्तिकै जोसमा आउने!
होतेलमा बोलाएर रातबिताउने अनि मात्रै म सेलिब्रेती हु भन्ने होसमा आउने !
खेलाडी ,हिरो कलाकारकको पछाडी सबै मोहित हुन्छ्न  त्यो स्यम बहिनी अनि मलाई पनि अनुभव छ !कुनैदिन ज्योति बहिनी पनि राजेश हमाल दिलिप रायमाझी भनेपछि होलेरी सिडिहेर्नु आउनु हुन्थ्यो  
त्याक्तरको द्राइवर मन पर्‍यो रे त्यो मन पराउनु बच्पना थियो  
सयौं समिक्षा छ्न जो कलाकार सेलिब्रेती भनेपछि स्तेजमा आएर हग गर्छ्न  के सझ होतेलमा बोलाएर फाइदा लिनु   
ज्वती दिदी आइ लभ यु पनि भन्छ्न त्यसकारण गल्ती दोहोरो हुन्छ   
मेरो बहिनी !!!!
यहाँ कानुन भन्दा भिडले फैसला गर्ने गरेको छ  सालिकराम पुडासैनी लाई सम्झिन चाहे  
धन्यवाद बहिनी</t>
  </si>
  <si>
    <t xml:space="preserve"> तरुनी,  कानु</t>
  </si>
  <si>
    <t>ज्योति मगर कडा आयो 😍</t>
  </si>
  <si>
    <t>👍️👍️</t>
  </si>
  <si>
    <t>💓</t>
  </si>
  <si>
    <t>👍️👍️👍️</t>
  </si>
  <si>
    <t>🙏🙏</t>
  </si>
  <si>
    <t>💯🎯✔️</t>
  </si>
  <si>
    <t>🙏</t>
  </si>
  <si>
    <t>दिदी ❤️</t>
  </si>
  <si>
    <t>आज मनकै कुरा गरिन् ज्योती दिदि ले पनि</t>
  </si>
  <si>
    <t>तपाईंका यति कुरा हरु पर्खाइमा थे,,
छर्लङ्ग पारिदिनु भो नारी सँग सकिन्न</t>
  </si>
  <si>
    <t>तितो तर सत्य यथार्थ कुरा गर्नु भयो सेलआउट 🙏👍</t>
  </si>
  <si>
    <t>त्यसैले त भन्छु इ लव योउ ज्योति मगर स*****</t>
  </si>
  <si>
    <t>वेरी ट्रु</t>
  </si>
  <si>
    <t>१००% एग्रिड !🙏</t>
  </si>
  <si>
    <t>राइट हो</t>
  </si>
  <si>
    <t>💯🎯✔️ज्योति अल्वेज स्पीक्स ट्रुथ</t>
  </si>
  <si>
    <t>मितिनी 💐🙏🏻</t>
  </si>
  <si>
    <t>नानु</t>
  </si>
  <si>
    <t>अब लेखेर के फाइदा र पढेर नि के फाइदा आदि पढे समाप्त गरे!</t>
  </si>
  <si>
    <t>यि दिदि ले सारै गजब को कुरा लेक्छिन सारै मन खाने १००% सहि कुरो</t>
  </si>
  <si>
    <t>मलाई सबै पढ्न अल्छी लाग्यो।</t>
  </si>
  <si>
    <t>ओइ जोती दिउँ एक चोटी</t>
  </si>
  <si>
    <t>सही कुरो जोती दिजु❤️❤️❤️❤️</t>
  </si>
  <si>
    <t>गुड पोइन्ट...</t>
  </si>
  <si>
    <t>सहिबात</t>
  </si>
  <si>
    <t>१००% कुरो जोती डीडी</t>
  </si>
  <si>
    <t>हो यहीँ भाको हो</t>
  </si>
  <si>
    <t>सत्य कुरो।</t>
  </si>
  <si>
    <t>आज चै ज्योतिले ज्योति बालेको हो</t>
  </si>
  <si>
    <t>जोती दिदी लव योउ देरै राम्रो कुरा आयो❤️♥️💙💙❤️♥️💙</t>
  </si>
  <si>
    <t>मोटा म्यान्क्सेको तृष्णा बुद्धि👍️</t>
  </si>
  <si>
    <t>कडाआआआआआ</t>
  </si>
  <si>
    <t>गुड 🔥🔥</t>
  </si>
  <si>
    <t>यति सेक्सी मान्छेको मन छुने कुरा आयो है सहि कुरो....</t>
  </si>
  <si>
    <t>माई डियर फ्रेन्ड ज्योति मगर  योउ शोल्ड हेव बिकम आ जज होव डिड योउ बिकम आ सिंगर वे लव योउ अल्वेज ❤️</t>
  </si>
  <si>
    <t>सुत्न आंटेको थिएं राम्रोकुरा गर्नु भयो अब तपाइको यौटा स्टेज प्रोग्राम हेरेर सुत्छु है?</t>
  </si>
  <si>
    <t>लास्ट मा सन्दिप  ले गाे ल हान्याे तेइ बुजे म त  🤣🤣🤣🤣</t>
  </si>
  <si>
    <t>दिदीको पोस्ट पढ्दा पढ्दै निदाएछु,बल्ल निद खोल्यो राम्रै लेखेको रहेछ दिदी ज्योति मगर ले चेली होस त यस्ती,कसैले नहुनु गौसला २६ जस्ती😏</t>
  </si>
  <si>
    <t>दुबै ठिक एक्सए बरु</t>
  </si>
  <si>
    <t>होइन दिदी मन मिल्दा जेपनि हुनि नमिल्दा यस्तो भको</t>
  </si>
  <si>
    <t>दि</t>
  </si>
  <si>
    <t>दिज्जु</t>
  </si>
  <si>
    <t>ये डीडीको कुरा गज्जब लग्क्सा</t>
  </si>
  <si>
    <t>वर्ल्ड वार ३ &lt; एमसीसी इन नेपाल &lt; पाउल शाह इन नेपाल😊</t>
  </si>
  <si>
    <t>सन्दीप सयर पछाडी बाटा क्लिन बोको हो पाउल साहा चुतिया</t>
  </si>
  <si>
    <t xml:space="preserve"> बोको,  चुतिया</t>
  </si>
  <si>
    <t>सन्दीप सयर बोका हो साला एट्रोको क्लिन लामु बारे तेरो गाउ को चेलीबेटी लाई ईतो गरेको वये थपाउथेक्सिया क्लिन रे?</t>
  </si>
  <si>
    <t xml:space="preserve"> बोका,  साला</t>
  </si>
  <si>
    <t>श्रीया केसी बलात्कारी प्वाल शाह को टी*री काट्नुपर्छ।</t>
  </si>
  <si>
    <t>चादनी नेपाल समिक्षाले मानसिक सन्तुलन गुमाएकि छन कि के हो? घरि घरि फेसबुक मा पोस्ट गर्दै, इन्टरभ्यू दिदै होईन मिडियाले गलत गर्यो भन्ने त्यो पनि सगै बसेर, घरि हो भनेर जाहेरी दर्ता गर्ने, महिला अधिकार छ भन्दैमा यसको दुरुपयोग गर्न पाइदैन। पुरुष हिंसा भएको कसले देख्ने? पुरुष अधिकार चाहि खोई ?? "मन मिल्दा चमत्कार, मन फाट्दा बलत्कार.."हुने? यदि जबर्जस्ति गरेको हो भने त्यो दिन, त्यहि समय, त्यहि बेला किन बोलीनन ति समिक्षा? समिक्षाको पनि गलत छ। (महिला अधिकार)जय नारी शब्दको गलत प्रयोग नगरौ,🙏यो नारी हिंसा होइन सहमतिमा भएको मनोरञ्जन हो भन्न म पछि पर्दिन। तिमीहरुलाई के थाहा नारी  हिंसा के हो भनेर?बझाङ्ग, बाजुरा, अछाम जस्ता पहाडी भेग र बिकट यस्तै दुरदराजमा रहेका अरु जिल्लाको साच्चि नै पिडित नारीहरुलाइ सोध्नुहोस🙏  बर्षौ देखी यौन शोषण भएर बसेका छन।नत कानुको आँखा जान्छ न त कुनै संङ्घ संस्थाको र न त कुनै नारी अभियान्ताको नै! हो त्यहाँको हो नारी हिंसा! चाडो भन्दा चाडो सत्यतथ्य छानबिन होस!🙏यदि पल शाहले विवाह गर्छु भनेर नै यो सम्बन्ध अगाडी बढाएको हो भने स्वीकार गर्नुपर्छ।निर्दोष व्यक्ती नफसियोस!!अब पलको गल्ती सबैभन्दा पहिला त पलले प्रेमिका हुदाहुदै समिक्षालाई प्रेमको नाटक गरि,बिहे गर्छु भन्दै  फिजिकल रिलेसन पछि बच्चा बसेको भए पो जिम्मा लिनु भन्दै उसको भावनासग खेल्नु गलत हो,जुन अहिले सामाजिक संजालमा जताततै अडियो आउट भएको छ।अनि अर्को कुरा अडियो बाहिरीएर सामाजिक संजाल चारै तिर फैलिदा पनि पलले आफ्नो फेसबुकमा मलाइ फसाउन खोजियो छ भन्दै पब्लिकलाई भ्रम छर्न खोज्नु गलत हो।अनि अर्को कुरा समिक्षाले दुबैको सहमतिमा भएको कुरालाइ बलात्कार जस्तो अपराधको उपनाम दिनु  धेरै ठुलो गल्ति   हो।प्रेमलाइ माजाक र नारीलाइ मनोरञ्जनको रुपमा नलिऔ!!!🙏तसर्थ चाडो भन्दा चाडो सत्यतथ्यको छानबिन होस।🌹</t>
  </si>
  <si>
    <t xml:space="preserve"> कानु,  बलात्कार,  अपराध</t>
  </si>
  <si>
    <t>पार्बती कुमाल समिक्षाले मानसिक सन्तुलन गुमाएकि छन कि के हो? घरि घरि फेसबुक मा पोस्ट गर्दै, इन्टरभ्यू दिदै होईन मिडियाले गलत गर्यो भन्ने त्यो पनि सगै बसेर, घरि हो भनेर जाहेरी दर्ता गर्ने, महिला अधिकार छ भन्दैमा यसको दुरुपयोग गर्न पाइदैन। पुरुष हिंसा भएको कसले देख्ने? पुरुष अधिकार चाहि खोई ?? "मन मिल्दा चमत्कार, मन फाट्दा बलत्कार.."हुने? यदि जबर्जस्ति गरेको हो भने त्यो दिन, त्यहि समय, त्यहि बेला किन बोलीनन ति समिक्षा? समिक्षाको पनि गलत छ। (महिला अधिकार)जय नारी शब्दको गलत प्रयोग नगरौ,🙏यो नारी हिंसा होइन सहमतिमा भएको मनोरञ्जन हो भन्न म पछि पर्दिन। तिमीहरुलाई के थाहा नारी  हिंसा के हो भनेर?बझाङ्ग, बाजुरा, अछाम जस्ता पहाडी भेग र बिकट यस्तै दुरदराजमा रहेका अरु जिल्लाको साच्चि नै पिडित नारीहरुलाइ सोध्नुहोस🙏  बर्षौ देखी यौन शोषण भएर बसेका छन।नत कानुको आँखा जान्छ न त कुनै संङ्घ संस्थाको र न त कुनै नारी अभियान्ताको नै! हो त्यहाँको हो नारी हिंसा! चाडो भन्दा चाडो सत्यतथ्य छानबिन होस!🙏यदि पल शाहले विवाह गर्छु भनेर नै यो सम्बन्ध अगाडी बढाएको हो भने स्वीकार गर्नुपर्छ।निर्दोष व्यक्ती नफसियोस!!अब पलको गल्ती सबैभन्दा पहिला त पलले प्रेमिका हुदाहुदै समिक्षालाई प्रेमको नाटक गरि,बिहे गर्छु भन्दै  फिजिकल रिलेसन पछि बच्चा बसेको भए पो जिम्मा लिनु भन्दै उसको भावनासग खेल्नु गलत हो,जुन अहिले सामाजिक संजालमा जताततै अडियो आउट भएको छ।अनि अर्को कुरा अडियो बाहिरीएर सामाजिक संजाल चारै तिर फैलिदा पनि पलले आफ्नो फेसबुकमा मलाइ फसाउन खोजियो छ भन्दै पब्लिकलाई भ्रम छर्न खोज्नु गलत हो।अनि अर्को कुरा समिक्षाले दुबैको सहमतिमा भएको कुरालाइ बलात्कार जस्तो अपराधको उपनाम दिनु  धेरै ठुलो गल्ति   हो।प्रेमलाइ माजाक र नारीलाइ मनोरञ्जनको रुपमा नलिऔ!!!🙏तसर्थ चाडो भन्दा चाडो सत्यतथ्यको छानबिन होस।🌹</t>
  </si>
  <si>
    <t>अनिशा पाण्डे उप्रेती समिक्षाले मानसिक सन्तुलन गुमाएकि छन कि के हो? घरि घरि फेसबुक मा पोस्ट गर्दै, इन्टरभ्यू दिदै होईन मिडियाले गलत गर्यो भन्ने त्यो पनि सगै बसेर, घरि हो भनेर जाहेरी दर्ता गर्ने, महिला अधिकार छ भन्दैमा यसको दुरुपयोग गर्न पाइदैन। पुरुष हिंसा भएको कसले देख्ने? पुरुष अधिकार चाहि खोई ?? "मन मिल्दा चमत्कार, मन फाट्दा बलत्कार.."हुने? यदि जबर्जस्ति गरेको हो भने त्यो दिन, त्यहि समय, त्यहि बेला किन बोलीनन ति समिक्षा? समिक्षाको पनि गलत छ। (महिला अधिकार)जय नारी शब्दको गलत प्रयोग नगरौ,🙏यो नारी हिंसा होइन सहमतिमा भएको मनोरञ्जन हो भन्न म पछि पर्दिन। तिमीहरुलाई के थाहा नारी  हिंसा के हो भनेर?बझाङ्ग, बाजुरा, अछाम जस्ता पहाडी भेग र बिकट यस्तै दुरदराजमा रहेका अरु जिल्लाको साच्चि नै पिडित नारीहरुलाइ सोध्नुहोस🙏  बर्षौ देखी यौन शोषण भएर बसेका छन।नत कानुको आँखा जान्छ न त कुनै संङ्घ संस्थाको र न त कुनै नारी अभियान्ताको नै! हो त्यहाँको हो नारी हिंसा! चाडो भन्दा चाडो सत्यतथ्य छानबिन होस!🙏यदि पल शाहले विवाह गर्छु भनेर नै यो सम्बन्ध अगाडी बढाएको हो भने स्वीकार गर्नुपर्छ।निर्दोष व्यक्ती नफसियोस!!अब पलको गल्ती सबैभन्दा पहिला त पलले प्रेमिका हुदाहुदै समिक्षालाई प्रेमको नाटक गरि,बिहे गर्छु भन्दै  फिजिकल रिलेसन पछि बच्चा बसेको भए पो जिम्मा लिनु भन्दै उसको भावनासग खेल्नु गलत हो,जुन अहिले सामाजिक संजालमा जताततै अडियो आउट भएको छ।अनि अर्को कुरा अडियो बाहिरीएर सामाजिक संजाल चारै तिर फैलिदा पनि पलले आफ्नो फेसबुकमा मलाइ फसाउन खोजियो छ भन्दै पब्लिकलाई भ्रम छर्न खोज्नु गलत हो।अनि अर्को कुरा समिक्षाले दुबैको सहमतिमा भएको कुरालाइ बलात्कार जस्तो अपराधको उपनाम दिनु  धेरै ठुलो गल्ति   हो।प्रेमलाइ माजाक र नारीलाइ मनोरञ्जनको रुपमा नलिऔ!!!🙏तसर्थ चाडो भन्दा चाडो सत्यतथ्यको छानबिन होस।</t>
  </si>
  <si>
    <t>अनिशा पाण्डे एमसीसी ल्याउ,देश बनाउ।</t>
  </si>
  <si>
    <t>सुम्निमा कर्की समिक्षाले मानसिक सन्तुलन गुमाएकि छन कि के हो? घरि घरि फेसबुक मा पोस्ट गर्दै, इन्टरभ्यू दिदै होईन मिडियाले गलत गर्यो भन्ने त्यो पनि सगै बसेर, घरि हो भनेर जाहेरी दर्ता गर्ने, महिला अधिकार छ भन्दैमा यसको दुरुपयोग गर्न पाइदैन। पुरुष हिंसा भएको कसले देख्ने? पुरुष अधिकार चाहि खोई ?? "मन मिल्दा चमत्कार, मन फाट्दा बलत्कार.."हुने? यदि जबर्जस्ति गरेको हो भने त्यो दिन, त्यहि समय, त्यहि बेला किन बोलीनन ति समिक्षा? समिक्षाको पनि गलत छ। (महिला अधिकार)जय नारी शब्दको गलत प्रयोग नगरौ,🙏यो नारी हिंसा होइन सहमतिमा भएको मनोरञ्जन हो भन्न म पछि पर्दिन। तिमीहरुलाई के थाहा नारी  हिंसा के हो भनेर?बझाङ्ग, बाजुरा, अछाम जस्ता पहाडी भेग र बिकट यस्तै दुरदराजमा रहेका अरु जिल्लाको साच्चि नै पिडित नारीहरुलाइ सोध्नुहोस🙏  बर्षौ देखी यौन शोषण भएर बसेका छन।नत कानुको आँखा जान्छ न त कुनै संङ्घ संस्थाको र न त कुनै नारी अभियान्ताको नै! हो त्यहाँको हो नारी हिंसा! चाडो भन्दा चाडो सत्यतथ्य छानबिन होस!🙏यदि पल शाहले विवाह गर्छु भनेर नै यो सम्बन्ध अगाडी बढाएको हो भने स्वीकार गर्नुपर्छ।निर्दोष व्यक्ती नफसियोस!!अब पलको गल्ती सबैभन्दा पहिला त पलले प्रेमिका हुदाहुदै समिक्षालाई प्रेमको नाटक गरि,बिहे गर्छु भन्दै  फिजिकल रिलेसन पछि बच्चा बसेको भए पो जिम्मा लिनु भन्दै उसको भावनासग खेल्नु गलत हो,जुन अहिले सामाजिक संजालमा जताततै अडियो आउट भएको छ।अनि अर्को कुरा अडियो बाहिरीएर सामाजिक संजाल चारै तिर फैलिदा पनि पलले आफ्नो फेसबुकमा मलाइ फसाउन खोजियो छ भन्दै पब्लिकलाई भ्रम छर्न खोज्नु गलत हो।अनि अर्को कुरा समिक्षाले दुबैको सहमतिमा भएको कुरालाइ बलात्कार जस्तो अपराधको उपनाम दिनु  धेरै ठुलो गल्ति   हो।प्रेमलाइ माजाक र नारीलाइ मनोरञ्जनको रुपमा नलिऔ!!!🙏तसर्थ चाडो भन्दा चाडो सत्यतथ्यको छानबिन होस।</t>
  </si>
  <si>
    <t>इट'स् नेभर अबाउट माले ओर फेमाले. इट'स् अबाउट व्हो इस राइट एन्ड व्हो इस कल्प्रिट. स्टे स्ट्रोङ पाउल</t>
  </si>
  <si>
    <t>डोन'टी पोस्ट सुच आ ननसेन्स.
जस्ट थिंक अबाउट थे एमसीसी और मदरल्याण्ड इस अबाउट टो बे डिभास्टेटिङ</t>
  </si>
  <si>
    <t xml:space="preserve"> एमसी,  मदर</t>
  </si>
  <si>
    <t>ओह्ःः तेरी ... दुर्गेश थापा.... साला मा ता राम्रो सोच्थिये उसलाई... हरामी निस्किये एक्सए बाई....
डोन'टी वोरी ब्रो.. थिस् इस थे साइन ओएफ युर सक्सेस. थे एल गेट फाडे बिफोर योउ टाह्ट्स वाई थे आरे डोइङ सुच काइन्ड ओएफ स्टुपिडिटी.</t>
  </si>
  <si>
    <t xml:space="preserve"> साला,  हरामी</t>
  </si>
  <si>
    <t xml:space="preserve"> साला,  हरामी,  थिस्</t>
  </si>
  <si>
    <t>आजको ३ मेन मुद्धा: १) रसिया एन्ड युक्रेन    २) पाउल शाह केस   एन्ड       ३) एमसीसी</t>
  </si>
  <si>
    <t>नेपाली मा 😁😅 चर्को विवाद र बलात्कारको मुद्दा लागेपछि अभिनेता पल शाहले सामाजिक सञ्जालमार्फत अडियो क्लिप पोस्ट गर्दै यो सबै आफूविरुद्धको योजना (फसाउनलाई) भएको र दोषी पाइएमा कानुनी कारबाही भोग्न तयार रहेको दाबी गरेका छन् । उनले गायक दुर्गेश थापा जस्ता चर्चित व्यक्तिहरुको नाम पनि लिएका छन् ।</t>
  </si>
  <si>
    <t xml:space="preserve"> बलात्कार,  कानु</t>
  </si>
  <si>
    <t>नेपाल मा विरल टोपिक
१. एमसीसी
२. पाउल शाह एन्ड समीक्षा 🤣🤣🤣</t>
  </si>
  <si>
    <t>लेट'स् गो तोडे इन बानेश्वर टो प्रोटेस्ट फोर एमसीसी 🙏</t>
  </si>
  <si>
    <t>हाम्रो देश नेपाल पछाडी पर्नुको मूल कारण यस्तै चोर, फटा हरुले गर्दा हो । समाजमा राम्रो काम गरेर देखाउने माथी आज यत्रो ठूलो आरोप लागेको छ | आफ्नै साथीहरु बाटै यस्तो आरोप लागेकोले यस्तो दुखतको घणीमा हामी सबैले पाउल जी को साथ दिनुपर्छ र समाजका यस्ता कुलङ्कारहरुलाई कानुन बमोजीम सजाय हुनुपर्छ, घन्यवाद!</t>
  </si>
  <si>
    <t xml:space="preserve"> चोर,  कानु</t>
  </si>
  <si>
    <t>जस्टिस फोर पाउल शाह  !
नारी सृष्टि कर्ता हुन् । नाबालिका त झनै हाम्रो संस्कारमा कन्या हुन् । थाहा छ महिलां हिंसा बढेको छ । निर्मला पन्त जस्ता घटनाहरुको न्यायका लागि आन्दोलनमा होमिएकै हो । तर, नारिको मौखिक आरोपलाई मात्र सत्यतथ्य विश्वास गरि वकालत गर्ने वकिल, निर्णय गर्ने अदालत र प्रतिक्रिया दिने सर्वसाधारण न्यायका दुष्ट हुनसक्छन् । बलत्कारी पुरुष मात्रै हुदैनन्, महिला पनि हुन्छन् । बलात्कार शारिरिक मात्र होइन मौखिक आरोप पनि हुन्छ । कानुनको कुरा त तब गरौंला तब व्यवहारिकता त हेरौं । अन्यायलाई बनाइएको हो कानुन, निर्दोष फसाउन र दोषी उम्काउन होइन ।</t>
  </si>
  <si>
    <t xml:space="preserve"> बलत्कारी,  बलात्कार,  कानु,  कानु</t>
  </si>
  <si>
    <t>अन्डरेज भनेसी अन्डरेज जो जस्तो क्यारेक्टर को वये पानी आईटीएस इल्लेगल साला बोका</t>
  </si>
  <si>
    <t xml:space="preserve"> साला,  बोका</t>
  </si>
  <si>
    <t>बलात्कार समीक्षा माथि होईन पल माथी भएको छ...मन मिलेर सेक्स गर्नुलाई बलात्कार भन्छ भने निर्मला पन्तको केसलाई के भन्ने ? त्यती बेला नै केस गर्नु पर्ने आज किन गरिन्? दुनियाँको अगाडि आफु पिडित साबित गर्नलाई हो?इज्जत केटीको मात्र हुदैन केटा को पनी हुन्छ ! महोदय 🙏</t>
  </si>
  <si>
    <t>बलात्कार,  सेक्स,  बलात्कार</t>
  </si>
  <si>
    <t>यिनीहरुको गठबन्धन पनि फुटे जस्तो छ•••••🤔😁अनि बजारमा नया गाली आयो रेन्त ,  दुर्गेश जस्तो थापा जस्तो साथी परोस रे!😜  , समिक्षा , दुर्गेश भन्दै नेपाली जनता लाई  भुलायेर एमसीसी पास गर्ने नेपाल सरकार को षडयन्त्र हो जस्तो लाग्यो मलाई त 😁😂</t>
  </si>
  <si>
    <t>पछिल्लो भाईरल कन्टेन्टमा कुरा गर्नुपर्दा,
बाहिर आएको पछिल्लो अडियोलाई आधार मान्ने हो भने ;
*अरुको उक्साहटमा आफु जुनसुकै हदसम्म गिर्न सक्ने समिक्षा उमेर बाहेक कुनै कोणबाट पनि नाबालिका लागेन ।
*बलात्कारको नाममा बार्गेनिङ, ब्ल्याकमेलिङ्ग बदलाको भाव प्रष्ट देखियो॥
*एउटा प्रतिष्ठित कलाकारलाई उस्को करिअरबाट कसरी पतन गर्राउने भनेर सोहि क्षेत्रका कलङ्कित पात्रहरु लागीपरेको प्रष्ट हुन्छ!
केस सम्बन्धित निकायमा पुगिसकेको हुनाले अनुसन्धान गरी दोषीहरु सम्पुर्णलाई कडा कार्बाही गरियोस्!!</t>
  </si>
  <si>
    <t>कलङ्क</t>
  </si>
  <si>
    <t>कुनै बेलाको आत्मिय मित्र
जसले मेरा
हरेक कुराको चुरो बुझेको छ 
मलाई थाहा छ 
मेरा हरेक कमजोरिहरुको तौल 
मैले लिएको लक्ष्यको बाटोको लम्बाई 
मेरो भावनाको गहिराई 
अन्तरमनको फैलावट 
र प्रतिष्ठाको मूल्य 
जाचेको छ उसले 
त्यतिबेलै 
जतिबेला उ मेरो आत्मिय थियो ।
आज
हरेक मेरा कमजोरीहरु
उसका बलिया हतियार भएका छन 
मलाई लडाउने साथी भएका छन
मेरो प्रतिष्ठामा दाग लगाउने
कालो मसि भएका छन
मेरो अन्तरमनलाई बिथोल्ने
बलिया हतियार भएका छन
उ साथी रहेन अब ।
तर 
किन बुझेन उसले
उसका हरेक कमजोरिहरु
मलाई पनि थाहा छ 
उ जस्तै 
साथिको नाममा कलङ्क हुन
मलाई पनि आउँछ 
लडाउन,भत्काउन र कालो धब्बा लगाइदिन
मलाई पनि आउँछ ।
यति धेरै बुझ्दा पनि
मेरो साथी 
मलाई किन बुझेनौ ?? 
~विशाल अधिकारी ❣️🙏</t>
  </si>
  <si>
    <t>सारै घटिया रैछ यो दुर्गेश भन्ने जन्तु,समीक्षा भन्ने जन्तु खेलाडी रैछे,सबै अडियो सुनियो यो त जाल रैछ,तिनिहरुको ग्रुप मिलेर फसाउन खोजेका रैछन,सगै बसेर चिया खाने रफ रफ बोल्ने पल लाई फसाउने प्लान बनाउने,पल भन्दा पनि समीक्षा खेलाडिको ती प्लान बनाउने सग कारोबार भए जस्तो लाग्यो,सगै बसेका त्यस्तो रफ रफ बोलिराछन,बलात्कार भए यस्ले पहिले नै भन्थी यो सब,पैसाको कारोबार नमिले पछि सबै मिलेर फसाउन खोजेका हुन,मुख्य भुमिका दुर्गेश चोर को देखियो,आफुले भिडियो पाउन छोडे पछि पल लाई डाउन गर्न लाइ</t>
  </si>
  <si>
    <t xml:space="preserve"> घटिया,  जन्तु,  जन्तु,  चोर</t>
  </si>
  <si>
    <t>निर्दोष नफसोस्, दोषी नउम्कोस्, सत्यले न्याय पाओस् ! दुस्मन भनेकै आफ्नै मान्छे हुन्छ्न्, आफ्नैले फसाउने गर्छन्, समाजमा राम्रो काम गर्नेलाई सवैले खुट्टा तान्दछन्, चर्चित गायिका, अनेक इन्टरभ्यु फेस गर्न सक्ने क्षेमता भएकी नानी, उमेरमा नाबालिका भएनी व्यबहारमा पक्कै नाबालिका थिइनन् होला, यस्तो अवस्थामा नेपालको कानुनले कसरी ब्याख्या गर्छ?, सहमतिबिना करणीनै हो भने उहिलेको केस बल्ल अहिले आएर उजुर किन?  सुरुमा सत्कार, अनि चमत्कार अन्तिममा बलात्कार भन्या यहि हो! यदि दोषी नै तिमी रहेछौ भने, फेरि यहि हातले गालीका शब्दहरु लेख्न बाध्य हुनेछु, बाकी न्यायालयलाई🙏</t>
  </si>
  <si>
    <t xml:space="preserve"> कानु,  बलात्कार</t>
  </si>
  <si>
    <t>गल्ती पल साहाको नै छ किनभने ऊ केटी हो।
तिमी त केटा मान्छे तिम्रो योवन को प्यास लागेपछि ऊ नै बलात्कृत हुन्छे किनकी ऊ केटी हो।
किनभने उसले जेगरेपनि गलत का हुन्छ 
केटाले झूकेर छोइए बलात्कार हुन्छ
उसले केटा चलाएपनि ऊ केटी हो
ऊ नै पिडित हुन्छे ।
केटा शोषण मा परेपनि ऊ केटा जो पर्यो 
ऊ नै घृणित हून्छ।
केटिले छाडा बोल्दै हिडेपनि उस्को पुजा गर। किनकी ऊ देवी  हो उस्को सम्मान गर्ने सिक्नु तिमी भन्दा कान्छी होस या जेठी होस।
किनकी ऊ केटी हो?🙏</t>
  </si>
  <si>
    <t xml:space="preserve"> बलात्कार,  छाडा</t>
  </si>
  <si>
    <t>नन्दु फाल मगर
क्त को बारेमा हु
गेडा आरडब्लु केरा हुनु पार्क्स बुज्न लाई 
तिम्रो टीडब्लू दुलो एक्सए 
बिस्तारी बुज्ने जाउ अली हुनु ठूलो लाह</t>
  </si>
  <si>
    <t xml:space="preserve">
गेडा,  केरा</t>
  </si>
  <si>
    <t>रुसेव थापा भन्न खोजेको कुरा के हो कसरि बुझ्ने बैनि?
  अलिक नेपाली व्याकरण को बलात्कार गरेको आरोपमा मुद्दा हाल्दिम बैनि 😋😋</t>
  </si>
  <si>
    <t>रुसेव थापा हे भगवान के लेखेको येस्तो केहि पनि बुझियेन मुला रिप नेपाली ब्याकरण 😑😑😑😑</t>
  </si>
  <si>
    <t>सागर अधिकारी एन्ड ओने ओएफ थे 
इम्पोर्टेन्ट केस इस:नो एमसीसी
देश एक्सए टीडब्लू हेरो जन्त कानुन अम्मा सबै एक्सए देश जैना टीडब्लू यो सबै केइ हैन🇳🇵</t>
  </si>
  <si>
    <t xml:space="preserve"> एमसी,  कानु</t>
  </si>
  <si>
    <t>सहमति मा भएको सम्बन्ध लाई बलात्कार को नाम दिएर त्यो पुरुषको चरित्र हत्या गर्नु के त्यो बलात्कार होइन? भन्ने बेला उमेर ले होइन जिम्मेवारी ले मान्छे लाई परिपक्व बनाउँछ भन्ने अनि एउटा चर्चित गायिका जसले देश विदेश गएर गायिका हुनुको जिम्मेवारी बहन गर्न सक्ने क्षमता राख्ने लाई ललाइफकाई गर्यो भन्न मिल्ला र?४_५ बर्ष को बच्चा त होइन उनि कसैले फकाएर शारीरिक सम्बन्ध राख्ने एक पक्षको मात्र कुरा नसुनियोस दुबै पक्ष को कुरा सुनेर दोशी लाई सजाय होस् कुनै निर्दोष ले सजाय नपाउन्</t>
  </si>
  <si>
    <t xml:space="preserve"> बलात्कार,  बलात्कार,  फक</t>
  </si>
  <si>
    <t>यस संसारमा बोको नबन'
भोको नबन
चोखो नबन
तीन विशेष यो वजित धोखा ! असलीमा हो सफल हुनु ने स्वर्गको ढोका
किन यो अभागी नाकको टुप्पो
तत्व अरूमा रगडम्
जाउँ बनारस, एक छ पारस
किल्ली त्यहाँ रे तिकडम्
सब लठ पारी
सब तिर चार
आफू उतारं
खाँचो टारं
विनाश शीले इह संसारे
पाहि मुरारे
अब परिवार
विद्या, कला सब अकडं बकडं
किल्लि केवल सुन्दर तिकडं 
'मनोरञ्जन - पृ- ८७ (महाकवि देबकोटा)</t>
  </si>
  <si>
    <t>यो अडियो सुनेपछि यस्तो लाग्यो कि जीवनमा आफ्नो भन्दा अरु कसैको विश्वास गर्न नहुने रहेछ।दुर्गेशले पललाई यसरी फसाउनु रैछ र पो खुब पिछा लागेर हिड्दो रैछ अनि अर्को कुरा बलात्कार भनेको बिना सहमति शरीरिक सम्बन्ध राखे मात्रै हुने हो, यो अडियो सुन्दा समिक्षा बलात्कारमा परेकै हैन। यस्तै हो भने राम्रा र पैसावाला केटाहरु सबै जेल जान्छन ।</t>
  </si>
  <si>
    <t>आउट के न्यूज आये सब लेवर वयेर ...कानुन के हो.. कानुन मा के एक्सए वन्न तिरा लाग्या थेय.. के ठिक हो के होइन बुजेर वन्नु नि.. अरु लाई गाली गर्नु आगी आफू आफ्नो लाइफ मा के के गरेको एक्सयू वनेर हेरा.. पाउल लाई आजै नि ठिक एक्सए वन्देन बुट लेवर नै वान्क्साउ वने वित्र बाटा रिसर्च गरेर.. सही गलत क्सुताउन कानुन एक्सए .. थिंक १०० टाइम्स बिफोर उ टल्क.. जो गलत एक्सए उसलाई सहाए दिना पार्क्स पाउल नि किना ना होस.. बुट आउट को मात्र होइन गल्ती बोथ साइड को हेरेर बोला..  भुकनी कुकुर जस्तो ना भुका विथआउट नाउनिङ एनिथिङ्स।</t>
  </si>
  <si>
    <t xml:space="preserve"> कानु,  कानु,  कुकुर</t>
  </si>
  <si>
    <t>बाटो मा कुलेर ढुकेर 
ललाइफकाइ लठ्याएर 
कोठामा  बन्दी बनाएर कसैले  करणी  गर्छ भने त्यो बलात्कार   हुन्छ 
पीडित ले तत्काल  उजुरी  गर्छ्न।
राजिखुशिमा  घुम्न जानू होटलमा  बास बस्नु अनि  केटा नजिक नपरे नामर्दको सङ्ग्या दिने झनै रिसाउने
नजिक आए बर्सौपछी मिडिया बाजि गर्ने?
होइन केटामान्छे जे गरेपनी दोषी  नै ठहर्छ्न र भन्या?</t>
  </si>
  <si>
    <t xml:space="preserve"> बलात्कार,  नामर्द</t>
  </si>
  <si>
    <t>निर्दोस लाई नया मिलोस् ! बिज्ञानको  का आधारमा बिस्लेशन  गर्दा मान्छेहरुको दिमागलाई दुईभागमा कुरा गर्नु पर्छ   (प्रिफ्रन्टल कोर्टेक्स एन्ड एमिग्डाला )   .टिनेज को ब्रेन एमिग्डाला ले पुरै कन्टोल गरेर राखेको हुन्छ्न ( २०-२१ बर्षसम्म )  जस्ले गर्दा उनिहरुको शारीरिकरुपमा बिर्दी  भएता पनि रिजनिङ , प्लानिङ के गर्दा ठिक के गर्दा बेठिक छुट्टाउनु सक्दैन ।यस्तो अबस्थामा टिनेज हरु आफ्ना साथीहरु सङ  धेरै घुलमिल हुने ,शर्ट टाइम डिसिजन लाइन ,प्रेजेन्ट मोमेन्ट लाई धेरै ध्यान दिने हुन्छ भने यो उमेरमा कुलतमा लाग्ने तथा योन जन्य क्रियाकलापमा फस्न सक्ने भएकाले अभिभाबकहरुले विशेष ध्यान दिनु पर्छ ।  पहिले पहिले ७/८ बर्षको उमेरमै ह्युमन ब्रेन  पुणरुमा बिकास हुन्छ भनेता पनि  मृ अध्ययन ले  प्रिफ्रन्टल कोर्टेक्स  पुणरुमा बिकास हुन २०-२१ आगे पुग्नु पर्ने हुन्छ ।  प्रिफ्रन्टल कोर्टेक्स ले प्लानिङ गर्ने रिजनिङ गर्ने ..के गर्दा ठिक के गर्दा बेठिक भने कुरा थाहा पाउछ । यस्लाइ  ब्रेन को सीईओ भनिन्छ् । तेसेले टिनेज मा प्रिफ्रन्ट्रल कोर्टेक्स को बिकास नहुनु र एमिग्डाला को हाबी भएकाले । कानुनिरुप पनि बालबालिका अधिकारलाइ  महोत्व दिएको छ।</t>
  </si>
  <si>
    <t>योन</t>
  </si>
  <si>
    <t xml:space="preserve"> योन,  कानु</t>
  </si>
  <si>
    <t>दुर्गेश चोर रा समीक्षा ले फसाउन खोजेको अडियो एचटीटीपीएस://युटु.बे/क्राइ-द-एचवीवी२ए</t>
  </si>
  <si>
    <t>बे स्ट्रोङ ब्रू लड्नु पार्क्स
त्यो साइको केटी सँग रा खाते  दोस्ती सँग</t>
  </si>
  <si>
    <t xml:space="preserve"> साइको,  खाते</t>
  </si>
  <si>
    <t>भोज राज थापा दुर्गेश थापा पहिले आफ्नो औकात के हो त्यो सम्झे अडियो २ मा भनिएको छ कि पल जसरी दाङबाट झोला बोकेर आको हो त्यसरीनै दाङ पठाउने रे 😡
अब दुर्गेश थापा र समिक्षा अधिकारी झोला बोकेर घर  तिर लागे हुन्छ अब तिम्रो म्युजिक इन्डस्ट्री देखि पत्ता साफ भयौ ।</t>
  </si>
  <si>
    <t xml:space="preserve"> बोके,  बोके</t>
  </si>
  <si>
    <t xml:space="preserve"> औकात,  बोके,  बोके</t>
  </si>
  <si>
    <t>भोज राज थापा खतिनी रहे६ साली समीक्षा वेनी केटी, मन मिल्दा चमत्कार सल्ला नमिल्दा बलात्कार !! येस्ती खतिनी लाई बहिस्कार गरौ !! येती सानो आगे मा तेस्तो पारा पचि कति लाई फसाउछे के !!</t>
  </si>
  <si>
    <t>भोज राज थापा अब पापी, जाली, कपटि, ठग सम्झिने दाइ तिनिहरुलाई🙄</t>
  </si>
  <si>
    <t xml:space="preserve"> पापी,  जाली,  ठग</t>
  </si>
  <si>
    <t>(१) दिदिहरुले घर हिड भन्दा किन होटेलमा बस्न राजी भएको ? 
(२) चुकुल नलगाएर एक्लै कोठामा किन सुतेको ? चुकुल लगाउन पर्दैन ? या अरु महिला साथीको रुममा जानू पर्दैन ?
(३) पल ले हातपात गर्ने नियत देख्दा किन नचिच्याएको ? 
(४) आफ्नो उमेरको ख्याल आफैले किन नगरेको ? 
(५) कलाकारितालाई फोकस गर्ने उमेरमा किन बैँस चढेको ? 
(६) बलात्कार नै भएपनी अर्को दिन किन नरोएको ? 
(७) किन बार्गेनिङ गर्दै बर्षौ बिताएको ? 
     🤔🤔🤔🤔🤔🤔🤔🤔
     यस्ता प्रश्नहरुले मलाई सताईरहन्छन । हो समीक्षा एउटा नाबालिक हुन , नाबालिकलाई एउटा होटेलमा छाडेर आउने ती दिदिहरुको कशुर छैन ? घटनालाई बिहे गरे ठिक नत्र बेठिक भन्ने परिवारको मानसिकताको कशुर छैन ? 
             सिधा बुझिने कुरा के हो भने बर्ष दिन सम्म बार्गेनिङ भयो , मागहरु थेग्न नसकिने भएसी पल साईड लागे । 
      यो मुद्धा जबरजस्ती करणीको हुँदै होईन , बरु अहिले समाजमा ब्याप्त " हनि ट्र्यापिङ " को समस्या हो । 
     मन मिल्दा खाउ मायालु , मन भरीएपछी यौन शोषणको बहानामा यति दिन्छस कि फसाईदिम भन्ने नयाँ जुक्ती जस्तै लाग्छ मलाई । 
     अब एकथरीले भन्न सक्छन " समिक्षाको जस्तै समस्या तेरो घरमा परेको भए चाल पाउथिस । " 
        पैलो कुरा सुन ! करियर बनाउने उमेरमा यौबन साटदै हिडने कु-संस्कार मैले मेरा सन्तानलाई दिदैन । 
      दोस्रो कुरा ! घर नजिकैको होटेलमा एक्लै छोरी चेली बहिनी छाडेर म घरमा आनन्दले सुत्दैन । 
     बाकी सन्ताले बाटो बिराए भने आफ्नैलाई कुटने हो , आफ्नै निधारमा धारे हात लगाउदै रुने हो ।</t>
  </si>
  <si>
    <t xml:space="preserve"> बलात्कार,  छाड,  छाड</t>
  </si>
  <si>
    <t>अध्यारोमा छायाले पनि साथ छोड्छ भनेको यही हो।बस दुर्गेश खाते जस्तो साथी समिक्षा स्वार्थी  जस्तो प्रेमिका नहोस् जिन्दगीमा एति भए पुग्छ 🇳🇵</t>
  </si>
  <si>
    <t xml:space="preserve"> खाते,  स्वार्थी</t>
  </si>
  <si>
    <t>मन्जुरी लिएर भए पनि १८ वर्षभन्दा कम उमेरको कुनै बालबालिकालाई करणी गरेमा निजले त्यस्तो महिला वा बालिकालाई जबर्जस्ती करणी गरेको मानिन्छ ,,तपसिल उमेर र सजाय !!
०-१० वर्ष नपुगेको    --- १६ देखि २० वर्ष जेल
१०-१४ वर्ष नपुगेको  --- १४ देखि १६ वर्ष जेल
१४-१६ वर्ष नपुगेको  --- १२ देखि १४ वर्ष जेल
१६-१८ वर्ष नपुगेको  ---  १० देखि १२ वर्ष जेल
१८ भन्दा माथी बलात्कार वा करणी गरे ७-१० वर्ष जेल
श्रीमानले श्रीमती बलात्कार गरे ५ वर्ष जेल ,,,</t>
  </si>
  <si>
    <t>दुर्गेश जस्ता गधाको संगत गरे पछि यस्तै हो।।</t>
  </si>
  <si>
    <t>कि दुर्गेश रेल मा कि दुर्गेश जेल मा 🤪🤪 साला खाते खतिनी हरु #जस्टिसफरपौलशाह</t>
  </si>
  <si>
    <t xml:space="preserve"> मा कि,  साला खाते</t>
  </si>
  <si>
    <t xml:space="preserve"> मा कि,  साला,  खाते</t>
  </si>
  <si>
    <t>मलाइ त टिठ लाग्छ यार यो दुर्गेस दाइ लाई कोइले छाड्ने भैनन्😐️😐️बिचरा गरह दसा ठिक छैन 🤣🤣काम नि के गर्छ्न गर्छ्न गाली खानी बाटो मात्र 🤣
कि दुर्गेस रेल मा कि दुर्गेश जेल मा🤣</t>
  </si>
  <si>
    <t xml:space="preserve"> छाड,  मा कि</t>
  </si>
  <si>
    <t>पहिला मेरोनी एउटा दुर्गेस जस्तै साथी थियो तर अहिले चाक मा क्यान्सर भयेर हस्पिटल मा मृत्यु सङ्ग लडाइँ गरिराछ😪</t>
  </si>
  <si>
    <t>तेस्तो खाते पात्ये लिए साथी ब्नायेरव हन्क्स एक्सए पाउल जी🙄🤣🤣🤣🤣 टोइट इ नोव ट्रुथ अल्वेज विन्स❤️</t>
  </si>
  <si>
    <t>सेरे कुरा बुझेर्व सीएमटी गर्न के नाबालिका कसले बलात्कार गर्यो फसाउनको लागी यो वाइरेक्स सर्वको बन</t>
  </si>
  <si>
    <t>यो केस मा पल शाह व्रोङ हो तर समिक्षा पनि दुधको धुला चै होइन।</t>
  </si>
  <si>
    <t>बाबु भोला पराग चबाउने तेरो अनुहार भय नि राम्रो माँक्से लाग्या थियो चाम्रो रैक्सास नि काण्ड गर्दै हिड्ने मुला गोरु😂</t>
  </si>
  <si>
    <t xml:space="preserve"> मुला,  गोरु</t>
  </si>
  <si>
    <t>के हो के पागल भैंचा…सब खत्तम खाते हरु हुन…एस्ता कवाडी हरु को न्यूज हेरेर टाइम खेर फाल्नु बेकार हो..टोइट…सब भन्दा खत्तम ता यो दुर्गेश भन्नी केटीओ रैचा…</t>
  </si>
  <si>
    <t>ह्वाट डोएस हे मीन “ हे इस रेडी टो फेस लेगल एक्सन”???? भाई पुलिसले घोक्रे ठ्याक लगाएर लिएर जान्छ, पिसाब चुहिने गरि कुट्छ अनि बाहिर निस्कदा फेस देखाउन गार्हो पर्छ, पब्लिक फिगर भए पछि नीड टो द्रव सर्टेन लाइन, यो गर्न हुन्छ यो गर्न हुन्न, मलाई आइडियल मान्ने धेरै छन, त्यसको इम्पेक्ट कस्तो हुन्छ भनेर नसोच्ने मुलालाई पनि सुपरस्टार भनेर भन्न पर्या छ, तेरो स्टारडम पानी मुनी गयो भाई, तेरो बुद्दीले नै तलाई क्रिमिनल बनायो, मलाई फसाईयो रे, अरे ओई तेरो कम्पिटिटिभ भए पछि तेरो पाईला पाईला वाच गरेर बस्या हुन्छन भनेर सामान्य कुरा पनि नबुझ्ने तं जस्ता लन्ठु के अभिनेता???</t>
  </si>
  <si>
    <t xml:space="preserve"> मुला,  लन्ठु</t>
  </si>
  <si>
    <t>बिचा बिचा मा नाच्ने मात्र हैन बीच मा बसेर दुइटा लाई नचाउने उचाल्ने काम नि गर्दो रैचा यो दुर्गेश भन्ने जन्तु</t>
  </si>
  <si>
    <t>जन्तु</t>
  </si>
  <si>
    <t>पल साह लाई सडयन्त्र मा पार्ने ४ नामहरु ..
१) दुर्गेस चोर 
२)सरोज ओलि 
३) आफ्नै बडि गार्ड - कृष्ण जोसि 
४) भर्खरै गाएर उम्रेका - सम्राट चौलागाइ 
अब ४ जना उजि फसे कारोबार १ करोड माग्दा पल ले दियो भने आरोप नलाउने !! सो नदिएको कारण यो जबर्जस्ति भन्न लगाइयो ! 
#बे_स्ट्रोङ_किङ पाउल😘</t>
  </si>
  <si>
    <t>एक हिट हिरो । गुड लुकिङ्ग फिगर ।
एक फिल्म को १० देखी २० लाख लिने
फिल्म, म्युजिक भिडियो आदि गरेर
वार्षिक १ देखी २ करोड कमाउने ।
सबै ठिकै थियो ।
केटीको परिवारमा नि ओके नै थियो ।
त्यो बेला केटीको उमेर १४ कि १६ मतलब भएन ।
नाबालिक र साबालिक नि मतलब भएन ।
तर जब दुई बिच खटपट भयो
बिचार मिल्न छोड्यो
आपसमा दुरी बन्न थाल्यो ।
अनि मिडियाको जरूरत भयो ।
हिजो माया गरेर चुम्बाचाटी गरेर रात बिताएको केटो
आज आएर बलत्कारी भयो
हिजो बाउ आमाको नजरमा
ज्वाई बन्न योग्य गनिएको केटो
आज छाडा, अस्लिल, प्ले ब्वाई, दुराचारी भयो ।
अब त हुदा हुदा कुरो बलात्कार मा पुगेछ ।
सायद पौल लाई कानुनले बलत्कारी नि सावित गर्देला
जस वापत पौल ले २/४ लाख फाईन तिर्लान
अनि २/४ करोड केटीको पोल्टोमा नि हाल्देलान ।
त्यसपछी के ?
हिजो पौल भनेर मर्न खोज्ने, 
एक गितमा डान्स गर्दैमा उ प्रती लोभिएर
आफ्नो यौवन सुम्पिने
तेरो लागी म यो गर्दिन्छु, त्यो गर्दिन्छु, 
केरियर बनाई दिन्छु भन्दा होटलमा रात बिताउन पुग्ने
समिक्षा जस्ता पात्र के सजायको हकदार छैनन ?
समिक्षा रातभर हराउदा नि बेवास्ता गर्ने उनको बाउ आमा
के उनिहरू दोषी छैनन ?
के यहा स्वार्थको गन्ध आएको छैन र ?
जय होस महिला अधिकार र राष्ट्रिय कानुन को ।
यदि त्यो बलात्कार थियो भने समिक्षा ले तत्काल 
१०० मा कल गरेर प्रहरी समक्ष रिपोर्ट किन लेखाईनन ?
उनि नाबालिक भएको के उनलाई थाहा थिएन र ?
आज खटपट हुदा बलत्कार
हिजो बिचार मिल्दा चमत्कार ।
आखिर कहिले सम्म यस्तो कुरामा मौन बस्ने ?
आफ्नो यौनलाई ब्रम्हास्त्र बनाएर प्रहार गर्ने 
यस्ता अपराधिक कृत्य रोकिन आवस्यक छ ।
पौल गलत होलान तर समिक्षा र उनको परिवार पनि
यो केसमा सहि पक्कै छैनन ।</t>
  </si>
  <si>
    <t xml:space="preserve"> बलत्कारी,  छाडा,  अस्लिल,  बलात्कार,  कानु,  बलत्कारी,  कानु,  बलात्कार,  अपराध</t>
  </si>
  <si>
    <t>बलात्कार समीक्षा माथि होईन पल माथी भएको छ...मन मिलेर नै सेक्स गर्नुलाई बलात्कार भन्छ भने निर्मला पन्तको जस्तो विषयलाई के भन्ने ? भलाई समीक्षा १७ वर्षकी भईन् यदि उनलाई जबरजस्ती गरेको जस्तो लाग्थ्यो भने त्यती बेला नै केस गर्नु पर्ने आज किन गरिन्? दुनियाँको अगाडि आफु पिडित साबित गर्नलाई हो। १७ वर्ष भएनी सम्बन्ध दुवै जनाको मन मिलेर भएको देखिन्छ कारबाही भए दुवैलाई होस् इज्जत केटीको मात्र हुदैन केटा को पनी हुन्छ  ! महोदय 🙏</t>
  </si>
  <si>
    <t>पहिले देखि नै सहमति भई जोडिएका सम्बन्धहरु जब केटाकेटी बिच सानो कुरामा बार्गेनिङ गरि कुरा नमिल्दा बर्षौ पछि म बलात्कार भए मलाई न्याय दे भन्दै उत्तेजना मा आउनु खासै राम्रो हैन र यो अवस्थामा कानुन द्वारा दुवैलाई न्याय न दिलाउन पनि सक्छ।</t>
  </si>
  <si>
    <t>हिजो बलात्कारिलाई फाँसी देउ भन्दै पोस्ट गर्नी हरुको याद आयो😂</t>
  </si>
  <si>
    <t>बलात्कारि</t>
  </si>
  <si>
    <t>पौल शाह र समिक्षा कान्ड बारेमा सुनियो ।
समिक्षाले पल विरूद्ध बलत्कार मुद्धा हालिन रे ।
कानुन मा नि १८ वर्ष मुनिको नाबालिक सग
सहमति मै यौन सम्बन्ध बनाए नि बलात्कार मानिदो रहेछ ।
समिक्षाको अडियो इन्टर्भ्यु सुन्दा उनि नाबालिक जस्तो लागेन
उमेरले नाबालिक तर बिचार र शरिरले वयस्क नै बुझियो ।
दुबैले माया गरे । सम्भोग गरे । एक कोठामा रात विताए ।
त्यहा सम्म ठिकै थियो ।
एक हिट हिरो । गुड लुकिङ्ग फिगर ।
एक फिल्म को १० देखी २० लाख लिने
फिल्म, म्युजिक भिडियो आदि गरेर
वार्षिक १ देखी २ करोड कमाउने ।
सबै ठिकै थियो ।
केटीको परिवारमा नि ओके नै थियो ।
त्यो बेला केटीको उमेर १४ कि १६ मतलब भएन ।
नाबालिक र साबालिक नि मतलब भएन ।
तर जब दुई बिच खटपट भयो
बिचार मिल्न छोड्यो
आपसमा दुरी बन्न थाल्यो ।
अनि मिडियाको जरूरत भयो ।
हिजो माया गरेर चुम्बाचाटी गरेर रात बिताएको केटो
आज आएर बलत्कारी भयो
हिजो बाउ आमाको नजरमा
ज्वाई बन्न योग्य गनिएको केटो
आज छाडा, अस्लिल, प्ले ब्वाई, दुराचारी भयो ।
अब त हुदा हुदा कुरो बलात्कार मा पुगेछ ।
सायद पौल लाई कानुनले बलत्कारी नि सावित गर्देला
जस वापत पौल ले २/४ लाख फाईन तिर्लान
अनि २/४ करोड केटीको पोल्टोमा नि हाल्देलान ।
त्यसपछी के ?
हिजो पौल भनेर मर्न खोज्ने, 
एक गितमा डान्स गर्दैमा उ प्रती लोभिएर
आफ्नो यौवन सुम्पिने
तेरो लागी म यो गर्दिन्छु, त्यो गर्दिन्छु, 
केरियर बनाई दिन्छु भन्दा होटलमा रात बिताउन पुग्ने
समिक्षा जस्ता पात्र के सजायको हकदार छैनन ?
समिक्षा रातभर हराउदा नि बेवास्ता गर्ने उनको बाउ आमा
के उनिहरू दोषी छैनन ?
के यहा स्वार्थको गन्ध आएको छैन र ?
जय होस महिला अधिकार र राष्ट्रिय कानुन को ।
यदि त्यो बलात्कार थियो भने समिक्षा ले तत्काल 
१०० मा कल गरेर प्रहरी समक्ष रिपोर्ट किन लेखाईनन ?
उनि नाबालिक भएको के उनलाई थाहा थिएन र ?
आज खटपट हुदा बलत्कार
हिजो बिचार मिल्दा चमत्कार ।
आखिर कहिले सम्म यस्तो कुरामा मौन बस्ने ?
आफ्नो यौनलाई ब्रम्हास्त्र बनाएर प्रहार गर्ने 
यस्ता अपराधिक कृत्य रोकिन आवस्यक छ ।
पौल गलत होलान तर समिक्षा र उनको परिवार पनि
यो केसमा सहि पक्कै छैनन ।
 कोप्ड 
# यो पोस्ट सान्दर्भिक लाग्यो 😊</t>
  </si>
  <si>
    <t xml:space="preserve">
कानु,  बलात्कार,  बलत्कारी,  छाडा,  अस्लिल,  बलात्कार,  कानु,  बलत्कारी,  कानु,  बलात्कार,  अपराध</t>
  </si>
  <si>
    <t>हिजो सम्म पाउल बोका रेपिस्ट हो वीएनएनई हरु नै यहा कमेन्ट मा बे स्ट्रोङ सत्य को जित हुन्क्सा वीएनईआर व्निरक्षण!😜</t>
  </si>
  <si>
    <t>अरु लाई टोइलेट पत्रकार वान्क्सा आफै टोइलेट सिंगर एक्सए एमआर फेक दुर्गेश थापा👊👊बल्ला निस्किदै एक्सए कि दुर्गेश रेल मा कि दुर्गेश जेल मा आवा</t>
  </si>
  <si>
    <t>इट डोएस नोट चेन्ज थे फ्याक्ट थात एमसीसी इस नोट इन थे बेनिफिट ओएफ नेपाल, एन्ड शोल्ड बे डिसमिस्ड।</t>
  </si>
  <si>
    <t>यदी पलले गलत नगरेको भए दुर्गेशले गद्दार गर्ने मौका पाउने थिएन त्यसैले एउटाको गल्ती लुकाउन अर्कोलाई दोष नलगाउ  मेरो नजरमा दुबै उत्तिकै दोषी हुन् धन्यवाद !</t>
  </si>
  <si>
    <t>ज्याआ हाउ कस्तो नाटक देखर्व बसेको🥱 जहा हेर्यो येइ मुला हरुको चटक एक्सए झ्याउ लागिसक्यो 😂😫</t>
  </si>
  <si>
    <t xml:space="preserve"> मुला,  चटक</t>
  </si>
  <si>
    <t>पाउल शाह   र समिक्षा कान्ड बारेमा सुनियो ।
समिक्षाले पल विरूद्ध बलत्कार मुद्धा हालिन रे ।
कानुन मा नि १८ वर्ष मुनिको नाबालिक सग
सहमति मै यौन सम्बन्ध बनाए नि बलात्कार मानिदो रहेछ ।
समिक्षाको अडियो इन्टर्भ्यु सुन्दा उनि नाबालिक जस्तो लागेन
उमेरले नाबालिक तर बिचार र शरिरले वयस्क नै बुझियो ।
दुबैले माया गरे । सम्भोग गरे । एक कोठामा रात विताए ।
त्यहा सम्म ठिकै थियो ।
एक हिट हिरो । गुड लुकिङ्ग फिगर ।
एक फिल्म को १० देखी २० लाख लिने
फिल्म, म्युजिक भिडियो आदि गरेर
वार्षिक १ देखी २ करोड कमाउने ।
सबै ठिकै थियो ।
केटीको परिवारमा नि ओके नै थियो ।
त्यो बेला केटीको उमेर १४ कि १६ मतलब भएन ।
नाबालिक र साबालिक नि मतलब भएन ।
तर जब दुई बिच खटपट भयो
बिचार मिल्न छोड्यो
आपसमा दुरी बन्न थाल्यो ।
अनि मिडियाको जरूरत भयो ।
हिजो माया गरेर चुम्बाचाटी गरेर रात बिताएको केटो
आज आएर बलत्कारी भयो
हिजो बाउ आमाको नजरमा
ज्वाई बन्न योग्य गनिएको केटो
आज छाडा, अस्लिल, प्ले ब्वाई, दुराचारी भयो ।
अब त हुदा हुदा कुरो बलात्कार मा पुगेछ ।
सायद पौल लाई कानुनले बलत्कारी नि सावित गर्देला
जस वापत पौल ले २/४ लाख फाईन तिर्लान
अनि २/४ करोड केटीको पोल्टोमा नि हाल्देलान ।
त्यसपछी के ?
हिजो पौल भनेर मर्न खोज्ने, 
एक गितमा डान्स गर्दैमा उ प्रती लोभिएर
आफ्नो यौवन सुम्पिने
तेरो लागी म यो गर्दिन्छु, त्यो गर्दिन्छु, 
केरियर बनाई दिन्छु भन्दा होटलमा रात बिताउन पुग्ने
समिक्षा जस्ता पात्र के सजायको हकदार छैनन ?
समिक्षा रातभर हराउदा नि बेवास्ता गर्ने उनको बाउ आमा
के उनिहरू दोषी छैनन ?
के यहा स्वार्थको गन्ध आएको छैन र ?
जय होस महिला अधिकार र राष्ट्रिय कानुन को ।
यदि त्यो बलात्कार थियो भने समिक्षा ले तत्काल 
१०० मा कल गरेर प्रहरी समक्ष रिपोर्ट किन लेखाईनन ?
उनि नाबालिक भएको के उनलाई थाहा थिएन र ?
उनको इन्टरभ्यु सुन्दा १२ थरी कुरा जानेकी रहिछिन
उनि अति सोझी नि होईनन नि कसैले लोलीपोप देखाउदैमा
आफ्नो बैश नै सुम्पिहाल्ने ।
त्यती बुझेकी, बोल्न जान्ने केटीले आफ्नो राम्रो नराम्रो बुझेर नै
पौल सग आफुलाई सुम्पिईन ।
अचम्म छ ।
आज खटपट हुदा बलत्कार
हिजो बिचार मिल्दा चमत्कार ।
आखिर कहिले सम्म यस्तो कुरामा मौन बस्ने ?
आफ्नो यौनलाई ब्रम्हास्त्र बनाएर प्रहार गर्ने 
यस्ता अपराधिक कृत्य रोकिन आवस्यक छ ।
पौल गलत होलान तर समिक्षा र उनको परिवार पनि
यो केसमा सहि पक्कै छैनन ।</t>
  </si>
  <si>
    <t>लेट'स् गो तोडे इन बानेश्वर टो प्रोटेस्ट फोर एमसीसी 🤣🤣
जस्टिस फोर पाउल शाह 🥺
वान्क्सा वान्नी सोचेको होला दोषी लाई जेल हाल्नु पार्क्स🤣🤣</t>
  </si>
  <si>
    <t>खुब मेरो साथी मेरो दादा मुटु को तुराका वन्थ्यौ एनडब्लु टीएमआई होरु पाउल दादा ल्वी आगाडी माया ढेकाउन अनि पक्सदी भाटा सुरा रोप्न खटाय को जोरा होरु 😡😡😡😡साला होरु टीएमआई होरु लाई के सोचको हा टीएमआई होरु को झुटो झाल मा फासम हामी सोचको खटाय होरु 😡😡😡😡आबा भिरा हिँडा होस पुरयारा हिड्न गर टीएमआई होरु नत्र पाउल का फान लाई टीएमआई होरु जस्तो कुकुर लेई क्सोड्न क्सोइनवान 😡😡खटाय को बन रन**  को जोरा होरु 😡😡😡😡😡एक्सए** होरु 😡😡😡😡पल्टु कुकुर होरु 😡😡</t>
  </si>
  <si>
    <t xml:space="preserve"> कुकुर,  कुकुर</t>
  </si>
  <si>
    <t xml:space="preserve"> खटाय,  खटाय,  कुकुर,  कुकुर</t>
  </si>
  <si>
    <t>देश बिकास युवा उधमी कलकारखना उधोग र युवा अनुशाशित सचेत भयर हुन्छ । 
एमसीसी ले मेरो नेपाल देश समृद्धि हुन्न
अमेरिकाले जा हात हाल्यो  खतम यति बुजुम 
इराक  अफगानिस्तान . सिरिया अफ्रिकी मुकुक रुवाणडा  यो देशको बासिन्दा लाई सोदनुस अमेरिका केहो भनेर ???? 
अनि आँखा खुल्छ शक्ति र सताको आडमा जनता लाई भ्रम नफैलाउ एक सचा ईमानदार नेपाली भए सोच्नुपर्ने हुन्छ ।
भोलि हुतु र तुतसिको यथार्थ घटना पढनुस अमेरिकाको खेल र उन को भुमिका 
नेपाली हामी रहौला कहाँ नेपालै नरहने  
मेरो निजि बिचार 
असहमत हुन पाइन्छ ।</t>
  </si>
  <si>
    <t xml:space="preserve">
एमसी</t>
  </si>
  <si>
    <t>पल शाह काण्डको मास्टरमाइन्ड सबै अमेरिका हो..! यता नेपालीलाइ अर्कै काण्डमा भुलाएर उता सुटुक्क एमसीसी पास गराउने चाल..!😂🤣🤣</t>
  </si>
  <si>
    <t>नाबालिकसंग सहमतिमा होस् या ललाइफकाइ गरिएको सम्बन्ध नेपालको मात्र हैन दुनियाँ भर कै कानुनले बलात्कारको रूपमा हेर्छ! यो सबैलाई एउटा सबक होस्! नाबालिक भनिसके पछि ती ... विरुद्ध बोलेर पल शाहको बचाउ गर्नु गलत मानसिकताको उपज र यस्ता अपराधको बचाउ गर्नु हुन्छ !..लाइ अनावश्यक तनाव नदिनु सबै जिम्मेवार नागरिकको कर्तव्य हो! बस् कानुनलाई आफ्नो काम गर्न दिऊँ! हाम्रो देशको दुर्भाग्य यही छ राम्रा हाम्रा र मनपरेकाले गरेको अपराध पनि अपराध हुन्न! 🙏</t>
  </si>
  <si>
    <t xml:space="preserve"> कानु,  बलात्कार,  अपराध,  कानु,  अपराध,  अपराध</t>
  </si>
  <si>
    <t>यो साला कुत्ता हरु लाई मारी चुटेर जेल मा हाल्न पर्नी त्यो क्ति समिक्च्या वान्नी क्ति पानी पाउल सँग विहे गर्न पौक्सा वनेर होला मिलेर बिचारा पाउल लाई फसको</t>
  </si>
  <si>
    <t xml:space="preserve"> साला,  कुत्ता,  चुट</t>
  </si>
  <si>
    <t>डिजे बज्गाईँ त्यो चुतिया लाई जेल हाल्नु पर्छ ,बिश्वास घाती साला</t>
  </si>
  <si>
    <t>सर्म्स पीएनडीवाई  तिमी नै जाउ बिबेक वको तोरी लौरे 🤣🤣🤣 के थाहा एक्सए टिमलाई एनीहरूको बारे बाहिर आकै अडियो सुन्य ता होला अर्को नि सुना मुला तेसी पिटिर पिटिर कमेन्ट्स थोकयाक्सा 🤣🤣</t>
  </si>
  <si>
    <t>बरु बच्चा भए पछि रिपोर्ट गर्नु नि एस्ले मलाइ बलात्कार गरेर मैले बच्चा जन्माएको भनेर एति चाडैं रिपोर्ट गर्न अलिक  सुहाउन्न नि</t>
  </si>
  <si>
    <t>थापा को इज्जत माटो मै मिसाइस नि बाबा के गरेको अर्काको जिन्दगी हामी लाई सुदर्नु पार्ने तारा पापी नै रैक्सास नि कुरौटे वडुवा नै पो रैक्सास टीडब्लू असतिई😂🤣🤣🤣🤣</t>
  </si>
  <si>
    <t xml:space="preserve"> पापी,  कुरौटे,  वडुवा</t>
  </si>
  <si>
    <t>दुर्गेश मुजिलाइ चै जेल हाल्नै पर्छ त्यस्ता साथी चाहिदैन र कोहि पनि यस्तो खाले साथी न बनम्🙏😥
#जिस्टिस_फोर_पाउल_शाह.🙏🙏</t>
  </si>
  <si>
    <t>१७ बर्सा को केटी नाबालिक रे अन्डरेज अरे 😂😂
अडियो सुनेक था वायो
मुला केटी तह इन्डियन सिरियल को विलाइन जस्तै रैक्साः 😂😂</t>
  </si>
  <si>
    <t xml:space="preserve">
मुला</t>
  </si>
  <si>
    <t>थुक्क नालायक दुर्गेश त जस्तो गद्दार साथी कसैलाइ न मिलोस । प्रहरी चौकी जान बानी परेको दुर्गेस खाते लाई के को लाज ।</t>
  </si>
  <si>
    <t>थुक्क,  नालायक,  गद्दार,  खाते</t>
  </si>
  <si>
    <t>साला पाउल दै लाई फसाउने लाई धोबीई डेनी हो 😡😡😡
पाउल इस अल्वेज किङ 👑 आरडब्लु किङ ले आफ्नो जन्त को लागी टेस्टो कैले सोच्देन आरडब्लु गार्डेन</t>
  </si>
  <si>
    <t>यो दुर्गेश भन्ने गोरुको जस्तो स्वर भाको  पल लाइ फसाउन खोज्ने 
यो अर्को तीन जना लाइ कडा भन्दा कडा कारबाही होस 
पल शाह रियल हेरो नै हुनुहुन्छ र रहिरहनु हुन्छ तिमी हरु गोरु हरु  अब मामा घर तिर जान रेडी भएर बस</t>
  </si>
  <si>
    <t xml:space="preserve"> गोरु,  गोरु</t>
  </si>
  <si>
    <t>यदि साच्चै बलात्कार गरेको भए समिक्षा यति दिन सम्म किन चुप थिइन त 🤔 सहमतिमा सम्बन्ध भएर अहिले आएर बलात्कार गरेको हो भन्नू मलाई त बिश्वास लाग्दैन राम्रो काम गर्नेहरुको कुट्टा काट्ने प्रवृत्ति हावी भइसकेको छ। बलात्कार महिलाको मात्र हुदैन पुरुषको पनि हुन्छ। साच्चिकै बलात्कार गर्नेलाइ फासी हुनुपर्छ। नत्र मन मिले चमत्कार मन नमिले बलात्कार भन्नेहरुलाइ नि कार्वाही हुनुपर्छ।</t>
  </si>
  <si>
    <t xml:space="preserve"> बलात्कार,  बलात्कार,  बलात्कार,  बलात्कार,  बलात्कार</t>
  </si>
  <si>
    <t>दुनियाँ को के भरोसा गर्नु आफ्न भनौदा हरु बाट नै यस्तो घात हुन्छ भने 😥 आफ्ना भनौदा हरुले नै छुरा रोपे पछि बे स्ट्रोङ पाउल शाह दै 😍  हामी दर्शक हरु छौ हजुर लाई साथ दिने सत्यको जित हुन्छ 😊 साला दुर्गेश थापा साथिको नाम मा कलन्क 😡 समीक्षा अधिकारी नानू तिम्रो मानसिक संतुलन गुमेको जस्तो लाग्यो मलाइ घरी के भनेको छ घरी के भनेको छ 😡</t>
  </si>
  <si>
    <t>राउटिनी साले पनि पाउल कै पक्षमा देखियो त 
 राम्रोलाई राम्रो नराम्रोलाई नराम्रो छुट्टाउन सक्नु पर्छ ।एहा कोइ कोइ फेरि अन्धा फान हरु छन 
१८ बर्ष मुनिको लाई फिजिकली फोर्स अथवा करणी गर्छ भने तेस्तोलाई कानुनि रूपमा  सजाय हुनै पर्छ तर नेपालको कानुन हो पहुच  भकोले जे गर्दा पनि केही गर्दैनन। येस्तोलाई कडा भन्दा कडा  सजाए हुनु पर्छ ।
नभुलौ कि कसैको दिदी कसैको बैनी पर्छ
#वुमनेम्पावरमेन्टमोभमेन्ट</t>
  </si>
  <si>
    <t xml:space="preserve"> साले,  अन्धा,  कानु,  कानु</t>
  </si>
  <si>
    <t>फर्स्ट टाइम दुर्गेश सोल्टी लाई देख्दै लाग्या थ्यो यो चुतिया ले कै ना कै ता ताङ घुसौक्सा काण्ड वनेर</t>
  </si>
  <si>
    <t>कि दुर्गेश रेल मा कि दुर्गेश जेल मा वन्दै गीत गाउथ्यो जान्क्सा कि खा हो हेल😂</t>
  </si>
  <si>
    <t>तीज मा साडी लाएर डान्स गरेको कमल साला थुक्क साथी को नाम मा कलाङ,खाते चोर दुर्गेश</t>
  </si>
  <si>
    <t xml:space="preserve"> साला,  थुक्क,  चोर</t>
  </si>
  <si>
    <t>गाई को अनुहार परेको बाथरुम सिंगर रे है फसाउने टोइट आरिसे मुला</t>
  </si>
  <si>
    <t>सबै त्यो क्ति रा दुर्गेस खाते हरु मिलेर पाउल लाई फसाउन लाको हो बिचारा पाउल ❤️</t>
  </si>
  <si>
    <t>प्वाल,  पल्सर, बोको,  रागो भन्दै न्वारन गर्ने पन्डित ज्यु हरु गयेर एकचोटि ६ ओटा अडियो नि सुनिदिनुहुन्छ कि पल शाह को वाल बाट?</t>
  </si>
  <si>
    <t xml:space="preserve"> बोको,  राग</t>
  </si>
  <si>
    <t>यता हेर्दा हेर्देई उता एमसीसी पास होला कति पिर हामी नेपाली लाई कता कता व्याउनु😂</t>
  </si>
  <si>
    <t>बिहे गर्छु भन्यो भने बलात्कार नहुने रैछ
नाबालिक पनि नहुने रैछ
बिहे गर्दिन भन्यो भने बलात्कारी हुने
नाबालिक पनि हुने
उहि कोठा,उहि चुकूल केटीले लगाए प्रेमको कथा
केटाले लगाए बलात्कार रे !
तेसैले
अंतरंग सम्बन्ध बनाउनु भन्दा पहिला २ प्रति नागरिकता को फोटोकपि या स्पष्ट रुपमा उमेर खुलेको कुनै परिचयपत्र को माग राख्नु होला 
धन्यवाद 🙏</t>
  </si>
  <si>
    <t xml:space="preserve"> बलात्कार,  बलात्कारी,  कथा,  बलात्कार</t>
  </si>
  <si>
    <t>यहाँ देशको छ चिन्ता तिमी पल   ,  समिक्षा भन्छौं ,   साचै तिमी नबुझ्ने हौ कि नबुझ्ने जस्तै बन्छउ ।नो एमसीसी</t>
  </si>
  <si>
    <t>अभिषेक राई ह्यापी तिहार ह्यापी तिहार चिसो बीर वाला के तह 🤣😂🤣😂
ओर मे बे 
आयो तेरो सिर बाटो खाली गार वाला भोसादी</t>
  </si>
  <si>
    <t>थिस् इस थे मेन कन्सर्न व्हो रेकर्ड थिस् भोइस बोथ साइड ! इ वान्ट टो सी थात’स् पर्सन ! थेरे इस बिग स्टोरी बिहाइन्ड थिस् म्याटर !</t>
  </si>
  <si>
    <t>आईएफ आईटीएस ट्रु!! सो ह्वाट्स न्यू थिङ अबाउट कन्ट्रोभर्सी हे अल्सो ह्युमन बेइङ्स सो प्रोसिड एएस और लाव एन्ड प्रोटोकल अगेन्स्ट हिम. हे अल्सो कमन मन लाइक यूएस नोर एएस गोड. लाइक लाहुरे हे बीन बेल्ड फोर आरएस. ५०के डोन्नो होव मुच गोना कोस्ट फोर हिम. थिस् ह्वाट इस और गभर्नमेन्ट ह्यान्डलिङ थेम काउज सेलिब्रिटिज. डोन’टी वोरी एमआर. शाह और गभर्नमेन्ट वेरे बेइङ एडिक्टेड ओएफ ब्राइबरी जस्ट पास्ट थेम फेव बक्स एन्ड आईएफ योउ रियली कन्भिक्टेड डो समे…</t>
  </si>
  <si>
    <t xml:space="preserve"> थिस्,  ब्रा</t>
  </si>
  <si>
    <t>योउ आरे थे बेस्ट एक्टर इन नेपाली फिल्म इन्डस्ट्री
सो,इ होप उ नेभर गिभ उप इन थिस् इन्डस्ट्री</t>
  </si>
  <si>
    <t>आईएफ बेस्ट फ्रेन्ड बिकेम एनिमी रिजल्ट विल बे लाइक थिस्...और सेक्रेट्स इस्यु विल डेलिकास्ट ...सो आईएएम न्यूट्रल इन थिस् केस बिकाउज बोथ ओएफ थेम आरे व्रोङ.. थे शोल्ड पनिष्ड एकर्डिङ टो लाव....</t>
  </si>
  <si>
    <t>ओके बेस्ट ओएफ लक ब्रो मे ट्रुथ विन थिस् गेम ओएफ जस्टिस 😊</t>
  </si>
  <si>
    <t>सोनम शेर्पा समे हेरे, लेट’स् होप थिस् न्यूज इस ट्रु 😊</t>
  </si>
  <si>
    <t>बिबेक १००%. आईएफ हे हद फिजिकल रिलेशनशिप विथ थात माइनर गर्ल थेँ थिस् लीक डोएसएन’टी प्रोव हिम इनोसेन्ट. हे इस स्टिल आ पेडोफाइल. ओन्ली थिङ हे हास टो प्रोव टो बे इनोसेन्ट इस टो प्रोव थात हे डिडिन’टी हेव एनी फिजिकल रिलेशनशिप विथ हेर।</t>
  </si>
  <si>
    <t>राजेश पौडेल साथी र गायक को नाम मा यो देशका कपुत हरु लाई हार्दिक श्रद्धाञ्जली</t>
  </si>
  <si>
    <t>कपुत</t>
  </si>
  <si>
    <t>पार्बती कुमाल @दुर्गेश टीडब्लू गाढा हो गाढा😂😂</t>
  </si>
  <si>
    <t xml:space="preserve"> गाढा,  गाढा</t>
  </si>
  <si>
    <t>खुम कुमार श्रेष्ठ पाउल शाह ले नै प्लान बनाको हो यो अडियो बनाउन. एक जना केटालाई खाताको छा जसले जे सुकै वने पानी. नत्र उसले का बाट पाउछ अडियो क्लिप्स</t>
  </si>
  <si>
    <t>बिकाश गुरुङ अडियो क्लिप मैले सुनिसके त्यहा बाटा झन् स्पस्ट हुन्क्सा कि तेसले नाबालिक माथि अनैतिक हर्कत गरेकै हो. तारा येती होकी यो अरु धाखल गर्नेहरुल्की त्यै अनुसार को कारबाही होस. तपाई चाई अडियो क्लिप ले बिचारा पाउल शाह भन्नु अघि पाउल ले माइनर केटी सँग सम्बन्ध राख्या हैन भन्ने प्रोव लेरा आउनुस् अनि मात्र यो पेडोफाइल इनोसेन्ट प्रोव हुन्क्सा. नत्र कानुन बुझेर यहा कुरा गर्नु आउनु।</t>
  </si>
  <si>
    <t>सुम्निमा कर्की अनि नाबालिक केटी सँग मौका को फाइदा उठाएर सारिरिक सम्बन्ध राख्ने यो परिपक्क एक नामी जवाँ लाई पानी कानुन अनुसार कारबाही होस चडाई।</t>
  </si>
  <si>
    <t>२ मिनिट को यो भिडियो क्लिप एचटीटीपीएस://युटु.बे/एचसीजी७इबिएफवीएम०व्लू थिस् इस थे भिडियो क्लिप ।</t>
  </si>
  <si>
    <t>हेरे इ'म नोट डिफेन्डिङ अन्योने बुट एएस पर थे लेटेस्ट अडियो पोस्टेड बी हिम, हे सिम्स टो बे आ कल्प्रिट.एनी काइन्ड ओएफ सेक्सुअल ह्यारेसमेन्ट अगेन्स्ट अन्डर एजेड गर्ल इस आ पनिशेबल अफेन्स . लाव डोएसएन'टी केयर ह्वेथर इट'स् कन्सेन्सुअल ओर नोन- कन्सेन्सुअल. हेरे सो कल्ड इन्टिमेट ओने इस  पर्पजली म्यानिपुलेटिङ हेर टो एक्सागेरेट थे इस्यु.थे कन्क्लुजन इस एल अबाउट मनी एन्ड एगो प्रोब्लम.डिफेमिङ अथर्स इस अल्सो आ क्राइम।</t>
  </si>
  <si>
    <t>इ आम मुच मोर इन्ट्रेस्टेड इन लौरे थान थिस् डान्सर. लेट यूएस एक्युस एल सेलिब्रिटिज, स्मल टो हुगे इन्क्लुडिङ एभरयोन।</t>
  </si>
  <si>
    <t>गिभ हिम पावर टो फेस थिस्🙏🙏🙏</t>
  </si>
  <si>
    <t>रेस्ट इन पिस बोथ ओएफ योउ  पाउल&amp;समीक्षा 
एन्ड ठोसे पियोपले व्हो इन्भोल्व इन थिस् गेम</t>
  </si>
  <si>
    <t>जस्टिस फोर पाउल शाह 👏❤️
समीक्षा अधिकारी इन्स्पायर्ड बी सेक्सन ३७५ मुभी 🎥 😂</t>
  </si>
  <si>
    <t>नो ओने क्यान स्पोइल युर लाइफ❤️योउ आरे थे ट्रु एन्ड थे मोस्ट भर्सेटाइल एक्टर ओएफ फिल्म इन्डस्ट्री ओएफ नेपाल पाउल जी.
सो नो वोरी🤞बे स्ट्रोङ❤️एभरिथिङ विल बे गुड❤️वे सपोर्ट योउ❤️एन्ड वे आरे अल्वेज विथ योउ❤️🤞ह्वेन इ वास १०वायर्स ओल्ड, इ हद टो वाच युर विडियोस विच मादे मे ह्यापियर थेँ एन्ड अल्वेज मेक मे ह्यापियर फर्दर इन माई फ्युचर❤️🤞गोड विल हेल्प योउ❤️🤞लोट्स ओएफ लव❤️</t>
  </si>
  <si>
    <t>मादे</t>
  </si>
  <si>
    <t>इ रियली फील बाद फोर थिस् सिचुएसन..💔इ आम युर एडमायर&amp;वेल विशेस...योउ आरे पुरे हर्ट पर्सन...सो बे पेसेन्स...इ होप एभरिथिङ विल बे अलराइट सुन❤️गुड विशेस डियर पाउल❤️</t>
  </si>
  <si>
    <t>मिथिला कुइकेल इ विल बे युर अपोनेन्ट्स फोर थिस् केस. 😂</t>
  </si>
  <si>
    <t>खोइ ब्रो वायर मलाई ता किना हो त्स्तो लाग्दैन मलाई ता पहिला सहमति मा कैइ व्यो की अनि आहिल कुरा ना मेलर यस्तो लफडा वीको जेएसटीओ लग्क्ष</t>
  </si>
  <si>
    <t>लफडा</t>
  </si>
  <si>
    <t>सुम्निमा कर्की लोल उ मादे माई डे विथ थिस् सार्कास्टिक लाइन🤣😝</t>
  </si>
  <si>
    <t>एक दमाई</t>
  </si>
  <si>
    <t>दमाई</t>
  </si>
  <si>
    <t>थिस् इस बिग लेसन फोर पाउल शाह.
एन्ड हे गोट अपरच्युनिटी टो चेन्ज हिम्सेल्फ इन आ राइट वे.
लाइफ मा प्रोब्लम आउने व्यानीको नै हामीलाई नया लेसन दिना हो, सो आफूमा कै कमी कमजोरी एक्सए वेनी आफैले त्यो फील गरेर चेन्ज गर्नु राम्रो हो,त्यो कुरा अरु ले वन्नु वन्द आगाडी .
बिलिभ इन युर कारमा, नोबडी क्यान डिस्ट्रोय योउ .
बेस्ट विशेस - एमआर शाह.</t>
  </si>
  <si>
    <t>थे ओन्ली क्वेस्चन हेरे इस डिड हे हेव एनी फिजिकल रिलेशनशिप विथ थात माइनर गर्ल ओर नोट??? थात’स् इट. आईएफ हे हड्न’टी एनी थेँ हे डोएसएन’टी हेव टो वोरी आ बिट. आईएफ हे हद एनी थेँ अडियो भिडियो लीक ले केइ फरक पर्दैन केस मा. अनि यो बैरा को नाक घुसाउने मान्छेहरूलाई पानी कानुनी सजाय होस दुबै पट्टीको।</t>
  </si>
  <si>
    <t>हे इस माई फ्रेन्ड हिस नामे इस मौसम झा फ्रम बिराटनगर. हे हास बिल्ट/इनोभेटेड सक्सेसफुल इलेक्ट्रिक बाइक  विच क्यान रुन १२०केएम ओन ओनेटाइम चार्ज विथ अन इन्भेस्टमेन्ट ओएफ १२५ थाउजेन्ड्स .हे सेज " माई होमटाउन इस सप्तरी भारदह. इ आम स्टडिइङ डिप्लोमा इन सिविल इन्जिनियरिङ. इ हेव मादे अन इलेक्ट्रिक बाइक विथ लिथियम फस्फेट ब्याट्री विच क्यान रुन एबोभ १२० केएम डिपेन्डिङ अपन रोड एन्ड लोड एन्ड हेव टप स्पीड ओएफ ६० केएमपीएच. थे ब्याट्री लाइफ इस अबाउट ५-६ यर्स विथ ९५% इफिसियन्सी एन्ड हेव आ न्यू फिचर ओएफ रिजेनेरेटिभ ब्रेकिङ विच चार्जस थे ब्याट्री आफ्टर टेकिङ ब्रेक. इट क्यान गो फरवार्ड एटी ६० केएमपीएच क्यारिङ २ पियोपले इन्क्लुडिङ राइडर एन्ड क्यान गो ब्याकवार्ड एटी ३० केएमपीएच. इट इन्क्लुड्स ३ ब्रेक्स फ्रन्ट, ब्याक एन्ड आ मोटर ब्रेक विच कट्स थे पावर टो थे मोटर.  इ हेव मादे थिस् बाइक एटी कोस्ट ओएफ अराउन्ड १ लाख २५ थाउजेन्ड बुट क्यान बे रिड्युस्ड टो १ लाख आईएफ प्रोड्युस्ड कमर्शियली. 
राउटिन ओएफ नेपाल बन्दा इस नोट पोस्टिङ अबाउट थिस्.
इस एनिथिङ व्रोङ हेरे. 
एटी लिस्ट १० मेल्स हद बीन व्रिटेन टो रोन्ब बुट हे इस नोट पोस्टिङ. 
वाई???????</t>
  </si>
  <si>
    <t xml:space="preserve"> मादे,  मादे,  थिस्,  थिस्</t>
  </si>
  <si>
    <t>थिस् केस हास मोर इन्ट्रेस्टिङ प्लट ट्विस्ट थान एनी नेपाली मुभी 
हिजो को विलाइन आजा को हेरो</t>
  </si>
  <si>
    <t>अति गर्नु अत्याचार नगर्नु भन्छन् नि , 
पलले आफ्नो चरीत्र माथी जति दाग लगाए पनि साथी भनाउदाको चरित्रमा दाग नलाग्न सत्य कुरा आफुलाइ थाहा हुदाहुँदै पनि यत्रो समय सम्म एउटा असल साथिको कर्तब्य निभाउदै आएका थिए तर हरेक कुराको सिमा हुन्छ , पाप धुरी बाट कराउछ र अन्त्यमा सत्यको जित  हुन्छ । #जस्टिसफरपौल</t>
  </si>
  <si>
    <t>भनाउदा</t>
  </si>
  <si>
    <t>कसैले डाउनलोड गरेको छौ भने मलाइ पनि म्यासेन्जर तिर  पठावन हौ खाली यस्तै मात्र भन्छ कि पालो देउ हैन भने पठाउ 🙄🙄🤣🤣
जतिखेरै यहि भन्छ भनेको 🤣
सोरी, योउ क्यान'टी व्यू ओर डाउनलोड थिस् फाइल एटी थिस् टाइम. टू मानी युजर्स हेव भिव्ड ओर डाउनलोड थिस् फाइल रिसेन्टली. प्लिज ट्राइ एक्सेसिङ थे फाइल अगैं लेटर. आईएफ थे फाइल योउ आरे ट्राइङ टो एक्सेस इस पार्टिकुलरली लार्ज ओर इस शेयर्ड विथ मानी पियोपले, इट मे टेक उप टो २४ होर्स टो बे एबल टो व्यू ओर डाउनलोड थे फाइल. आईएफ योउ स्टिल क्यान'टी एक्सेस आ फाइल आफ्टर २४ होर्स, कन्ट्याक्ट युर डोमेन एडमिनिस्ट्रेटर.</t>
  </si>
  <si>
    <t xml:space="preserve"> थिस्,  थिस्,  थिस्</t>
  </si>
  <si>
    <t>फ्रम कासा नोवा टो अन इनमेट! ह्वाट आ जर्नी थिस् गाई इस गोइङ टो मेक😂😂</t>
  </si>
  <si>
    <t>तिम्रो वहिनीलाई यस्तो भएको भए नि यस्तै भन्थ्यौ भनेर प्रश्न सोध्ने धेरै भेटे अनि के तिम्रो भाईलाई चैँ यस्तो भको भए के यस्तै भन्थ्यौ ?भनेर सोध्ने भेटिन, के पुरुषको चैँ इज्जत हुदैन? अजकाल युटुवमा नि यस्ता घटना खुब चर्चामा आउछन् जुन पहिले सहमतिमा हुँदा सेक्स, पछि कुरा नमिल्दा बलत्कार हुन्छ, अजकाल महिलाले अधिकार त प्रयोग गर्नथाले कतिपयले चैँ गलत रुपमा प्रयोग गर्नथाले भोलि यी दाई निर्दोष सावित भए भने यिनको चरित्र हत्या भएको क्षतिपूर्ति कसले तिर्छ😌
यसो भन्दै गर्दा मैले यी बहिनी गलत छिन भन्न खोजेको होइन, तर मानिसहरुले एकतर्फी टिकाटिप्पणी गरेको देख्दा पो अचम्म लाग्छ, अरुको पर्सनल कुरामा आफैले भिडियो नै बनाएर राखेजसरी बोल्छन त😌</t>
  </si>
  <si>
    <t>नेपोटिजम र फेबोरिजमबाट हैन सङ्घर्ष गरेर आएको कलाकार भएको हिसाबले पल शाहबाट यस्तो अपराध नहुनु पर्ने हो भन्ने लाग्छ मलाई पनि ! हरेक इस्यु को दुइ पाटो नै हेर्नु पर्ने हुन्छ । जो गलत छ सजाय उस्ले पाउनु पर्छ  . 😢😢👍👍</t>
  </si>
  <si>
    <t>बी शाल बुट आईएफ वे सी एएस आ लोङ टर्म एन्ड करियर पर्सपेक्टिभ थिस् इस नोट गुड फोर अन्योने ओएफ थेम😓</t>
  </si>
  <si>
    <t>लोकेन्द्र खड्का अन्कल हो कि ब्रो हो😀😶 स्कुल नदेक्या हैना ना पद्या जाइ होलाआ एससीएल ता जता ततैइ क्सा ता एचजेआर को घर जियाउ मा नि होला😉😐 एचजेआर को जोरा जोरी क्सान भने जोरा जोरी नि पड्लान एससीएल एससीएल ना डेक्या री अति भन्या यो ता😧😌😌</t>
  </si>
  <si>
    <t>पुष्पाञ्जलि सुबेदी एटलिस्ट योउ शोल्ड सजेस्ट करेक्टली टो स्पीक एन्ड व्राइट इंग्लिस करेक्टली</t>
  </si>
  <si>
    <t>व्रा</t>
  </si>
  <si>
    <t>लोकेन्द्र खड्का  १०/१० टो युर एसे राइटिङ ओन टोपिक ल्याङ्ग्वेज</t>
  </si>
  <si>
    <t>पुष्पाञ्जलि सुबेदी  इ डिडिन’टी गो स्कुल ,युनिभर्सिटी सो इ प्राउड माई राइटिङ इंग्लिस ल्याङ्ग्वेज बिकाउज वर्ल्ड'स् टप बिजनेस मन क्यान अन्डरस्टेन्ड माई स्पीक &amp; राइटिङ थात’स् इनाउघ!   
इंग्लिस इस नथिङ इट’स् जस्ट ल्याङ्ग्वेज लाइक एएस नेपाली,हिन्दी,जापानीज ,स्पेनिश सो
जस्ट ट्राइ टो डो अन्डरस्टेन्ड सोमे लाइन ….थात'स् इट .😀😀
ओनेथिङ ,योउ क्यान उसे गुगल ट्रान्सलेट आईएफ योउ कन्फ्युजन ओन माई इंग्लिस.कीप लव &amp; कीप स्माइल 🙏अल्वेज बे पोजिटिभ!</t>
  </si>
  <si>
    <t xml:space="preserve"> ल्याङ्,  ल्याङ्</t>
  </si>
  <si>
    <t>अनलाइम चेम्जोङ आङबुहाङ ता जस्तो पडेलेखेको मान्छेले येस्तो भान्क्सास भने मलाई केइ भन्नु चाइना. दोषीलाई सजाय होस. गैर कानुनी गर्ने क्रिमिनल हरु लाई पुनिश होस. अरु हास्दै बस एस्ता कुरा गरेर।</t>
  </si>
  <si>
    <t>अनलाइम चेम्जोङ आङबुहाङ कुनै अंगले बाटा पानी यो मजाक गर्ने कुरा जस्तो लाग्दैन. १५-१६ बर्से बालिका माथि येत्रो नामी ३२ बर्से बुडो कलाकार जोसको बुद्दी मा ढुसी परेर येस्तो गैर कानुनी काम गर्दै हिनीरक्षा. थिस् शोल्ड बे एये ओपनिङ फोर एभरी अथर पियोपले जो कलिलो उमेरको केटीहरलाई लोभ्याउदै फसाउदै उनीहरको इनोसेन्स लुट्क्सा. नाबालिक को कन्सेन्ट लाई कन्सेन्ट गनिँदैन कानुन मा. आबो धेर मजाक नाली यो केस लाई।</t>
  </si>
  <si>
    <t xml:space="preserve"> कानु,  थिस्,  कानु</t>
  </si>
  <si>
    <t>निर्मला पन्त भागराथि भट्ट सम्झन विक जस्ता नाबालिका बलत्कार को सिकार भएको छन् खै उनी हरुलाई न्याय दिएको अनि जो यहाँ मन् मिल्दा सम्मा मोज ना मिल्दा बोज हुन्छ अनि करणी त्यो समीक्षा लाई पनि १२ वर्ष जेल हुनु पर्छ त्यसले पनि इमोसनल बल्यकमेल गरेकी हो यहाँ सधैं केटा मात्र गल्ती हुँदैन केटी हरुले पनि धेरै फसाएको छन् यन कानुन संशोधन गरी केटा वा केटी दुवै बीच को गल्ती लाई ५०/५०% लाग्ने गर्नु पर्छ नत्र यो  केटा माथिको अत्याचार बढी रहन्छ🤜🤜🤜</t>
  </si>
  <si>
    <t>ओन्ली थिङ वे नोव इस " थे बोथ   हद आ सेक्सुअल इन्टरकोर्स .
एन्ड थात गर्ल इस अन्डरेज .
कुरा सक्यो !!!</t>
  </si>
  <si>
    <t>पल शाह र दुर्गेश थापा  जतिबेला गाडा सम्बन्धमा थिए सायद त्यतिबेला यी कुरा हुन गएको। सम्बन्ध बिग्रियो कुराहरुपनि बाहिरियो।  त्यसैले यहाँ जतिसुकै मान्छे नजिक भएपनि पर्सनल कुरा कसैलाई नभन्दा राम्रो भन्ने कुराको ज्ञान सबैले लिन पर्छ। समिक्षा केटी भनेर हैन उनी बास्तबमै घमन्डी केटी हो। टुप्पोमा पलाएर छलाङ् हान्न खोज्दा कुखुरे बैसले यौनको प्यासीलाई भेट्टायो जसको फल स्वरुप यो हुन पुग्यो।</t>
  </si>
  <si>
    <t>गाडा</t>
  </si>
  <si>
    <t>लाग्छ #पल खराब ब्यक्तित्व हैन् प्रगतीमा जल्ने साथीभाई हुन्छन्।  नियोजीत छ तअर्थ भूलचुक गल्ति रहेछ भन्ने कानुन भन्दा माथी केही छैन वास्तवीक नबुझी कहिल्य पनि आलोचक जोकोही नबनिदिनुस सबै पुरुष खराब हुन्छन्, अनि सबै नारी असल हुन्छन भन्ने हुन् विश्वासीत छु पल यती घातक छन् भन्ने विश्वास गर्न म सक्दिन।</t>
  </si>
  <si>
    <t>लेट'स् नोट जज थेम...
जे गार्क्सा  कानुनले  बुजेर गार्क्सा  सबै सुन्नी वाणी तिरिमिरी झ्याई वैंक्सा हामी ता 😂😂
दोषी जो वायनी कारबाही होस.</t>
  </si>
  <si>
    <t>समानताको कुरा गर्ने देश पहिला पुरूष प्रदान थियो भने अहिले नारी प्रदान हुन लागिसक्यो। 
हिंसा जसले गरे पनि नारी हकले बिना अवरोध भ्रम फैलाउन पाइने।
हिजो सम्म पल शाह ज्यु लाई नानाथरी ट्रोल गर्नैहरू अब आज के उनको बदनामीका भ्रमहरू फिर्ता लिन सक्छउ? 
झट्ट हेर्दा जलब लगाएको धातु पनि‌ सुन देखिन्छ। त्यसैले सम्पुर्ण कुरा नबुझि गलत प्रतिक्रिया नदिनुहोला।🙏
#देश_समानता_मात्र_होइन_शान्ति_पनि_खैज्दै_छ🙏</t>
  </si>
  <si>
    <t>जस्ट बीसीजी नेपालको कानुन महिलाको हक मा एक्स जे गर्दा नि हन्क्स न् एल मन आरे व्रोङ😡😡😡😡😡</t>
  </si>
  <si>
    <t>आईएफ आ बोय ट्रिस टो प्लान अगेन्स्ट आ गर्ल इट'स् आ बिग फाल्ट ओर ह्वाटेभर बुट ह्वेन आ बोय इस सफरिङ फ्रम थे समे, नो ओने बिलिभ्स लाइक ह्वाट?इ डोन'टी नोव थे ट्रुथ  निदर एनी ओएफ योउ डो,एक्सेप्ट थे रियल भिक्टिम्स, आईटीएस जस्ट थात, डोन'टी गो अगेन्स्ट आ पर्सन विथआउट नोविङ थे एक्चुअल ट्रुथ! नोट इन एभरी केस गर्ल्स बे राइट,समटाइम्स थे प्रेडिक्सन मे बे व्रोङ टू! मे बे लाइक थिस्??..</t>
  </si>
  <si>
    <t>सोङ रिकमेन्डेसन फोर थिस् सिचुएसन: 
बालाखाइमा दिल बस्यो गौथली नवगाउ ता मनमा वो खलबली...भागुम वने बालबिबाहको मुद्दा चलानी 🥴🥴</t>
  </si>
  <si>
    <t>कानुनको अनभिज्ञता क्षम्य हुने छैन , थाहै होला सबैलाइ ।
अब कानुन बोल्छ म बोलिन्🤐🤐🤐
अब केयर गरि तातो पानी खाउ भन्नू पनि भयन निधारमा किस दिने कुरा पनि आयन 🤗🤗🤗#नोम्क🤗🤗</t>
  </si>
  <si>
    <t>ति नानीने मानसिक सन्तुलन गुमायकि छन कि के हो? घरि घरि फेसबुक मा पोस्ट गर्दै, इन्टरभ्यू दिदै होईन मीडियाले गलत गर्यो भन्ने,त्यै पनि सङ्गै बसेर, घरि हो भनेर जाहेरी दर्ता गर्ने, महिला अधिकार छ भन्दैमा यसको दुरुपयोग नगरुम् , पुरुष हिंसा भयको कस्ले हेर्ने, पुरुष अधिकार खोई ?? "मन मील्दा चमत्कार, मन फाट्दा बलत्कार.." यदि जबर्जस्ति गरेको हो भने त्यै दिन, त्यै समय, त्यै रात, त्यै बेला किन बोलीनन् ति नानी, ति नानीको पनि गलत छ। (महिला अधिकार)जय नारि शब्दको गलत प्रयोग नगरौ, यो नारि हिंसा होईन सहमतिमा भयको मनरञ्जन हो भन्न म पछि पर्दैन, तिमीहरुलाई के थाहा नारि हिंसा के हो भनेर , बझाङ्ग, बाजुरा, अछाम जस्ता पहाडि बिकट र यस्तै दुरदराजमा रहेका अरु जिल्लाको साच्चि नै पिडित नारिहरुको बारे कैले बोल्ने ? बर्षौ देखी यौन शोषण भयर बसेका छन, नत कानुको आँखा जान्छ न त कुनै संङ्घ संस्थाको, न त कुनै नारि अभियान्ताको, हो त्यहाँको हो नारि हिंसा, ति नानी र ति जस्तै पहिले मनोरञ्जन गर्ने पछि केहि कुरा नमील्दा, अथवा मनमेटाउ हुँदा बलत्कार भनेर फसाउने केहि गलत नियत भयका मान्छेहरुले गर्दा साच्चि नै नारि अधिकारको दुरुपयोग भयको छ यहाँ, र साँच्चिकै पिडित अन्यायमा परेका छन यहाँ,.................</t>
  </si>
  <si>
    <t>नमस्कार म पल शाह 🙏
म आज केहि आफ्नो मनमा लागेको कुरा भन्न जादैछु। सायद अहिले सम्म मलाई हजुरहरु सबैले आफ्नो मन देखी निकालि सक्नु भएको होला र गाली गलौच पनि गर्दै हुनुहुन्छ होला तर पनि म तपाईहरु सामु म माथी गरिएको षड्यन्त्रको बारेमा प्रस्ट्याउन चाहन्छु ।
केहि दिन अगाडी प्रसारित अडियो क्लिपमा गायिका समीछ्या अधिकारी द्वारा म माथी सुन्न नसकिने खालको कुराहरु गर्नुभयो र जुन आरोप म माथी लगाईएको छ ति सबै नियोजित र षडयन्त्र पूर्वक ढङ्गले म माथी प्रहार गरिएको छ ।  
उक्त अडियो क्लिपमा भनिए अनुसार " पलले म सुतिराको अवस्थामा मलाई सिरक ओडायो अनि जवर्जस्ती गर्न खोज्यो" , "हाम्रो सम्बन्ध २ बर्ष अगाडी देखी भएको अनि १ बर्ष पछी मात्र मेरो गर्लफ्रेन्ड छ भन्यो"  साथै  " घरबेटी र उसको म्यानेजरसँग मिलेर मलाई मार्न लगाइयो " लगाएत बिभिन्न सुन्नै नसकिने कुराहरु भनिएको छ त्यो सबै गलत हो र यसको प्रमाण म दिन गईरहेको छु र सबै अडियो क्लिप सुनिसकेर के ठिक र के बेठिक भएको छ तपाईंहरु भगवान रुपी दर्शक, मिडियाकर्मी साथीहरुले औंलाईदिनुहोला । यदी म दोशी भए नेपालको कानुन बमोजिम सजाय भोग्न तयार छु । र जुन व्यक्तिहरुले गायिका समिछ्या अधिकारिलाई प्रयोग गरेर नियोजित ढङ्गले षड्यन्त्र गर्ने ति व्यक्ती हरुको नाम यस प्रकार रहेको छ ।
१- साथी दुर्गेश थापा
२- ठुल्दाई सरोज ओलि
३- भाई कृष्ण जोशी 
४- सम्राट चौलागाई
प्लान १:- एचटीटीपीएस://ड्राइभ.गुगल.सीओएम/फाइल/द/१८एनएफसीलार४पीएक्सएक्स०डब्ल्यूएफएमजे६इन्टिम८प्नु_इटिएक्स/व्यू?यूएसपी=ड्राइभ्सडक
प्लान २:- एचटीटीपीएस://ड्राइभ.गुगल.सीओएम/फाइल/द/१रुट३आईएलबीएस०र्सवेगटम्फेग३७आईजीएलएक्सयुकेवीबीजेआई/व्यू?यूएसपी=ड्राइभ्सडक
प्लान ३ :- एचटीटीपीएस://ड्राइभ.गुगल.सीओएम/फाइल/द/१विक्यू०२एचएच_बिह्ल्ह-केजेडी३एसएनकेसीकेएन८१स्१आईएमएन/व्यू?यूएसपी=ड्राइभ्सडक
प्लान ४ :- एचटीटीपीएस://ड्राइभ.गुगल.सीओएम/फाइल/द/१बीटी४उब२जीजीएन_ह्९एमक्यूपीएलडीबी३अवभि७सिपे४क्यू/व्यू?यूएसपी=ड्राइभ्सडक
प्लान ५:- एचटीटीपीएस://ड्राइभ.गुगल.सीओएम/फाइल/द/१डीएसआई३स्७पिज८२ल७जर्व३बीएफएचडब्ल्यूएस_५ओटीआर/व्यू?यूएसपी=ड्राइभ्सडक
प्लान ६ ( बीर खुवाएर स्*एक्स गरेको वन्नु पार्क्स वनेर सिकाको ) :-  एचटीटीपीएस://ड्राइभ.गुगल.सीओएम/फाइल/द/१एलसीटीटीजु४क्सुइ_६बीबीएफ४९१फेयाक्न८के७एचजीडब्ल्यू२बी/व्यू?यूएसपी=ड्राइभ्सडक</t>
  </si>
  <si>
    <t>हे क्यान'टी डो थिस्. थिस् इस कल्ड पोलिटिक्स।</t>
  </si>
  <si>
    <t>नायिका = समिक्षा अधिकारी 
निर्देशन = ख्यास्स पुतली ( दुर्गेश थापा) 
कथा - सरोज ओलि 
छायांकन - कृष्ण जोशि
सम्पादक -  सम्राट् चौलागाईं</t>
  </si>
  <si>
    <t>पाप धुरी बाट करायो त्यही हो भनिन्छ नि कौवा बाठो भए गु खान्छ पाडो लाटो भए दूत खान्छ नभन्दै हो रछ बैनीले राम्रो काम गरिछन् बाउ आमाको भाको इज्जत फालिन बिचरा पल  जे होस् ढिलै भए पनि आरोपी पत्ता लाग्यो |पल दाजु हजुरको प्रगतिलाई म सम्मान गर्छु❤ ।</t>
  </si>
  <si>
    <t xml:space="preserve"> कौवा,  लाटो</t>
  </si>
  <si>
    <t>मानवी सुबेदी एमटीएलबी आची ह् वो शे'स् ब्युटिफुल 😂</t>
  </si>
  <si>
    <t>आची</t>
  </si>
  <si>
    <t>भोज राज थापा तपाईले नि एकचोटि समिख्यालाई कता राहत बड्न जादा वाइफ लाई लानु वयेर ठिक गर्नु वायो नत्र भोज राज जीलाई नि फसाउने रहेक्ष ....</t>
  </si>
  <si>
    <t>भोज राज थापा  दुर्गेश अल्सो .. इन्भोल्व इन थिस् केस</t>
  </si>
  <si>
    <t>निर्देशन : दुर्गेस थापा 
नायक नायिका:  पल शाह र समिक्षा अधिकारी
कथा : सरोज अ‍ोली
छायांकन : कृष्ण जोशी 
सम्पादक : सम्राट चौलागाईं 
चलचित्र : १७ बर्षे जोबन😃</t>
  </si>
  <si>
    <t xml:space="preserve">
कथा</t>
  </si>
  <si>
    <t>कपिड #नमस्कार म पल शाह 🙏
म आज केहि आफ्नो मनमा लागेको कुरा भन्न जादैछु। सायद अहिले सम्म मलाई हजुरहरु सबैले आफ्नो मन देखी निकालि सक्नु भएको होला र गाली गलौच पनि गर्दै हुनुहुन्छ होला तर पनि म तपाईहरु सामु म माथी गरिएको षड्यन्त्रको बारेमा प्रस्ट्याउन चाहन्छु ।
केहि दिन अगाडी प्रसारित अडियो क्लिपमा गायिका समीछ्या अधिकारी द्वारा म माथी सुन्न नसकिने खालको कुराहरु गर्नुभयो र जुन आरोप म माथी लगाईएको छ ति सबै नियोजित र षडयन्त्र पूर्वक ढङ्गले म माथी प्रहार गरिएको छ ।  
उक्त अडियो क्लिपमा भनिए अनुसार " पलले म सुतिराको अवस्थामा मलाई सिरक ओडायो अनि जवर्जस्ती गर्न खोज्यो" , "हाम्रो सम्बन्ध २ बर्ष अगाडी देखी भएको अनि १ बर्ष पछी मात्र मेरो गर्लफ्रेन्ड छ भन्यो"  साथै  " घरबेटी र उसको म्यानेजरसँग मिलेर मलाई मार्न लगाइयो " लगाएत बिभिन्न सुन्नै नसकिने कुराहरु भनिएको छ त्यो सबै गलत हो र यसको प्रमाण म दिन गईरहेको छु र सबै अडियो क्लिप सुनिसकेर के ठिक र के बेठिक भएको छ तपाईंहरु भगवान रुपी दर्शक, मिडियाकर्मी साथीहरुले औंलाईदिनुहोला । यदी म दोशी भए नेपालको कानुन बमोजिम सजाय भोग्न तयार छु । र जुन व्यक्तिहरुले गायिका समिछ्या अधिकारिलाई प्रयोग गरेर नियोजित ढङ्गले षड्यन्त्र गर्ने ति व्यक्ती हरुको नाम यस प्रकार रहेको छ ।
१- साथी दुर्गेश थापा
२- ठुल्दाई सरोज ओलि
३- भाई कृष्ण जोशी 
४- सम्राट चौलागाई
प्लान १:- एचटीटीपीएस://ड्राइभ.गुगल.सीओएम/फाइल/द/१८एनएफसीलार४पीएक्सएक्स०डब्ल्यूएफएमजे६इन्टिम८प्नु_इटिएक्स/व्यू?यूएसपी=ड्राइभ्सडक
प्लान २:- एचटीटीपीएस://ड्राइभ.गुगल.सीओएम/फाइल/द/१रुट३आईएलबीएस०र्सवेगटम्फेग३७आईजीएलएक्सयुकेवीबीजेआई/व्यू?यूएसपी=ड्राइभ्सडक
प्लान ३ :- एचटीटीपीएस://ड्राइभ.गुगल.सीओएम/फाइल/द/१विक्यू०२एचएच_बिह्ल्ह-केजेडी३एसएनकेसीकेएन८१स्१आईएमएन/व्यू?यूएसपी=ड्राइभ्सडक
प्लान ४ :- एचटीटीपीएस://ड्राइभ.गुगल.सीओएम/फाइल/द/१बीटी४उब२जीजीएन_ह्९एमक्यूपीएलडीबी३अवभि७सिपे४क्यू/व्यू?यूएसपी=ड्राइभ्सडक
प्लान ५:- एचटीटीपीएस://ड्राइभ.गुगल.सीओएम/फाइल/द/१डीएसआई३स्७पिज८२ल७जर्व३बीएफएचडब्ल्यूएस_५ओटीआर/व्यू?यूएसपी=ड्राइभ्सडक
प्लान ६ ( बीर खुवाएर स्*एक्स गरेको वन्नु पार्क्स वनेर सिकाको ) :-  एचटीटीपीएस://ड्राइभ.गुगल.सीओएम/फाइल/द/१एलसीटीटीजु४क्सुइ_६बीबीएफ४९१फेयाक्न८के७एचजीडब्ल्यू२बी/व्यू?यूएसपी=ड्राइभ्सडक</t>
  </si>
  <si>
    <t>बाथरुम सिङगर दुर्गेस थापाले लगायत धेरै ब्यक्तिले गायिका समिक्षा अधिकारि लाइ हौसियाएर भको न भाको बोल्न र झुट आरोप लगाउने  पलानिङ  बनाएर  आखिर समिक्षा लाइ ख्यास पुतली बनाइ छाडेछ्न ।😁😜😜</t>
  </si>
  <si>
    <t>निर्देशन: दुर्गेश थापा
कथा : सरोज ओली
नायिका: समिक्षा अधिकारी
छायांकन: कृष्ण जोशी 
सम्पादक : सम्राट चौलागाईं
चलचित्र:  नाबालिका  🙄🙄😁</t>
  </si>
  <si>
    <t>जीïरī एनएनâटीïøñåल होला सेक्सी मुइया रेक्स वायर</t>
  </si>
  <si>
    <t>निरुता डिउजा मान्क्से लाई बिल्ला गर्न कति जानेको होला😄😄😄</t>
  </si>
  <si>
    <t>अरु कुरा समयले देखाउला । सबै कुरा सुन्दा यति प्रस्ट भइयो ।
१.समिक्षा अधिकारी पल शाह प्रती आकर्षित भएकी थिइन जसको मौका पल शाहले शारीरिक सम्बन्ध गर्नलाइ प्रयोग गरे र यौन चाहना पूरा भएपछी मत्लब गर्न छाडे।
२. दुर्गेश थापाको इस्तर र अनुसाशन सेलिब्रेटी हुने हिजो पनि थिएन र आज पनि रहेनछ प्रस्ट भयो। दर्शकले यस्ता कलाकारलाइ इन्कार गर्नु पर्छ । पललाइ साथी भन्दै र समिक्षालाइ बहिनी भन्दै उनले दोहोरो भुमिका खेलेको प्रस्ट देखियो ।
३.पल शाहद्वारा बाहिरिएको  अडियो रेकर्डमा पनि समीक्षा अधिकारी बच्चै भएको र दुर्गेस थापा ,सरोज ओलि जस्ताको भड्काइमा उनले बोलेको कुरा प्रस्ट भयो । समीक्षालाइ पल पाएपछी फेमस हुन्छौ भन्दै लोभ देखाएर आफ्नो भित्री  स्वार्थका लाप्रयोग गरेको प्रस्ट देखियो ।
कारबाही यी सबैलाइ हुन जरुरी छ । 
यो कान्डले सिकाएको पाठ ।
१.१८ बर्ष नपुगेका बालबालिकासंग प्रेम नगर्नु । प्रेम नभइ त्यो आकर्षक मात्रै हो।
२.जिवनमा दुर्गेश थापा जस्ता बिषालु साथीबाट टाढा रहनु ।</t>
  </si>
  <si>
    <t>ल्याटिनमा एउटा भनाई छ, इग्नोरेन्टिया लेजिस नेमिनेम एक्सक्युसेट अर्थात, "इग्नोरेन्स ओएफ थे लाव एक्सक्युज नोट"
कानूनको अज्ञानता अक्षेम्य छ ।
तोरीहरू, तम्रा पलशाहलाई जोगाउन नलाग!
जसरी भए पनि अठार वर्षमुनीको बालिकासंगको यौन सम्बन्ध जबर्जस्ती करणी नै हो।
बढी ल्याङल्याङ गरेर बेटेरी खर्च गर्नुको सट्टा फौज्दारी संहिताको करणी सम्बन्धी कसुरको अध्ययन गर!</t>
  </si>
  <si>
    <t>अरु त केहि भन्दिन बस दाेषिले सजाए पाउन र निर्दोषीले न्याय ताकि भोलिको दिनहरुमा फेरि पनि यस्तो घटनाहरू नदोहोरियोस र साचिकै निर्दोषीले कानुनको ढाेका सम्म गएर न्याय माग्न सकुन🙏🙏🙏</t>
  </si>
  <si>
    <t>निर्देशन : दुर्गेस थापा 
नायिका: समिक्षा अधिकारी
कथा : सरोज अ‍ोली
छायांकन : कृष्ण जोशी 
सम्पादक : सम्राट चौलागाईं 
चलचित्र : १७ बर्षे जोबन😆</t>
  </si>
  <si>
    <t>कसैले स्ट्रगल गर्दै एक्स माथिइ उढ्दै एक्स वने किना यो सिंगो नेपाल उसको पक्षी लागेर ब्याक बाद गार्क्स रा झुट लाई नि सत्य बनाउन किना टुलिन्क्स रिप गवारहरू हो सत्य कुरा नबुझेर कसैलाई फसाउन खोजिदै एक्स .पाउल शाहा इ'म विथ योउ❤️</t>
  </si>
  <si>
    <t>गवार</t>
  </si>
  <si>
    <t>पूजा खतिपूजा खाती ह्वाट्सएप चेक गरा😂</t>
  </si>
  <si>
    <t>युट्युबर्स बे लाइक:
 के आबा पाउल को खुल्छ ता पोल,
के आबा समिष्य को कानुनी समिष्य होला तह?
के दुर्गेश थापा कबाब मा हड्डी बनेकै हुन्त?. के लाग्छ तपाईलाई??
जान्न को लागी हेर्दै गर्नुस् हाम्रो ******* च्यानल अनि लाइक, सब्सक्राइब रा शेयर गर्नु होस. धन्यबाद 🙏🙏😂😂🙏🙏</t>
  </si>
  <si>
    <t>पाउल दाइ हजुर लाई फसाउन खोज्ने दानबहरुलाइ सिध्याउनु पर्छ अब जहाँ भ्यट्यो तै ठोक्ने हो दानव दुर्गेस,समिक्षा,कृष्ण जोशी लगायत षड्यन्त्रकारी दानवलाई जहाँ भेट्यो तै ठोक्ने हो पाउल दाइ हामी साथमा छौ सारा नेपाली ती दानवहरु लाई ठोक्नु पर्छ ।अल्वेज विथ योउ पाउल दै🙏🙏❤️❤️❤️</t>
  </si>
  <si>
    <t xml:space="preserve"> दानब,  दानव,  षड्यन्त्रकारी,  दानव,  दानव</t>
  </si>
  <si>
    <t>दुर्गेश 
बिश्वो अनि तिमी या हाम्रो नाम मिसिनु हुदैन या हामी आउनु हुदैन
थे आफ्टर थिस् अडियो पोस्ट:
हामी चाई हेरेको हेरेइ😂</t>
  </si>
  <si>
    <t>यौन शोषण हुने बेला उनको उमेर कति थियो?
र अहिले जब म माथी अत्याचार भएको छ
भन्ने थाहा पाउँदा उमेर कति छ? एकाएक
उनमा यो परिवर्तन आउनुको पछाडी के छ?
रहस्य? हो पल शाह बाट गल्ती भएकै छ र
उनलाई कानुन अनुसार हद सम्मको कारवाही
हुनै पर्छ, तर रमाइलो गर्दा उमेर हद नहेर्नेले
आज किन हेर्दै छन?</t>
  </si>
  <si>
    <t>निर्देशन: दुर्गेश थापा
नायिका: समिक्षा अधिकारी 
कथा: सरोज ओलि
छायांकन: कृष्ण जोशी
सम्पादक: सम्राट चौलागाईं
चलचित्र: १७ बर्षे जोवन
एफबी कपिड</t>
  </si>
  <si>
    <t>दरिद्र मन 
बाकी भिडियो मा
एचटीटीपीएस://म.फेसबुक.सीओएम/स्टोरी.पीएचपी?स्टोरी_एफबीआईडी=७१६४८१६४७०२२६५९८&amp;इद=१०००००९४९४८३८४१&amp;एसएफएनएसएन=मो</t>
  </si>
  <si>
    <t>दरिद्र</t>
  </si>
  <si>
    <t>पल शाह लेख्छन:
नमस्कार म पल शाह 🙏
म आज केहि आफ्नो मनमा लागेको कुरा भन्न जादैछु। सायद अहिले सम्म मलाई हजुरहरु सबैले आफ्नो मन देखी निकालि सक्नु भएको होला र गाली गलौच पनि गर्दै हुनुहुन्छ होला तर पनि म तपाईहरु सामु म माथी गरिएको षड्यन्त्रको बारेमा प्रस्ट्याउन चाहन्छु ।
केहि दिन अगाडी प्रसारित अडियो क्लिपमा गायिका समीछ्या अधिकारी द्वारा म माथी सुन्न नसकिने खालको कुराहरु गर्नुभयो र जुन आरोप म माथी लगाईएको छ ति सबै नियोजित र षडयन्त्र पूर्वक ढङ्गले म माथी प्रहार गरिएको छ ।  
उक्त अडियो क्लिपमा भनिए अनुसार " पलले म सुतिराको अवस्थामा मलाई सिरक ओडायो अनि जवर्जस्ती गर्न खोज्यो" , "हाम्रो सम्बन्ध २ बर्ष अगाडी देखी भएको अनि १ बर्ष पछी मात्र मेरो गर्लफ्रेन्ड छ भन्यो"  साथै  " घरबेटी र उसको म्यानेजरसँग मिलेर मलाई मार्न लगाइयो " लगाएत बिभिन्न सुन्नै नसकिने कुराहरु भनिएको छ त्यो सबै गलत हो र यसको प्रमाण म दिन गईरहेको छु र सबै अडियो क्लिप सुनिसकेर के ठिक र के बेठिक भएको छ तपाईंहरु भगवान रुपी दर्शक, मिडियाकर्मी साथीहरुले औंलाईदिनुहोला । यदी म दोशी भए नेपालको कानुन बमोजिम सजाय भोग्न तयार छु । र जुन व्यक्तिहरुले गायिका समिछ्या अधिकारिलाई प्रयोग गरेर नियोजित ढङ्गले षड्यन्त्र गर्ने ति व्यक्ती हरुको नाम यस प्रकार रहेको छ ।
१- साथी दुर्गेश थापा
२- ठुल्दाई सरोज ओलि
३- भाई कृष्ण जोशी 
४- सम्राट चौलागाई
प्लान १:- एचटीटीपीएस://ड्राइभ.गुगल.सीओएम/फाइल/द/१८एनएफसीलार४पीएक्सएक्स०डब्ल्यूएफएमजे६इन्टिम८प्नु_इटिएक्स/व्यू?यूएसपी=ड्राइभ्सडक
प्लान २:- एचटीटीपीएस://ड्राइभ.गुगल.सीओएम/फाइल/द/१रुट३आईएलबीएस०र्सवेगटम्फेग३७आईजीएलएक्सयुकेवीबीजेआई/व्यू?यूएसपी=ड्राइभ्सडक
प्लान ३ :- एचटीटीपीएस://ड्राइभ.गुगल.सीओएम/फाइल/द/१विक्यू०२एचएच_बिह्ल्ह-केजेडी३एसएनकेसीकेएन८१स्१आईएमएन/व्यू?यूएसपी=ड्राइभ्सडक
प्लान ४ :- एचटीटीपीएस://ड्राइभ.गुगल.सीओएम/फाइल/द/१बीटी४उब२जीजीएन_ह्९एमक्यूपीएलडीबी३अवभि७सिपे४क्यू/व्यू?यूएसपी=ड्राइभ्सडक
प्लान ५:- एचटीटीपीएस://ड्राइभ.गुगल.सीओएम/फाइल/द/१डीएसआई३स्७पिज८२ल७जर्व३बीएफएचडब्ल्यूएस_५ओटीआर/व्यू?यूएसपी=ड्राइभ्सडक
प्लान ६ ( बीर खुवाएर स्*एक्स गरेको वन्नु पार्क्स वनेर सिकाको ) :-  एचटीटीपीएस://ड्राइभ.गुगल.सीओएम/फाइल/द/१एलसीटीटीजु४क्सुइ_६बीबीएफ४९१फेयाक्न८के७एचजीडब्ल्यू२बी/व्यू?यूएसपी=ड्राइभ्सडक</t>
  </si>
  <si>
    <t>निर्देशन : दुर्गेस थापा 
नायिका: समिक्षा अधिकारी
कथा : सरोज अ‍ोली
छायांकन : कृष्ण जोशी 
सम्पादक : सम्राट चौलागाईं 
चलचित्र : १७ बर्षे जोबन
युट्युब,फेसबुक,टिकटक मा सर्बत्र उपलब्ध छ,अनि प्रसार प्रसार गर्ने म छदै छु😁😁😁</t>
  </si>
  <si>
    <t>पल शाह इस माई ड्रिम बोय भन्थि अाज था भयो उनले किन छाडिन मलाई 😊</t>
  </si>
  <si>
    <t>पाकेर खाको फल मिठो काचै मा लाको माया मिठो 
भनेर भन्थ्यो तर हैन जस्तो लाग्यो 😂😂😂</t>
  </si>
  <si>
    <t>थापा सरकार नेपालको कानुनमा १८ बर्षभन्दा मुनिका बालिकालाइ सहमती मै पनि यौन सम्पर्क गर्न मिल्दैन । यदि गरेको भए १ बर्ष भित्रमा जबर्जस्ती करणको मुद्दा चलाउन सकिनेछ ! अब बिहे गरेछन भने त बाच्लान बिहे गरेनन भने ७-१० बर्षको कैद छ ! अब के भन्ने कानुन्को पालना नगरेसी !</t>
  </si>
  <si>
    <t>इ'म सोरी फोर थे वर्ड बुट..बुढापाकाको भनाइ अनुसार " जब थुतुनो र मुतुनो को कन्ट्रोल हुदैन सबै कुरो बर्बाद हुन्छ" माइन्ड इट!!</t>
  </si>
  <si>
    <t xml:space="preserve"> थुतुनो,  मुत</t>
  </si>
  <si>
    <t>रेजिना घिमिरे आफू पद्नी वये पो अरु लाई पड्न वनेको  राम्रो हुन्क्सा😂😂</t>
  </si>
  <si>
    <t>निर्मला हत्या काण्ड को अत्तो पत्तो चाइना येता सोझो लाई फसाउन चाई सद्यन्त्र गर्न लाग्या चा...जस्टिस फोर निर्मला🙏</t>
  </si>
  <si>
    <t>सद्यन्त्र</t>
  </si>
  <si>
    <t>केक्काना पल चाइयो भनेर चम्किथिस नि अब सबैको गाली र गलोच मात्र पाउछेस बैनी 
आफ्नो पावरको ठूलो मिस्युज गरिस तैले 
कसैले पनि माफ गर्देन तलाइ बुजिराख 😡
भन्न नि कसरी सकिथी के अ अब यो भनम न अनि यो भन्छ अनि त्येही एसएस गरेर राखम्ला याह उह 😡
थुक्क 😏</t>
  </si>
  <si>
    <t xml:space="preserve">
थुक्क</t>
  </si>
  <si>
    <t>अन्तिम विकल्प भनेको नेपालको कानुनी  प्रसारण हो यहाँ हामी पब्लिक न्यायधीश वकील बनेर केहि हुने वाला छैन र पर्सनल कुराहरु जो उनी दुई बिच के भएको थियो त्यो उनीहरूलाई नै थाहा होला जे भए पनि सत्य तथ्य विवरण थाहा होस्।</t>
  </si>
  <si>
    <t>सबै को गल्ती चा जस्तो ल्याग्स यो केस मा मलाई .
कसीको देरै चा वने कसीको थोरै .
बुट राम्रो सँग चानबिन वाउस रा गल्ती गर्ने हरु लाई नेपाल को कानुन अनुसार सजाय होस .धन्यबाद</t>
  </si>
  <si>
    <t>सत्यको जित अवस्य हुनेछ दाई❤️
हामी तपाई सङ छौँ नडराउनु होला🙏
ती सबै षडयन्त्रकारीहरुलाई एक एक गरि कुट्ने मन छ्👉️चोरहरु कसैको प्रगति भको देख्न नसक्ने👉️खुट्टा काट्न सुरु गरिहाल्ने..धन्दुखारी बदमासहरु😏🤔
 हामी सबैको जय होस❤️❤️</t>
  </si>
  <si>
    <t>बदमास</t>
  </si>
  <si>
    <t>मोनिका पौड्याल सिदै एरेन्ज मेरिज हो पदै सकेर😂😂😁</t>
  </si>
  <si>
    <t>मनिष बम येता पानी पदै कै कुरा 😔.....के बुजाउ आबा मा 😂</t>
  </si>
  <si>
    <t>बुझेउ प्रगतिमा डाहा गर्ने खुट्टा तान्ने भनेका टाढाको मान्छे भन्दा नजिकका साथी भनाउँदा हुँदा रहेछन् चप्पल जस्तै दुई पाईतला मुनिको हिलो जोगाएर पछाडी बाट पुरै शरीर भरी छ्यापिदिने #दुर्गेशथापा</t>
  </si>
  <si>
    <t>भनाउँदा</t>
  </si>
  <si>
    <t>मुलुकी अपराध संहिताको दफा २१९ अनुसार १८ वर्षभन्दा कम उमेरकी बालिकासँग सहमतिमै यौन सम्बन्ध राखे पनि त्यसलाई जबरजस्ती करणी मानिने र दोषी ठहर भएमा कसुरदारलाई १० देखि १२ वर्षसम्म जेल सजाय हुन सक्ने उल्लेख छ !</t>
  </si>
  <si>
    <t>🤣🤣🤣🤣कसैको कुरा पत्याईदैन सुरुमा समिक्षाको सुन्दा तेहि ठिक लाग्या थ्यो अहिले पलको बारेमा सुन्दा ए जस्तो ।दुबै जना गलत 😎😎 हावा नचली पात हल्लेन बुद्धि नभाको नै हो।सब अडियो सुनेको हो देखेको त सत्ते हुदैन सुनेको पछि के लाग्नु😬</t>
  </si>
  <si>
    <t>निर्देशन : दुर्गेस थापा 
नायिका: समिक्षा अधिकारी
कथा : सरोज अ‍ोली
छायांकन : कृष्ण जोशी 
सम्पादक : सम्राट चौलागाईं 
चलचित्र : १७ बर्षे जोबन #कपिड</t>
  </si>
  <si>
    <t>अडियो क्लिप सुन्दा ता त्यो  जथा जाथी हरुलाई पाउल शाह को प्रगति देखि ज्यादै जलन भइराख्या रैचा आबा.प्लान कति ओटा थ्यो आबा अन्तिम प्लान कानुन को कठघरा मा बनाउनु है जथा जाथी</t>
  </si>
  <si>
    <t>आशिका पोखरेल पिडा गहिरो छ
कस्लाई सुनाउ खै सन्सार बहिरो छ ॥ 😂😂</t>
  </si>
  <si>
    <t>बहिरो</t>
  </si>
  <si>
    <t>मनिषा कथायत धेर नाचमकी है तेरो नि सीएमएनटी देख्दै थिया उफ्रेको🙄🙄</t>
  </si>
  <si>
    <t>मनिषा कथायत तेरो के बिगारे रा मैले के खेदे त्यो वीएन🙄</t>
  </si>
  <si>
    <t>दुर्गेश थापा लाई सिंगर भनेको आरोप मा राउटिन ओएफ नेपाल बन्दा लाई  कार्वाही को माग गर्दछु ।</t>
  </si>
  <si>
    <t>९०% ओएफ फेसबुके आरे नोव सर्चिङ दुर्गेश थापा एन्ड स्कोल्डिङ हिम थ्राउघ कमेन्ट.🤤</t>
  </si>
  <si>
    <t>मेरो देश डुब्न लाग्यो किनारा लगाइदेउ😔जय नेपाल 🇳🇵🇳🇵🇳🇵</t>
  </si>
  <si>
    <t>लौ न दुर्गेश थापालाई मन्त्री आलेले ठाउको ठाउँ उठाएर कारबाही अघि बढाउन माग गर्दछौं 🙏🙏</t>
  </si>
  <si>
    <t>ट्रुथ बे टोल्ड, जस्टिस शोल्ड बे डोन, थे कल्प्रिट शोल्ड बे पनिष्ड एन्ड दुर्गेश थापा शोल्ड बे डिपोर्टेड😝.पाउल शाह डोन'टी इभेन ट्राइ टो बिकम इनोसेन्ट योउ हेव अल्सो फाल्ट 😒</t>
  </si>
  <si>
    <t>जस्टिस फोर पाउल शाह🙏😥</t>
  </si>
  <si>
    <t>बे स्ट्रोङ पाउल साह ब्रो🙏❤️</t>
  </si>
  <si>
    <t>वेल डोन पाउल शाह फाइट फोर युर राइट</t>
  </si>
  <si>
    <t>अल्वेज विन ट्रुथ .क्लिन एन्ड बिग हर्ट पाउल शाह बे स्ट्रोङ 💜</t>
  </si>
  <si>
    <t>गोड हेल्प हिम, पाउल शाह इस अल्वेज हेरो❤️❤️</t>
  </si>
  <si>
    <t>ट्रुथ अल्वेज विन्स  कीप क्यालम पाउल शाह</t>
  </si>
  <si>
    <t>वे नोवाल अबाउट प्लानिङ एन्ड प्लान्ड 😂 विथआउट प्लानिङ नो सक्सेस 😂😂 बे स्ट्रोङ 💪</t>
  </si>
  <si>
    <t>नोट ब्लेमिङ अन्योने जस्ट नोव. उन्तिल फर्दर, ओन्ली नाउन कल्प्रिट्स आरे थे पेरेन्ट्स ओएफ थे अन्डरेज एक्ट्रेस व्हो एलोव्ड टो शूट ओर वर्क इन सिनेबिज विथआउट पेरेन्टल गाइडेन्स।</t>
  </si>
  <si>
    <t>एमआर होर्ने बनी शोल्ड अन्डरस्टेन्ड थात शे इस आ टिनेजर आफ्टर एल, 
साइन्टिफिकली हेर प्रिफ्रन्टल कोर्टेक्स युज्ड फोर प्रोपर रिजनिङ इस स्टिल इस इन डेभलपिङ स्टेज. फिजिकली शे माइट हेव आ बडी ओएफ अन एडल्ट बुट मेन्टली शे स्टिल इस आ किड.</t>
  </si>
  <si>
    <t>बे स्ट्रोङ गोड ब्लेस योउ पाउल शाह😘🥰</t>
  </si>
  <si>
    <t>मे जस्टिस प्रिभेल. इ हेव इन्ट्युटिभ बियास फोर पाउल, थाउग.  पियोपले क्यान'टी टोलरेट सक्सेसफुल मन।</t>
  </si>
  <si>
    <t>नो वोरी🤞🏻 रियल हेरो पाउल शाह.योउ आरे रियल.वे सपोर्ट योउ एन्ड वे आरे अल्वेज विथ योउ ❤️ बे स्ट्रोङ  💪🏻 एभरिथिङ विल बे गुड👌🏻</t>
  </si>
  <si>
    <t>बे स्ट्रोङ पाउल उ र इनोसेन्ट</t>
  </si>
  <si>
    <t>आबा तातो पानी खानु ठिक हुन्क्सा🤧😂</t>
  </si>
  <si>
    <t>बे स्ट्रोङ पाउल शाह योउ विल गेट जस्टिस वेरी सुन।</t>
  </si>
  <si>
    <t>नेभर ट्रस्ट अन्योने इन लाइफ😊ट्रुथ अल्वेज विन्स☺️
स्टे स्ट्रोङ!😊💙</t>
  </si>
  <si>
    <t>इ होप योउ'रे स्पिकिङ थे ट्रुथ पाउल.🥲</t>
  </si>
  <si>
    <t>हेव फेथ इन योरसेल्फ. जस्टिस विल प्रिभियल।</t>
  </si>
  <si>
    <t>वे आरे विथ उ पाउल शाह,बे स्ट्रोङ 💪।</t>
  </si>
  <si>
    <t>ट्रुथ अल्वेज विन🥰</t>
  </si>
  <si>
    <t>जस्टिस फोर पाउल शाह 🙏</t>
  </si>
  <si>
    <t>बे स्ट्रोङ पाउल जी  गोड हेल्प हिम❤🙏🏻🙏🏻🙏🏻</t>
  </si>
  <si>
    <t>ट्रुथ अल्वेज विन्स 🏆 💯 ❤</t>
  </si>
  <si>
    <t>ट्रुथ अल्वेज विन पाउल शाह, वे आरे विथ योउ,स्टे स्ट्रोङ</t>
  </si>
  <si>
    <t>जस्टिस फोर पाउल शाह❤️😥</t>
  </si>
  <si>
    <t>बे स्ट्रोङ पाउल शाह...वे र अल्वेज विथ उ</t>
  </si>
  <si>
    <t>ट्रुथ अल्वेज विन्स🙏वे एलिस सपोर्ट पाउल शाह🥰</t>
  </si>
  <si>
    <t>पाउल शाह इस अल्वेज रियल हेरो बीटी रियल हेरो विल बे अवेज विनर👍👍</t>
  </si>
  <si>
    <t>बे स्ट्रोङ पाउल जीई😢😢❤️</t>
  </si>
  <si>
    <t>वे आरे सपोर्ट ओएफ पाउल शा😢</t>
  </si>
  <si>
    <t>ट्रुथ अल्वेज विन्स❤️</t>
  </si>
  <si>
    <t>ट्रुथ अल्वेज विन्स ❤️❤️</t>
  </si>
  <si>
    <t>पाउल शाह ओने ओएफ थे लेजेन्डरी एक्टर ओएफ नेपाल एन्ड लेजेन्डरी सिंगर दुर्गेश थापा आरे इन डेन्जर. मे गोड सेव बोथ ओएफ थेम।</t>
  </si>
  <si>
    <t>बे स्ट्रोङ पाउल वे रे अल्वेज इन युर सपोर्ट</t>
  </si>
  <si>
    <t>गोड पीएलजी हेल्प हिम❤</t>
  </si>
  <si>
    <t>पाउल शाह वे र विथ उ ,
बे स्ट्रोङ</t>
  </si>
  <si>
    <t>जस्टिस फोर पाउल शाह</t>
  </si>
  <si>
    <t>होमबोय स्टिल स्लेप्ट विथ आ माइनर. एन्ड पियोपले आरे जस्टिफाइंग थात. आईएफ सोमियोन इस टू युङ टो वोटे, ओर टू युङ टो हेव आ ड्राइभर’स् लाइसेन्स, थेँ थे’रे टू युङ टो गिभ कन्सेन्ट!</t>
  </si>
  <si>
    <t>बिनिता तामाङ बोइनी कपाल ता मार्ड एक्सए ता 😂😂</t>
  </si>
  <si>
    <t>गौरी शर्मा इ थिंक मनी क्यान बायिङ ट्रुथ्स</t>
  </si>
  <si>
    <t>एनवी पाराबोयी  राम्रो सँग बोल भी</t>
  </si>
  <si>
    <t>सन्दीप सयर पाइला त्यो शेयर गरेको भोइस रेकर्ड सुन्नु होलम आफ्नो खुट्टा मा आफेई बन्चारो हान्नी खालको भोइस रेकर्ड।</t>
  </si>
  <si>
    <t>सन्दीप सयर मुग बुजेर मात्रै बोल्नी गर तीनपाते वुरा!!?</t>
  </si>
  <si>
    <t>सन्दीप सयर आईएफ योउ थिंक थात ट्रुथ अल्वेज विन थेँ थे पेज योउ आरे फलोविङ राइट नोव (रोन्ब) हास पोस्टेड इटसेल्फ अबाउट इन्सिडेन्ट , थे नेभर लिए सो,हेव 
पेसेन्स उन्तिल थे नेक्स्ट अपडेट फ्रम कोर्ट.</t>
  </si>
  <si>
    <t>सुरिना बज्राचार्य येस हे इस</t>
  </si>
  <si>
    <t>दीपक पौडेल नेल्ड थे पोइन्ट्स</t>
  </si>
  <si>
    <t>दीपक पौडेलहट्टप्स://युटु.बे/इसोट०उउउ११वीएस</t>
  </si>
  <si>
    <t>ब्यागवेल थियोडोर बुट पाउल शाह इस नोट क्रिमिनल दुर्गेश इस क्रिमिनल</t>
  </si>
  <si>
    <t>प्रा टी क्या शाही गलत! योउ शोल्ड बे सेइङ " वेल डोन , पाउल शाह फाइट फोर युर नाइट "</t>
  </si>
  <si>
    <t>जीबन खड्का थाट्स बिकाउज हे टुक "आगे डोएसएन'टी म्याटर" स्लोगन सिरियसली😌😌</t>
  </si>
  <si>
    <t>जीबन खड्का मैले वनेको मानेन ता आबा के गर्नु 😋😋</t>
  </si>
  <si>
    <t>लिजेन्ड ता हो माने कि . लिजेन्ड ले १८+ को लाई हेर्नु पर्थियो 😂</t>
  </si>
  <si>
    <t>नदीम देशर कटाइए सरकार सँग मिलेको ता होइन एमएमसी काण्ड पास गरेर पाउल काण्ड लाएर जन्त बलाउन खोजेको होइन नि !</t>
  </si>
  <si>
    <t>सोनम शेर्पा मास्टर माइन्ड नो डब्ट हिस क्रिएटिभिटी लेवल इस हाइ</t>
  </si>
  <si>
    <t>सोनम शेर्पा मी टू. इ आम वन्डरिङ को होला त्यो रेकर्ड गर्नी मान्छे बुट त्यो समिक्च्या लाई उचाल्ने मान्छे नै हो</t>
  </si>
  <si>
    <t>श्रीया केसी यो धेरैइ रियल वाइना</t>
  </si>
  <si>
    <t>सुस्मिता घलान</t>
  </si>
  <si>
    <t>बिबेक वकिल नै बन्छ जस्तो छ केटाे ।😁</t>
  </si>
  <si>
    <t>बिबेक यो कुरा चाही सही लाग्यो मलाई☺️</t>
  </si>
  <si>
    <t>शान शंकेत</t>
  </si>
  <si>
    <t>चादनी नेपाल टीएमई 😂</t>
  </si>
  <si>
    <t>पार्बती कुमाल १०% मा एक्सयू</t>
  </si>
  <si>
    <t>सुरेन शिगु लिम्बु रेस्ट इन पिस</t>
  </si>
  <si>
    <t>पार्बती कुमाल  एन्ड ११२ पर्सन चेक्ड युर प्रोफाइल🤣</t>
  </si>
  <si>
    <t>सुरेन शिगु लिम्बु सायद दुई तिरकै अडियो आउँछ हामी त हेरेको हेरेइ अझै हेर्दै जाम न के के हुन्छ😁</t>
  </si>
  <si>
    <t>पार्बती कुमाल रिप दुर्गेश थापा</t>
  </si>
  <si>
    <t>पार्बती कुमाल जोतिस होकी क्या हो कस्तो था पाको वायर🤣🤣</t>
  </si>
  <si>
    <t>श्याम थापा सही हो</t>
  </si>
  <si>
    <t>पार्बती कुमाल  😂😂</t>
  </si>
  <si>
    <t>श्याम थापा शमिक्षा दुर्गेश थापा अनि ग्यान्ग नै फेक रैछन भनेर त न्यूज नै आइसक्यो नि 🙏</t>
  </si>
  <si>
    <t>पल शाहलाई फसाउन दुर्गेश थापाले गरेको षड्यन्त्र को भिडियो पनि बाहिरीयो  एचटीटीपीएस://युटु.बे/ह्_न्-क्यूएलएसएक्सएलडब्लू८</t>
  </si>
  <si>
    <t>श्याम थापा उ र राइट सिर❤️</t>
  </si>
  <si>
    <t>खुम कुमार श्रेष्ठ म चै फेसबुके होइन भन्या छु र दाजु 🤔</t>
  </si>
  <si>
    <t>अनिशा पाण्डे उप्रेती डुबेको देश लाई किनारा हैन दाम लगाउनु पार्क्स 🤣जे नेपाल</t>
  </si>
  <si>
    <t>रकी धासु नेपाल लाई नेपाल रहँदेऊ कतै कुनै देश को किनारा लगाउनु पर्दैन महोदय 🥱</t>
  </si>
  <si>
    <t>अनिशा पाण्डे उप्रेती चिना तिर किनार लाउने कि भारत तिर? 😂</t>
  </si>
  <si>
    <t>सुम्निमा कर्की करोड 😂😂</t>
  </si>
  <si>
    <t>थात'स् थे पोइन्ट</t>
  </si>
  <si>
    <t>सुम्निमा कर्की कडा 😁</t>
  </si>
  <si>
    <t>सुम्निमा कर्की सेवेज १००% 🤣🤣🤣</t>
  </si>
  <si>
    <t>सुम्निमा कर्की को नानी हुन यी फेरी</t>
  </si>
  <si>
    <t>सुम्निमा कर्की  😂😂😂 सही हो तेइ ता भन्चु दुर्गेश थापा इस नोट आ सिंगर!!! सिंगर हरु को बेइजत नगरम ना राउटिनी</t>
  </si>
  <si>
    <t>सुम्निमा कर्की म तिर लिएर आउनुस म वकिल हु म तपाईंको ईच्छा पूरा गर्दिन्छु🤣🤣</t>
  </si>
  <si>
    <t>योजना लिबाङ कथै बिचारा आझै सम्म पानी अडियो क्लिप नसुनेको रहेक्ष भन्ने. अडियो क्लिप नसुनेको भये मेरो प्रोफाइल मा गयेर सुन्नु होला अनिबल्ल पाल साह को बारेमा बोल्ने गर्नु होला है. अडियो क्लिप सुनेपक्षी बल्ला पाल साह को कुरा गर्नु होला</t>
  </si>
  <si>
    <t>वोनसाङ तामाङ दोङ येती सारो नि नवम हो तेती बेला टेस्टेइ गीत मा रमाउदेई हिड्ने अहिले आयेर तेइ गीत लाई दोष मेन दोष ता त्यो क्ति को हो जस्तो लग्क्सा मेरो बिचार मा</t>
  </si>
  <si>
    <t>सुम्निमा कर्की इपिक ओने🤣🤣🤣</t>
  </si>
  <si>
    <t>सुम्निमा कर्की ग्रेट</t>
  </si>
  <si>
    <t>सुम्निमा कर्की हो दिदी हो 😂😂❤️</t>
  </si>
  <si>
    <t>सुम्निमा कर्की अह वन्य जसलाई पायो तेसलाई सिंगर वान्क्सा बाई 🤣🤣हे इस सुर ना ताल को बाजा हो 🤣🤣</t>
  </si>
  <si>
    <t>सुम्निमा कर्की कमेन्ट ओएफ थे यियर अवार्ड गोएस टो....उ 😊</t>
  </si>
  <si>
    <t>टोइलेट सिंगर हो😀😀</t>
  </si>
  <si>
    <t>सुम्निमा कर्की हाहाहा 😆 सहि कुरा ।</t>
  </si>
  <si>
    <t>एक्ज्याक्टली</t>
  </si>
  <si>
    <t>सुम्निमा कर्की वेरी ट्रु हजुर हाहा</t>
  </si>
  <si>
    <t>सुम्निमा कर्की  याह हे इस आ र्यापर 😆</t>
  </si>
  <si>
    <t>सुम्निमा कर्की १००% राइट 🙏🙏</t>
  </si>
  <si>
    <t>सुम्निमा कर्की ट्रु 😂😂</t>
  </si>
  <si>
    <t>कपिल भण्डारी आजा 🙂🙄 आयरा तेस्तै लाग्यो</t>
  </si>
  <si>
    <t>धेरै राम्री वयेको कारण ले माह सुम्निमा कर्की  लाई कारबाही को माग गार्डाक्सु</t>
  </si>
  <si>
    <t>रेजिना पाण्डे
रöस्ë ñëë</t>
  </si>
  <si>
    <t>सुम्निमा कर्की येस्तो सीएमएनटी गर्न के खानु पार्क्स😹🤣</t>
  </si>
  <si>
    <t>सुम्निमा कर्की थात कमेन्ट नेशन वान्ट्स टो सी</t>
  </si>
  <si>
    <t>सुम्निमा कर्की एग्री😊</t>
  </si>
  <si>
    <t>सुम्निमा कर्की  सही कुरा 🤣</t>
  </si>
  <si>
    <t>कडा हजुर 😄🙏</t>
  </si>
  <si>
    <t>सुम्निमा कर्की नाइस ओने</t>
  </si>
  <si>
    <t>सुम्निमा कर्की 😆😆😆</t>
  </si>
  <si>
    <t>सुम्निमा कर्की मा नि सहमत एक्सयू</t>
  </si>
  <si>
    <t>सुम्निमा कर्की इपिक कमेन्ट</t>
  </si>
  <si>
    <t>सुम्निमा कर्की 😀🤣</t>
  </si>
  <si>
    <t>सुम्निमा कर्की यता पो कडा आयो😁😁😁</t>
  </si>
  <si>
    <t>सुम्निमा कर्की अति के 😂😂</t>
  </si>
  <si>
    <t>सुम्निमा कर्की ओभर लागू वायर 🤣🤣 सही हो माआ 🤣</t>
  </si>
  <si>
    <t>सुम्निमा कर्की  दुर्गेस थापा सिंगर नै हो तर सिंगरको अगाडि क चाहिँ थप्नुपर्छ ।</t>
  </si>
  <si>
    <t>सुम्निमा कर्की दोलखा को मान्छे को साप को फुस्केको हुन्च हो?</t>
  </si>
  <si>
    <t>सुम्निमा कर्की इपिक एन्ड एग्री 😅</t>
  </si>
  <si>
    <t>सुम्निमा कर्की टपरामा मुटेको जस्तो होउ 😂</t>
  </si>
  <si>
    <t>सहि हो</t>
  </si>
  <si>
    <t>सुम्निमा कर्की 😂😂😂 पोस्ट को कुरा झोडा हामी चाई एक पार्टी मा हुनु पार्क्स 😂😂🤣😎😎</t>
  </si>
  <si>
    <t>सुम्निमा कर्की खायो यो सीएमएनटी ले देश खायो</t>
  </si>
  <si>
    <t>सुम्निमा कर्की यो कुरा हाइ कोर्ट सम्म पुगोस्😂😂</t>
  </si>
  <si>
    <t>सुम्निमा कर्की ह्वाट आ कमेन्ट 🔥🔥🔥🔥🔥🔥🔥</t>
  </si>
  <si>
    <t>वे आरे विथ योउ पाउल शाह</t>
  </si>
  <si>
    <t>वाई पियोपले आरे बेइङ सो जजमेन्टल, लाइक एभरिथिङ ह्यापन्ड इन्फ्रन्ट ओएफ थेम एन्ड थे साव एभरिथिङ बी थियर आउन आइज 😂😂  लोल</t>
  </si>
  <si>
    <t>एन्ड ह्वेन वोल्ड और मिडिया अन्डरस्टेन्ड थात थे कोर्ट इस थे ओने टो डिसाइड एन्ड नोट जनरल पब्लिक... #स्टप मिडिया ट्रायल।</t>
  </si>
  <si>
    <t>जस्टिस फोर पाउल शाह💖😥</t>
  </si>
  <si>
    <t>वे सपोर्ट पाउल🙏🥰</t>
  </si>
  <si>
    <t>गाइज डोन'टी बे ब्लाइन्ड,
 फर्स्टलाई नोव ह्वाट ह्यापन्ड ड्युरिङ थे टाइम  एन्ड मेक थे गिल्टी बे आशामेद इथर आईएफ इट'स् हिम ओर थे अथर ओने 🤧</t>
  </si>
  <si>
    <t>जस्टिस फोर पाउल शाह🙏🙏</t>
  </si>
  <si>
    <t>पाउल शाह ओने ओएफ थे लेजेन्डरी एक्टर ओएफ नेपाल  सो, ट्रुथ अल्वेज विन्स</t>
  </si>
  <si>
    <t>जस्टिस फोर पाउल शाहा👍️</t>
  </si>
  <si>
    <t>बे स्ट्रोङ दाजु❤ वे आरे विथ योउ ✊</t>
  </si>
  <si>
    <t>बे स्ट्रोङ पाउल शाह❤️</t>
  </si>
  <si>
    <t>जस्टिस फोर पाउल शाह 🥰🤗</t>
  </si>
  <si>
    <t>बे स्ट्रोङ पाउल शाह ❤️</t>
  </si>
  <si>
    <t>दुर्गेश थापा इस अल्वेज ओन थे टार्गेट लिस्ट. हे इस ह्यापी थात हे इस बेइङ हाइलाइटेड. गेटिङ फ्री पब्लिसिटी.😂😂</t>
  </si>
  <si>
    <t>@पाउल शाह आईएफ योउ वान्ट एनी लव्येर , पीएलजी कन्ट्याक्ट  मे😂</t>
  </si>
  <si>
    <t>बे स्ट्रोङ पाउल दादा</t>
  </si>
  <si>
    <t>इ एस्युम थात शे वान्ट्स रिभेन्ज अगेन्स्ट पाउल शाह जस्ट बिकाउज हे रिफ्युज्ड टो म्यारी हेर? नो ओने क्यान म्यारी आ गर्ल ओर आ बोय आईएफ थे आरे नोट रेडी टो डो सो।</t>
  </si>
  <si>
    <t>बे स्ट्रोङ पाउल शाह 💗💗💗</t>
  </si>
  <si>
    <t>सत्य को जित पक्कै हुन्छ❤️</t>
  </si>
  <si>
    <t>ह्वेन योउ आइमेड टो बे राजेश हमाल  बुट  एन्डेड उप  विथ बेइङ  भुवन केसी 😂</t>
  </si>
  <si>
    <t>वेटिङ फोर दुर्गेश अडियो अगेन्स्ट पाउल शाह🤣🤣🤣</t>
  </si>
  <si>
    <t>:मा आरु केइ भन्दिन
फेक फ्रेन्ड्स आरे मोर डेन्जरस थान एनिमिज
एन्ड
फेक मेडिसिन्स आरे मोर पोइजोनियस थान पोइजन💀</t>
  </si>
  <si>
    <t>जस्टिस फोर पाउल शाह😢😢</t>
  </si>
  <si>
    <t>जस्टिस फोर निर्मला पन्त</t>
  </si>
  <si>
    <t>पाउल शाह इस राइट</t>
  </si>
  <si>
    <t>हे इस गुड पर्सन
वे एल आरे विथ पाउल शाह</t>
  </si>
  <si>
    <t>चेक डीएनए ओएफ दुर्गेश थापा एएस वेल माइट बे थेरे इस चान्स ओएफ दुर्गिश डीएनए एएस वेल</t>
  </si>
  <si>
    <t>पाउल फान "हे इस इनोसेन्ट" . रेस्ट हे शोल्ड बे जेल्ड</t>
  </si>
  <si>
    <t>ट्रुथ अल्वेज विन्स ❤️</t>
  </si>
  <si>
    <t>हेविङ फिजिकल रिलेशनशिप्स विथ माइनर इस इल्लेगल डेस्पाइट ओएफ इट'स् फ्याक्टस इट'स् स्टिल आ क्राइम बी लाव।</t>
  </si>
  <si>
    <t>अल्वेज विथ योउ रियल हेरो बे स्ट्रोङ</t>
  </si>
  <si>
    <t>बेइङ अन एक्टर इस नोट थे बेसेस टो बे आ रेपिस्ट!
जस्टिस विल प्रिभेल.  शेम ओन योउ!</t>
  </si>
  <si>
    <t>योउ विल फरेभर बे इन और हर्ट, आ लिजेन्ड एन्ड आ हेरो ओएफ नेपाल।</t>
  </si>
  <si>
    <t>मोदी विल सेव यूएस. #जेसुसमोदी</t>
  </si>
  <si>
    <t>पाउल शाह वान्ट टो बे आ नेक्स्ट राजेश हमाल बुट अनफर्चुनेटली हे बिकेम आ नेक्स्ट भुवन केसी 🤣🤣🤣</t>
  </si>
  <si>
    <t>योउ डिजर्व इन कस्टडी</t>
  </si>
  <si>
    <t>पाउल शाह 😍😍
हे इस इनोसेन्ट🥺🥺🥺</t>
  </si>
  <si>
    <t>सपोर्ट फ्रम और साइड,पाउल डा❣️✌️</t>
  </si>
  <si>
    <t>क्रेस्ट प्रतिमा हाम्रो मिडिया लाई नि सबक सिकाउनु प्र्ने वको एक्सए. ट्विस्ट ग्र्यो जनता लाई भ्रम जार्यो बस्यो।</t>
  </si>
  <si>
    <t>रुक्स म्ह्र्जन अबुई हाहा.का बाटा हो येस्तो सोच आको सिर लाए??</t>
  </si>
  <si>
    <t>कुस्मी भण्डारी येस</t>
  </si>
  <si>
    <t>सबिता थापा यास❤❤</t>
  </si>
  <si>
    <t>लक्ष्मी केसील्याक्समी केसी पहिले देखिई ❤️</t>
  </si>
  <si>
    <t>अमिषा ठकुरियामिशा ठकुरी  बिग फान हो क्या टिएमआई😂</t>
  </si>
  <si>
    <t>अबिन लिम्बुहट्टप्स://युटु.बे/इसोट०उउउ११वीएस आरु मा केइ बोलिना है यो लिंक सुन्ने कि?</t>
  </si>
  <si>
    <t>सेजल कालिकोट एनोदर महानायक 🤣🤣</t>
  </si>
  <si>
    <t>आइडेन नेप 😂😂</t>
  </si>
  <si>
    <t>दीपा शर्मा फुल सपोर्ट ओएफ पाउल शाह</t>
  </si>
  <si>
    <t>वोनसाङ तामाङ दोङ  रजतपट काका ले तेसै टीडब्लू टोइलेट सिंगर वन्या रहेनाक्सान💩💩लाए</t>
  </si>
  <si>
    <t>सुम्निमा कर्की एक्सक्लुसिभ - पल शाहले पनि सार्बजनिक गरिदिए गोप्य अडियो,यस्ता छन् ६ अडियो
एचटीटीपीएस://युटु.बे/९५अस्बाब्जबक०</t>
  </si>
  <si>
    <t>सुम्निमा कर्की एकदम ठिक 😂😂😂😂</t>
  </si>
  <si>
    <t>सुम्निमा कर्की साई साई😃</t>
  </si>
  <si>
    <t>सुम्निमा कर्की 🔥😁😁😁</t>
  </si>
  <si>
    <t>डिएमएनएनएन</t>
  </si>
  <si>
    <t>सुम्निमा कर्की ११००% सही😂😂😂</t>
  </si>
  <si>
    <t>विरल कमेन्ट</t>
  </si>
  <si>
    <t>रुपेश तिवारी</t>
  </si>
  <si>
    <t>सुम्निमा कर्की</t>
  </si>
  <si>
    <t>सुम्निमा कर्की व्हो थे हेल आरे योउ टो से थात, वे एल न्यू थात हे इस आ गुड सिंगर एन्ड वे एल हद लिस्टेन थे सोङ सुङ बी हिम. हिस सोङ आरे क्विट गुड इनाउघ टो इम्प्रेस लिस्टेनर. सो स्टे इन युर लिमिट एन्ड रेस्पेक्ट थे सेलिब्रिटी।</t>
  </si>
  <si>
    <t>कसैलाई केकाे रन्को घर ज्वाईं लाइ खानकै रन्को भनेझै भो त गाठे #नखरमौलि🤣🤣</t>
  </si>
  <si>
    <t>सुम्निमा कर्की अब दुर्गेश थापा पनि आयो है  अब हेर्दै जाउन  कोको पर्छ यो  काण्डमा  😆</t>
  </si>
  <si>
    <t>सन्दीप मगर ला है सोल्टी फायर🔥 🔥</t>
  </si>
  <si>
    <t>अशोक गौतम तै निब्बी, दुर्गेश तेरो आइडोल?😅</t>
  </si>
  <si>
    <t>सुम्निमा कर्की निब्बी डिडिन'टी नोव व्हो'स् दुर्गेस थापा😂😂।</t>
  </si>
  <si>
    <t>चोसैइ मान दुःख ला नि😂😂</t>
  </si>
  <si>
    <t>सुम्निमा कर्की हाहा इपिक 😂😂😂😂😂</t>
  </si>
  <si>
    <t>सुम्निमा कर्की इ लाइक इट।</t>
  </si>
  <si>
    <t>सुम्निमा कर्की 😂😂😂😂😂😂😂 हास्दा हास्दै मा मारे चु वाणी सुम्निमा  लाई कारबाहीको माग गर्दछु😂😂</t>
  </si>
  <si>
    <t>सुम्निमा कर्की 🤣🤣</t>
  </si>
  <si>
    <t>सुम्निमा कर्की 🤣🤣🤣</t>
  </si>
  <si>
    <t>बिजय शर्मा</t>
  </si>
  <si>
    <t>सुम्निमा कर्की सही हो 😂😂😂</t>
  </si>
  <si>
    <t>😂😂😂👌</t>
  </si>
  <si>
    <t>सुम्निमा कर्की  सही हो 😂</t>
  </si>
  <si>
    <t>सुम्निमा कर्की  😝😝😝</t>
  </si>
  <si>
    <t>सुम्निमा कर्की येसमा १०० % सहमत</t>
  </si>
  <si>
    <t>सुम्निमा कर्की हो नी त्यू सिंगर होइन अप्राधिई हु</t>
  </si>
  <si>
    <t>सुम्निमा कर्की सही कुर्क😂😂😁😁</t>
  </si>
  <si>
    <t>सुम्निमा कर्की 😂😂सही सही</t>
  </si>
  <si>
    <t>सुम्निमा कर्की 🤣🤣🤣🤣</t>
  </si>
  <si>
    <t>सुम्निमा कर्की मा नि कारबाहीको माग गार्क्सु गर्क्सौ 🤣🤣🤣🤣</t>
  </si>
  <si>
    <t>सुम्निमा कर्की एक्चुअली! १००%😂😂😂</t>
  </si>
  <si>
    <t>सुम्निमा कर्की निब्बी हरु को फोलो बडाउने निन्जा टेक्निक हो क्या</t>
  </si>
  <si>
    <t>सुम्निमा कर्की 😂</t>
  </si>
  <si>
    <t>नेपाली कटप्पा भन्या भए उचित हुन्थ्यो कि रूटिने</t>
  </si>
  <si>
    <t>सुम्निमा कर्की १०/१०</t>
  </si>
  <si>
    <t>सुम्निमा कर्की बाथरुम सिंगर वन्न खोजेको होला😂😂</t>
  </si>
  <si>
    <t>सुम्निमा कर्की हाहा ट्रुएशिट</t>
  </si>
  <si>
    <t>सुम्निमा कर्की 😂😂😂</t>
  </si>
  <si>
    <t>गणेश पोख्रेल ❤️</t>
  </si>
  <si>
    <t>एनी राई सब को आउसदी टाटु पानी होइ..😂</t>
  </si>
  <si>
    <t>पपुलर पियोपले  ह्वाट ? 
पपुलर इन इन्सल्टिङ थे कल्चर  ????</t>
  </si>
  <si>
    <t>बुट एल ठोसे अडियो क्लिप्स डोएसएन'टी डेनी थे फ्याक्ट थात शे वास आ चाइल्ड..... प्रुफ दिने ठाउ नै जैना उसको... केटी लाई उकासेकै हो वने पानी उकास्ने ठाउ दिनु कसको गल्ती?
एन्ड ह्वाट अबाउट थे क्रेडिटेबिलिटी ओएफ थे अडियो क्लिप्स... दुर्गेश थापा ले दियो त्यो उसलाई ल्यायेर?</t>
  </si>
  <si>
    <t>बे स्ट्रोङ पाउल दादा❤❤</t>
  </si>
  <si>
    <t>मनी लाउन्डरिङ बाबु भैया,मनी लाउन्डरिङ😂</t>
  </si>
  <si>
    <t>क्राइम पट्रोल इन नेपाल</t>
  </si>
  <si>
    <t>दुर्गेश थापा इस फेक आर्टिस्ट  अरेस्ट हिम .हे सिंगिङ सोङ  इन्सल्ट नेपाली कल्चर अल्वेज।</t>
  </si>
  <si>
    <t>पाउल शाह इस रियल हेरो</t>
  </si>
  <si>
    <t>बे स्ट्रोङ पाउल साहा💖💖</t>
  </si>
  <si>
    <t>नोव वे हेव टो स्टान्ड ओन थे फेन्स ओएफ लाव फर्स्ट.
एन्ड ह्वाट इस क्लियर इस थात आ पर्सन व्हो अन्डरस्ट्यान्ड्स सो मुच क्यान फोलो आ माइनर?🤔🤔</t>
  </si>
  <si>
    <t>बे स्ट्रोङ ....पाउल शाह</t>
  </si>
  <si>
    <t>पाउल शाह वे आरे विथ योउ,बे स्ट्रोङ।</t>
  </si>
  <si>
    <t>डोन्ट नोव इथर हे इस गिल्टी ओर नोट बुट थे करियर ओएफ बोथ पर्सन्स 😔😢</t>
  </si>
  <si>
    <t>वे आरे विथ उ पाउल शाह❤❤</t>
  </si>
  <si>
    <t>बे स्ट्रोङ पाउल शाह 💗</t>
  </si>
  <si>
    <t>इ बिलिभ हे इस इनोसेन्ट</t>
  </si>
  <si>
    <t>योउ आरे एभरयोन'स् किङ गोड नोव थे ट्रुथ,बे स्ट्रोङ!</t>
  </si>
  <si>
    <t>इट माइट बे थे गुड कन्टेन्ट फोर दीपक राज गिरी #क्राइम_पट्रोल_नेपाल😁</t>
  </si>
  <si>
    <t>अरु कुरा समयले देखाउला । सबै कुरा सुन्दा यति प्रस्ट भइयो ।
१.समिक्षा अधिकारी पल शाह प्रती आकर्षित भएकी थिइन ...
२. दुर्गेश थापाको इस्तर र अनुसाशन सेलिब्रेटी हुने हिजो पनि थिएन र आज पनि रहेनछ प्रस्ट भयो। दर्शकले यस्ता कलाकारलाइ इन्कार गर्नु पर्छ । पललाइ साथी भन्दै र समिक्षालाइ बहिनी भन्दै उनले दोहोरो भुमिका खेलेको प्रस्ट देखियो ।
३.पल शाहद्वारा बाहिरिएको  अडियो रेकर्डमा पनि समीक्षा अधिकारी बच्चै भएको र दुर्गेस थापा ,सरोज ओलि जस्ताको भड्काइमा उनले बोलेको कुरा प्रस्ट भयो । समीक्षालाइ पल पाएपछी फेमस हुन्छौ भन्दै लोभ देखाएर आफ्नो भित्री  स्वार्थका लाप्रयोग गरेको प्रस्ट देखियो ।
कारबाही यी सबैलाइ हुन जरुरी छ । 
यो कान्डले सिकाएको पाठ ।
१.१८ बर्ष नपुगेका बालबालिकासंग प्रेम नगर्नु । प्रेम नभइ त्यो आकर्षक मात्रै हो।
२.जिवनमा दुर्गेश थापा जस्ता बिषालु साथीबाट टाढा रहनु ।</t>
  </si>
  <si>
    <t>पाउल शाह इस बेस्ट.. बे स्ट्रोङ 💪💪</t>
  </si>
  <si>
    <t>आईएफ  हे इस इनोसेन्ट एन्ड इट वास प्लान्ड टो रुइन हिम फोर सुरे इट विल बे थे एन्ड ओएफ दुर्गेश थापा एन्ड समीक्षा!!</t>
  </si>
  <si>
    <t>पल शाहा एक नेपाली चलचित्रमा  उदाउँदो तारा हाे र  एक असल  समाज सेवक पनि हाे । आफ्नो ज्यान काे बाजि राखि काेराेनाकाे समयमा देशको विभिन्न भागमा राहत लगाएत विभिन्न थाेक पर्दैन गरको थियो ।हामी  सारा नेपालीलाई थाहा नै छ राम्रो काम गर्ने ब्यक्तिकाे खुट्टा तानिन्छ भनेर तेस्रो गरि पल शाहा काे खुट्टा तान्न खाेजेकाे हाे अरु केही हाईन । 
समिक्षा अधिकारी तिमी कस्तो घरकाे छाेरी रहेछौं  र कस्तो सस्कर पाकाे रहेछौं भन्ने यही कुराबाट प्रष्ट भएकाे छ । यदि तिमी र पल बिच साच्चिकै सारिरिक सम्बन्ध थियो भनी किन ६ ७ महिला एक बर्षा पछि खुलायाेै ? सायद तिमीलाई  पहिला देखि नै बानी परेको थियोे कि? 
सरकार , 
             सुताउनेलाई मात्रै हाेइन सुत्नेलाई पनि बराबर कारबाही गरियोस् । ईज्जत् र सम्मान नारीकाे मात्रै हुदैन पुरुषकाे पनि उत्तिकै हुन्छ भन्ने बुजियाेस ।</t>
  </si>
  <si>
    <t>पाउल शाह इस रियल हेरो ❣️☺☺आईएएम विथ हिम,</t>
  </si>
  <si>
    <t>एनोदर नामे ओएफ दुर्गेश थापा इस कन्ट्रोभर्सियल सिंगर 🙂</t>
  </si>
  <si>
    <t>लेट थे ट्रुथ बे इन्भेस्टिगेटेड प्रोपर्ली एन्ड आईएफ थेरे इस हिस फाल्ट, पुनिश हिम स्ट्रिक्टली</t>
  </si>
  <si>
    <t>नारीले चायो भने ९ भइरहेको जिन्दगीलाई ६ बनाएर उल्टाइदिन सक्छिन्। बस पत्ता पल्टाउने पालो उसको हुनु पर्छ। तिमीलाई अन्यानै गरेको भए त्यति बेला उजुरी गर्न सक्थ्यौं त नाबालिका १/२ वर्ष पछि पल पल समीक्षा गर्नु पर्छ ( #दोषीलाई_सजाए_र_निर्दोष_लाई_न्याय_होस्) मुटु माथि ढुङ्गा राखी #जय_नारी#सधै_भारी</t>
  </si>
  <si>
    <t>वाई दुर्गेश थापा डोन'टी गेट एरेस्टेड😂इन एभरी केस हिस नामे कोम फर्स्ट नोट हे😝😝</t>
  </si>
  <si>
    <t>बे स्ट्रोङ पाउल शाह😘वे आरे विथ योउ😍</t>
  </si>
  <si>
    <t>समीक्षा अधिकारी इस माइनर..डोन'टी फर्गेट थात...आबा दुबै को करियर ओरालो लाग्ने वायो...गोड हेल्प थेम</t>
  </si>
  <si>
    <t>आईटीएस टाइम टो एक्सपोज ट्रुथ।</t>
  </si>
  <si>
    <t>मैले विगत १० दस वर्ष देखी चर्चित क्राइम सिरियल सीआईडी हेरेको आज काम लागेन दुख लाग्यो ,साला त्यो अडियो रेकर्ड गरेर भिलेनको ड्बल रोल कुन चाहि बारुलोले खेल्यो ?😥 
..........लाई  त महानगरले नै उठाउला तर 
बाकी फोहोरका थुप्राहरु कुन नगरले उठाउने हो?
नत्र भित्र भित्रै प्रदुषणले ठुलो रुप लिन्छ।।।।।</t>
  </si>
  <si>
    <t>बे स्ट्रोङ पाउल दादा❣️</t>
  </si>
  <si>
    <t>लिस्टेन एमआर.पाउल शाह इ'म नोट विथ योउ फ्रम राइट नोव...🤣🤣😂</t>
  </si>
  <si>
    <t>जस्टिस फोर पाउल शाह 😎</t>
  </si>
  <si>
    <t>जस्टिस फोर पाउल शाह❤️</t>
  </si>
  <si>
    <t>ल हेर यो जात्रा ! राजनितिमा मात्रै हुन्छ कि सोच्या थिए ! मेला त यो क्षेत्रमा पनि उस्तै रहेछ । अस्ति सम्म एउटै थालमा चाट्ने साथिहरुको यो सबै याेजना रहेछ ! गू हरुसँग लागेर गन्ध त भईहाल्यो । कसैलाई सहजै विस्वास गर्नु घाति रहेछ ! 
दोषिलाई कार्बाही होस् ! निर्दोसिले छिट्टै छुटकारा पाहोस् ।
#बे_स्ट्रोङ 💪 पाउल शाह ❤️</t>
  </si>
  <si>
    <t>फेक कुरा गर्येर्व अरु लाई विथआउट मिनिङफुल प्रोव  जज ना गर्नु होला एमएनएक्सई ध्रु लाई  एउटा सानो कुरा को बडाई चडाइइ गरी बोल्डचन अरु लाई नेगेटिभ्ली हेर्नु वन्दा पाइला आफू लाई पानी त्यो ठाउ मा हुदा क्स्तो फील हुन्क्सा १००० टाइम्स सोच्येर्व मात्र बोल्दा ठिक हो एन्ड इभेन वे आरे नोट जज सो, वे हेवन'टी एनी राइट टो जज अन्योने पीएलजी डोन'टी हामर अथर्स क्यारियर बी मेकिङ फेक बिग इस्यु गोड ब्लेस उ पाउल सिर ❤️</t>
  </si>
  <si>
    <t>हे इस इनोसेन्ट💛</t>
  </si>
  <si>
    <t>प्री-म मूह समीक्षा पानी बोलेको सुन्दैन..? हेटर्स को निः लिमिट हुन्क्सा त्यो क्रस नगरा ब्रो🙏</t>
  </si>
  <si>
    <t>लाक्पा त्सेरिङ सी शेर्पा गुगल ट्रान्सलेट बीटीए हो😆</t>
  </si>
  <si>
    <t>लाक्पा त्सेरिङ सी शेर्पा कडा😂</t>
  </si>
  <si>
    <t>तीर्थ गुरुङ गुगल हो😁😂</t>
  </si>
  <si>
    <t>लाक्पा त्सेरिङ सी शेर्पा एक्सिलेन्ट ट्रान्सलेटर 🧐 इंग्लिस मा बुजे को थियेन ऐलाए नेपाली मा क्लियरली बुजे       थ्यांकिङ उ</t>
  </si>
  <si>
    <t>पुष्पाञ्जलि सुबेदी हरेक मानिस हरेक कुरा मा पर्फेक्ट हुन्क्सा वान्नी होउदिइन एचजेआर सो ऐलाउनी बानी हटाउनु😏</t>
  </si>
  <si>
    <t>लोकेन्द्र खड्का हेर्दा बुवा जस्तैइ लाग्यू आनी😉😄</t>
  </si>
  <si>
    <t>बिशाल पोखरेल बुवा रे ? फेरि कसैले मलाइ फसाउदै त छैन 😀😀</t>
  </si>
  <si>
    <t>लोकेन्द्र खड्का ओह्ः अनि तेसो भन्नु ना बुवा के डेक्दैइ ना डेक्या भन्या ता😌</t>
  </si>
  <si>
    <t>बिशाल पोखरेल देखेको हो कि तर म पढन गयन स्कुल मा सिसु मा पढदा पढदै छोडेको रे क्या 😎</t>
  </si>
  <si>
    <t>बिशाल पोखरेल अनि भतिज , मैले माथि लेखेको लाइ कसरि लेखेको भय हुन्थ्यो होला ? मलाइ सिकाइ दिन पर्यो ।</t>
  </si>
  <si>
    <t>बिशाल पोखरेल  😀😀मा स्कुल कहेलेनी नदेखेको म्याक्सले यति लेख्न सक्नु नराम्रो होइन होला , बुझनु ता भयो होला नि मैले वन्न खोजेको थात’स् इट 😎</t>
  </si>
  <si>
    <t>हेरा जुनकिरी येता पो रेक्सा राड**</t>
  </si>
  <si>
    <t>लोकेन्द्र खड्का गोड वन्न अरेस्ट युर इंग्लिस राइटिङ स्किल</t>
  </si>
  <si>
    <t>लोकेन्द्र खड्का मिलेन इंग्लिस एचजेआर को टिचर बोलाउ आईईई😁😁😦😦</t>
  </si>
  <si>
    <t>लोकेन्द्र खड्का करोड</t>
  </si>
  <si>
    <t>लोकेन्द्र खड्का सैंहो</t>
  </si>
  <si>
    <t>दीप क्रिएटिभ माइन्ड😆</t>
  </si>
  <si>
    <t>साइन इन गर्नु टेस्पाक्सी डाउनलोड हुन्क्सा</t>
  </si>
  <si>
    <t>रजुन तिम्सिना माथि पट्टी ३ डोट मा क्लिक गरे आरडब्लु ओपन इन ड्राइभ गरव अनि बल्ला आउक्सा..</t>
  </si>
  <si>
    <t>रजुन तिम्सिना  क्रोम बाटा ओपन गरेर डाउनलोड गर्यो वाणी सुन्न मिल्क्स</t>
  </si>
  <si>
    <t>रजुन तिम्सिना समे तपाईले पायेपाक्सु मलाई पानी पठाउनु है दाजु</t>
  </si>
  <si>
    <t>रजुन तिम्सिना एक्सक्लुसिभ - पल शाहले पनि सार्बजनिक गरिदिए गोप्य अडियो,यस्ता छन् ६ अडियो
एचटीटीपीएस://युटु.बे/९५अस्बाब्जबक०</t>
  </si>
  <si>
    <t>योजना लिबाङ ओएफ कोर्स दोषी लाई क्रबाहि होस... नि कोसले नहोस् भनेआको चा... तारा एये ओपनर तैले भनेआको जस्तो ... दुई तेरै हुनु पारो... मा पडेआको भन्दा पानी परेआको ले जान्ने हुन्च मान्छे है.. मित्र 
एये फोर अन एये लेने हो भने ता संसार ब्लाइन्ड हुन्च</t>
  </si>
  <si>
    <t>योजना लिबाङ आबा तलाई भिडियो क्लिप कहायेओ😂🤣🤣😂😂 जा भाक</t>
  </si>
  <si>
    <t>प्रेक्षा धामी लोव बजेट वाला</t>
  </si>
  <si>
    <t>मन्षा न्हान्सी गुरुङ् पाउल पाउल रोया जिन्दाजीमा कति आसु गया खेर …… 😆</t>
  </si>
  <si>
    <t>मन्षा न्हान्सी गुरुङ् 😊😊😊</t>
  </si>
  <si>
    <t>फेसबुक खोल्यो पाल , समीक्षा😣
टिकटक खोल्यो पाल समीक्षा😣
युट्युब खोल्यो पाल समीक्षा😫
कुनै ग्रुप खोल्यो पाल समीक्षा😫 
लाग्दैक्सा संसारमा यो दुईजना बाहेक यो संसारमा कोइ जाइन्न...
दिक्कै लागी सक्यो
#आबा फेरी कति जनाले गाली गार्नी होला मलाई🤣🤣🤣</t>
  </si>
  <si>
    <t>प्वाल श्व इस आ कल्प्रिट हे शोल्ड बे पनिष्ड।</t>
  </si>
  <si>
    <t>ह्वाट अबाउट निर्मला केस..🙂</t>
  </si>
  <si>
    <t>बे स्ट्रोङ पाउल दादा ✨❤️🤞</t>
  </si>
  <si>
    <t>जस्टिस'स् फोर पाउल शाह ❤❤</t>
  </si>
  <si>
    <t>३ थिङ्स थात क्यानट बे हिडन फोर लोङ😂😂</t>
  </si>
  <si>
    <t>गिभ हिम जस्टिस बी वाचिङ मिग २😀 इन थिएटर्स</t>
  </si>
  <si>
    <t>कन्ट्रोभर्सी एक्जिस्ट**
दुर्गेश थापा अल्वेज इन बिचा बिचा मा 🥱</t>
  </si>
  <si>
    <t>दुर्गेस थापा (कटप्पा थापा)जस्ता २,४ जना साथी र समिक्षा(फुलन्देबी) जस्ती केटी सत्रुलाई पनि नपरोस्🙏🙏
१- साथी दुर्गेश थापा
२- ठुल्दाई सरोज ओलि
३- भाई कृष्ण जोशी 
४- सम्राट चौलागाई</t>
  </si>
  <si>
    <t>ह्वेन त्वो पियोपले फाइट टोगेथर:-
लेट'स् अथर फ्रेन्ड:- तलाई टीडब्लू दुर्गेश जस्तो साथी परोस् 🤣</t>
  </si>
  <si>
    <t>ट्रुथ अल्वेज विन्स ❤</t>
  </si>
  <si>
    <t>दुर्गेश थापा इस आ मन व्हो लाइक्स टो बोयकट नेपाली म्युजिक</t>
  </si>
  <si>
    <t>जुन व्यक्तिहरुले गायिका समिछ्या अधिकारिलाई प्रयोग गरेर नियोजित ढङ्गले षड्यन्त्र गर्ने ति व्यक्ती हरुको नाम यस प्रकार रहेको छ ।
१- साथी दुर्गेश थापा
२- ठुल्दाई सरोज ओलि
३- भाई कृष्ण जोशी 
४- सम्राट चौलागाई
प्लान अडियो - एचटीटीपीएस://युटु.बे/एक्सएनज५आईडब्लू६वीबीकेएस
प्लान अडियो - एचटीटीपीएस://युटु.बे/२उग७डीएफजेएज६बी</t>
  </si>
  <si>
    <t>@दुर्गेश थापा एन्ड समीक्षा अधिकारी करियर विल  एन्डेड उप</t>
  </si>
  <si>
    <t>एक्सक्लुसिभ - पल शाहले पनि सार्बजनिक गरिदिए गोप्य अडियो,यस्ता छन् ६ अडियो
एचटीटीपीएस://युटु.बे/९५अस्बाब्जबक०</t>
  </si>
  <si>
    <t>सहि, गलतको सुझबुझ भएको परिपक्व व्यक्तिले नाबालिगसंग प्रेम र सहमतिको नाममा यौन शोषण गर्यो भन्न आनाकानी गर्नुहुन्छ भने भोलि आफू शोषित भएको महशुस भए म माथी शोषण भयो भन्न तपाईंका छोरीचेलिहरु तपाईंकै सोचसंग डराएर मौन रहनेछन्। गलतलाई गलत हो भन्न नसक्नु त्यसलाई प्रोत्साहन गर्नु हो।</t>
  </si>
  <si>
    <t>यो दुर्गेस थापा लाई पपुलर वनेर लेख्न कसरी औला ले साथ दियो यो राउटिन लाई 🧐🧐🧐त्यो पपुलर ता हो अस्तै काण्ड मचाउने रा अन्थ ना सन्था को गाउने पपुलर चाई सुरे हो😖😖😖</t>
  </si>
  <si>
    <t>नेपाली समाज यस्तै हो! नेपालका मिडिया यस्तै हुन्। हजारौ राम्रो कामको प्रसंसा हुदैन , एउटा सानो गल्ती भेट्यो कि सारा मिडिया नै खनिन्छन्! साथी पनि साथ दिन हैन सिध्याउन पछि पर्छन्!  बे स्ट्रोङ पाउल. बॅाकी समय शुभ रहोस्! 
लव योउ ❤️</t>
  </si>
  <si>
    <t>हो साथी हरु ले फसाए तेओ मानियो. उनी हरु को कारण मिडिया मा कुरा आयो .बुट फस्ने ता तपाए हो नि . आफू वन्द आगे ले
तेती सानो टिनेज को क्ति बहिनी जस्तो वर्खर आलोकाचो बुद्दी नावाको म्याचुरिटी नावाको क्ति लाई सम्झाउने बुजाउने सिकाउने होकी , टाइम पास गर्ने उसको ससिर सँग खेल्ने, फिजिकल रिलेसन राख्ने बिहे चाई नगर्ने जस्ट टाइम पास . गर्दै मस्ती गर्दै अनि वित्र भित्रै कोसैको वावना मा खेलेर बस्ने हो ? टोइट 😡 येती राम्रो इमेज बनायेको हेरो को बुद्दी येही हो ? राम्रो मान्क्से लाई ता फसाउन खोज्ने यो समाज खि गल्ती वेटे पक्षी कहा बाकी राख्सान रा हजुर</t>
  </si>
  <si>
    <t>३ पटक सामा जबर्जस्ती गरेको वनेर आरोप लगाको क्सिन समीक्षा अधिकारी ले पाउल शाह बिरुद्ध..आबा ती नानी लाई पाउल ले जिम्मा लिगेन वाणी कसले लिनी होला..जिन्दगी बर्बाद</t>
  </si>
  <si>
    <t>रियालिटी अल्वेज पेज जस्टिस ⚖️⚖️</t>
  </si>
  <si>
    <t>सफलता को सिखिर मा पुग्दा खुट्टा तान्ने धेरै हन्क्सान
साथी को पानी ट्रस्ट लाग्न क्सोड्यो यो नेपाल मा
#आमाबुवा मात्रै रैक्सान ❤️❤️</t>
  </si>
  <si>
    <t>ओएमजी.. मैले आइले अडियो सुनेको.. कस्तो फिल्म मा गुन्डा ले हेरो लाई मार्ने प्लानिङ गरे जस्तो प्लानिङ गरेको टोइट.. आगी वर्खर सम्म माइनर आगे को क्ति लाई तेस्तो गरो गल्ती क्त कै जाह जस्तो लाग्दै थियो.. के को माइनर आगे प्लानिङ कुरा सुन्दा टीडब्लू माह वन्द ठूलो आगे को जस्तो लागो... क्त को मात्र के गल्ती वन्नु क्ति निः तेस्तै रक्सा... टोइट....</t>
  </si>
  <si>
    <t>सरोज ओलि जस्तो  ठुलदाई
 सम्राट चौलागाईं  जस्तो भाई 
समिक्षा अधिकारी जस्ती  बहिनी
र
दुर्गेश थापा जस्तो साथी कसैलाई पनि नपरोस
।🤣</t>
  </si>
  <si>
    <t>आफ्नो लेवल बाट गिरेर #गु मा हात हालेसी गनाउछ नै पल जि !
नानाथरी हर्कत नगरी आफ्नो काममा मात्रै ध्यान दिनु भएको भए "महानायक" नै भइसक्नुहुन्थ्यो ।</t>
  </si>
  <si>
    <t>हुन्जेल मस्ती आइले जबर्जस्ती ??😁 त्यो केटी ता सानु हुदा साप ले कति राम्रो स्वोर नानी को गोड ब्लेस उ वनेको थ्यो तेत्रो ब्लेस गर्दै एक्सई आइले 😁😁😁😁</t>
  </si>
  <si>
    <t>भिडियो पोस्ट गरे नि बिलिभ गर्दिन मो ता, येस्तो टेक्नोलोजी आइए सक्यो, भोइस एन्ड फेस एडिट गरे हुनु सक्च, 
पाउल को न्यू मुभी रिलिज टाइम हुने बेला मा
इट'स् एल स्ट्राटेजी🥺
मेडिकल टेस्ट मा प्रोव गर्नु पर्यो .... आईएफ थात इस डोन बी डियर पाउल, जोसले जी गरे हुनु सक्च नि</t>
  </si>
  <si>
    <t>हे इस फाउन्ड टो बे गिल्टी एन्ड क्यान नोट एस्केप।</t>
  </si>
  <si>
    <t>इट'स् ट्रु मायामा यता उता ता वैहल्क्स, अनि पाउल को इमेज खराब गर्नलाई यो सब ड्रामा रचेको हो म्यानक्सेहरूलाई अनि समीक्षा लाई वड्कायियेको एक्सए.
अनि पाउल चाई यति सिनियर एक्टर वयेर कस्तो बुद्दी नावाको नाबालिका रा बालिक बीच.</t>
  </si>
  <si>
    <t>आफ्नै दाजु भाई सम्झेर संगै बहिनिको हातबाट भाईटिका लगाई बनाएको सम्बन्धलाई दुर्गेश ले धोका दिएको छ । आफ्नै परिवारको सदस्य जस्तो व्यक्ती ले घात गर्दा बिचरा सोझो, इमान्दार पल लाई कति नराम्रो लागिरहेको छ होला । #रियलहेरोपाल्शः</t>
  </si>
  <si>
    <t>बे स्ट्रोङ पाउल साहा❤️❤️</t>
  </si>
  <si>
    <t>ओक एक्स ता अनि दुर्गेश को पोस्ट चाई तैले समाल्नुउ पार्क्स हाइइ🤣😂</t>
  </si>
  <si>
    <t>१ करोड को 😂😂 सुती सुती पुग्ने रहेच 😂😂</t>
  </si>
  <si>
    <t>सुरेश दाहाल  🤣🤣🤣</t>
  </si>
  <si>
    <t>बिरेन्द्र गिरी फेक हो सब🙄</t>
  </si>
  <si>
    <t>गल्ती सानु तिनु होइन ब्रो तिम्रो डेडे बोइन जस्तोइ कसीको प्रेस्टिज को कुरा हो  जुन युटा टिनेज हुन</t>
  </si>
  <si>
    <t>बिराट  केट्रीबिराट चेत्री ११० % दाइइ</t>
  </si>
  <si>
    <t>रíजेäļ पीआरãकेäश् आले आले ता चायेओ होला ने🤣पाउल लाई ने</t>
  </si>
  <si>
    <t>रíजेäļ पीआरãकेäश् यो हो रियल कुरा रिजाल जी।</t>
  </si>
  <si>
    <t>दिनेश ज्ञवाली ओकेय्यी</t>
  </si>
  <si>
    <t>रुसेव थापा के बोल्या बैनि के बोल्या दिमाग छकि नाइ ? हुन त केटि मान्छेको दिमाग पछाडि घुचुकमा हुन्छ रे त्यो नि कपालले ढाक्छ भन्छ हो रहेछ,बैनिको दिमाग नि कपालले ढाकेको रैछ । 😋🤗🤗</t>
  </si>
  <si>
    <t>नन्दु फाल मगर 
बोल्या होइन नि वान्जी लेख्या हु 
आखा सानो वायर होला वान्जी ले ना धेक्या को 😊😌</t>
  </si>
  <si>
    <t>रुसेव थापा के बोल्या बैनि के बोल्या 🤗🤗🤗😋</t>
  </si>
  <si>
    <t>रुसेव थापा 😆😆</t>
  </si>
  <si>
    <t>रुसेव थापा लेबल मिलेन हाएँर्व</t>
  </si>
  <si>
    <t>रोशन साउद फर्स्ट ओएफ एल इ म सिस ...एन्ड सेकेन्ड हम्म इ म वेटिङ फोर थात डे ह्वेन गर्ल विल बे इन जैन अन्डर सिड्युसिङ बोय एटी थे आगे ओएफ १६</t>
  </si>
  <si>
    <t>सगुन शर्मा इट'स् एल अबाउट लाव ब्रो !!</t>
  </si>
  <si>
    <t>रोशन साउद आईएफ त्यै ठाउ मा केटा अन्डरेज वको वाए?</t>
  </si>
  <si>
    <t>अनरेजिमेन्टेड रोशन सही कुरा बोल्नु वको सदै केटा हरु को मात्रै ता गल्ती हुँदै नि केटी हरु को पानी गल्ती हुन्क्सा</t>
  </si>
  <si>
    <t>अनरेजिमेन्टेड रोशन ए बाबु केटी सानो हो १८ बर्ष मुनि भएको कारणले केस लाग्छ</t>
  </si>
  <si>
    <t>दुर्गेश थापा सिंगर पो</t>
  </si>
  <si>
    <t>अनरेजिमेन्टेड रोशन तपाईको भनाइलाई १००पटक स्यालुट एक्सए है सिर</t>
  </si>
  <si>
    <t>तपाई को भनाइ मन पर्यो</t>
  </si>
  <si>
    <t>अनरेजिमेन्टेड रोशन   एग्री विथ योउ एन्ड गुड पोइन्ट वन्जा।</t>
  </si>
  <si>
    <t>हो! नेपालको कानून अनुसार समीक्षा अधिकारी नाबालक भएको कारण पल शाहको गल्ती छ । 
तर मलाई भोल्टायरको एउटा भनाइको खुब याद आइरहेको छ । 
"हे भगवान मलाई मित्रहरु बाट बचाउ, मेरो दुश्मन्हरुको मुकाविला गर्न म आफै सक्षम छु" । पाउल शाह पनि मित्रहरुबाट बच्न सकेनन ।</t>
  </si>
  <si>
    <t>भोज सिर, लेट'स् सपोर्ट और रियल हेरो #पाउल</t>
  </si>
  <si>
    <t>जुन कुरा लेगाली जानु पर्नी होः .अनि दोषी प्रत्र लाई सजाय हुनु पर्नी हो ..पब्लिक मा येसरी सुनाएर ...अडियन्स लाई मनोरञ्जन दियिराको क्सान😅 ....कोलले वन्दियोस् ..अडियन्स हुन जज होइन वनेर🤣
आशा जाह चडाई नै यो कुराको निस्कर्ष निक्लानिक्सा .निदोर्षी लाई न्याये मिलोस्</t>
  </si>
  <si>
    <t>दुर्गेश थापा वन्ने पानी पपुलर होरा☺️☺️त्यो वुसुदी मान्क्से नै हैन</t>
  </si>
  <si>
    <t>नराम्रो हुन्जेल पाउल एस्तो उस्तो आहिले फेरी तेइ मान्छेले पाउल इस लव रे रियल हेरो रे😂😂😂😂</t>
  </si>
  <si>
    <t>अहिलेको यो  दुखद अस्व्थामा  मत  केही भन्न मन लागेछैन !   अब  हुनत  राम्रो  काम गर्नेहरुलाई  खराब नजर  लाउनेहरु धेरै हुन्छ ! येहि भन्छु  कि  पिडितले न्याय पावस  र सहि सत्ये  कुरा के हो छानबिन गरि दोसिलाई कार्बाही होस  जय नेपाल</t>
  </si>
  <si>
    <t>आम इ थे ओन्ली ओने व्हो नोव'स् नथिङ अबाउट पाउल शाह'स् कन्ट्रोभर्सी?🤔🤔</t>
  </si>
  <si>
    <t>तिन करोड नेपालिको मन र मस्तिष्क मा बस्न  सफल नायक पल शाहा  हजुर निर्दोष हुनुहुन्छ हामि सबैलाई थाहा छ हाम्रो नेपाल मा राम्रो गरेर बस्न नदिने वातावरण छ जो हिजो हजुरको साथ र सहयोग पाय र आज माथि पुगेर अलि धेरै चुरि फुरि देखाई रहेका छन तिनिहरुको पनि एक दिन पालो आउने छ ......र पल शाह हजुर हिजो पनि हाम्रो हो र आज पनि हाम्रो हो ❣️🙏🌍️ जो आज हजुर माथि गद्धार व्यवाहर गरि रहेकान त्यो साथि हरुको कहिले पनि राम्रो हुने छैन 🙏 हजुर आफ्नो कलाकारिता क्षेत्र अझै अगाडि बडाउनु होस हाम्रो साथ जुनि जुनि लाई ❣️</t>
  </si>
  <si>
    <t>यहा झूठलाई भन्दा पनि साचो कुरालाई प्रमाणित गर्न निकै गाह्रो पर्दो रहेछ दाई....... तपाईले जतिसुकै साचो बोले पनि मानिसहरू आखा चिम्लेर झुठको पछि लाग्दा रहेछन...... र तपाईको गल्ती देख्ने मानिसहरूले तपाईले गर्नुभएको हजारौ राम्रा राम्रा कामहरू नदेख्ने रहेछन ।</t>
  </si>
  <si>
    <t>साथी ले नै घात गर्दिएछ  बेस्ट फ्रेन्ड भन्थे</t>
  </si>
  <si>
    <t>दुर्गेश दै तिमीलाई पटक पटक जेल गएर नि पुगेन र😅 
यस्तो षडेन्त्र😅 गर्ने आफ्नै मान्छेको खुट्टा तान्न🤷🏼‍♀️</t>
  </si>
  <si>
    <t>नेपाली फिल्म मा बरु एटीको इन्ट्रेस्टिङ  रा थ्रिलर स्क्रिप्ट हुन्न होला जति एक्टर्स एन्ड सिंगर्स को रियल लाइफमा हुन्च बरु एटीको राम्रो स्क्रिप्ट लिएर नया प्रोजेक्ट  बनाएपनि अलिक राम्रो हुन्थ्योहोला😂</t>
  </si>
  <si>
    <t>प्रहरी भन्छ फरार अभियुक्त   
अभियुक्त भनियको ब्यक्ती घरमा बसेर ड्याम का ड्याम अडियो क्लिप अप्लोड गर्छ
गज्जब छ ।।।</t>
  </si>
  <si>
    <t>समिक्षा भनौदी  लाई पनि  १२ बर्ष जेल हाल्न पर्छ त्यस्ले पनि इमोसनल बल्यकमेल  गरेकी छ सधै केटा को मात्र गल्ती हुन्न  केटि हरुले पनि धेरै फसाएको छ्न 🙄</t>
  </si>
  <si>
    <t>इन्डियन एक्टर सुसान्त सिङ डिप्रेस गरायेर्व आखेरे .मार्न बाद्य बनाइयो तैस्तै आज आउट राम्रो अभिनिता लाए आउट गल्ती को कारण मरण बादे न्होस बे पोजिटिभ</t>
  </si>
  <si>
    <t>पाउल सिर तपाई टेन्सन ना लिनु हामी तपाई को साथ मा जाउ ,हामी लाई थाह एक्स तपाईले यस्तो कहिले पानी गर्न सक्नु हुन्न,तपाई नेपाली इन्डस्ट्री मा एकदमै ठूलो एक्टर को नाम मा आउनु हुन्क्सा अरु अरु एक्टर देख्न ना सकेर तपाई लाई फसाउन प्रयास गरिर क्सान मलाई तपाई माथि पुरा बिस्वास एक्स तपाई यस्तो गर्नु हुन्न वनेर   
हामी हजुर सँग जाउ डोन'टी वोरी पाउल सिर</t>
  </si>
  <si>
    <t>ह्यापी तिहार ह्यापी तिहार चिसो बीर 🍻....गीत गाउन छोडेर फसाउने काम नि गर्दिने 😂😂दुर्गेश सिर</t>
  </si>
  <si>
    <t>बे स्ट्रोङ  पाउल शाह❤️🥺</t>
  </si>
  <si>
    <t>आबा  केस मात्र हैन दुर्गेश थापा लाई जेल मै राखिराख्न पर्यो🙏🙏 #जस्टिसफरपौलशाह</t>
  </si>
  <si>
    <t>हे डिडिन'टी रिभिल माई नामे</t>
  </si>
  <si>
    <t>हिम्मत नहार्नु हामी सब हजुरको साथ मा जाउ..  उ आरे आ रियल स्ट्रगलर ... एकदुईजना एस्ता अक्सान जान्क्सान खुट्टा तान्नेहरू 🙂</t>
  </si>
  <si>
    <t>मैले समिक्षालाई सधै बहिनी सम्झिन्थे र दुर्गेशलाई सधै दाई तर अब के सम्झु तिमीहरूलाई यत्रो प्लान बनाएका रहेछौँ तिमीहरूले ।</t>
  </si>
  <si>
    <t>दुर्गेश पपुलर सिंगर 🤔🤔🤔😂😂😂</t>
  </si>
  <si>
    <t>दुर्गेश थापा सिंगर होइन कमेडियन हो अनि नाम दुर्गेश होइन दुर्गति थापा हो 😹😹क्स्तो राउटिन प्नि घुस खैदिरको 😂😎</t>
  </si>
  <si>
    <t>दुर्गेश थापालाई  पपुलर सिंगर भनेर पोस्ट गरेको आरोपमा नेपालको सबैभन्दा ठुलो फेसबूक पेज  राउटिन ओएफ नेपाल बन्दा लाई तनहुँ जिल्ला अदालतमै म अर्को केस नि दर्ता होस् भन्न चाहान्छु ।😀</t>
  </si>
  <si>
    <t>यो फेसबुके नया सम्चार देख्दा देख्दै वाक्क लाग्यो अब नयाँ केहि देख्न नपरोस  रङ्ग रमाइलो उनिहरु को टाउको दुखाइ दुनियाँ को उफ नेपाली कलाकार 😈😈</t>
  </si>
  <si>
    <t>आबा बाटा कसैको पानी रियालिटी के हो व्नारव तह नहुदा सम्म कृप्या गरारव ट्रोल बनाउन रे उनको रेपुटेसन खराब ना गार्डिन्क्सु होला सत्य तथ्य तह पयरव मात्रै ट्रोल गर्नु होला क्रिया गरारव येस्तो गर्दा कति मान्क्से ले आफ्नो ज्यान गुमाउन्क बाध्य हन्क्सान कसैको लाइफ सँग खेलवाड नगरम ला🤧🤧🥴🥴😏😏😔😔🙏</t>
  </si>
  <si>
    <t>साथी वन्ने सब्द मा कसरी बिस्वाश  गरुम खाइ😐आबा ता😐स्टे स्ट्रोङ गोड अल्वेज ब्लेस उ🥀🌻</t>
  </si>
  <si>
    <t>हे इस इनोसेन्ट</t>
  </si>
  <si>
    <t>जिन्दगीभर सँगै हौँला, बसौँला, 
मैले गर्न पर्ने केयर गरौँला, 
प्रेग्नेन्ट भएको भए स्वीकार गर्ने नगर्ने कुरो हुन्थ्यो, 
बिहे हुन सक्दैन
- पल्सर २०२२</t>
  </si>
  <si>
    <t>पाउल शाह टो दुर्गेश थापा
"हुम तोह डुबे सनम तुम्हे भी ले दुबेंगेइन्😂"</t>
  </si>
  <si>
    <t>आदित्य क्षत्रियाआदित्य क्षत्रिय एक्सक्युज मे😏😏😏😏</t>
  </si>
  <si>
    <t>मानवी सुबेदी इसकी बीवी मास्ट लग्ती है मुझे 😂</t>
  </si>
  <si>
    <t>अस्मिता लामिछाने 'कि दुर्गेश रेलमा कि दुर्गेश जेलमा' वन्ने गीत तेसै गाको हैन रेक्सा दुर्गेश ले</t>
  </si>
  <si>
    <t>बन्दु धिताल उम्म उसले डेको प्रुफ मा क्लियर सुनेको एक्सए</t>
  </si>
  <si>
    <t>अस्मिता लामिछाने सपोर्टर ओएफ पाउल शाह रे यिनी ता</t>
  </si>
  <si>
    <t>बिमल पोख्रेल पाउल शाह को पेज मा गयेर अडियो क्लिप सुनेर आइजा</t>
  </si>
  <si>
    <t>वान्क्सान ता धेरै वायो वने पोखिन्क्सा हो रेक्सा आत्ति नै थ्यो क्सुत्नै नसक्ने गरी जहा गये नि सँगै</t>
  </si>
  <si>
    <t>भण्डारी रेन डोस्ट डोस्ट नरहा😂😂😂</t>
  </si>
  <si>
    <t>राहुल बीर बिक्रम शाही पाउल को रा दुर्गेश को खुब दोस्ती थ्यो ता जहा गये नि सँगै हिजो आजा क्सुटेक्सा क्या 🤔🤔</t>
  </si>
  <si>
    <t>भोज राज थापा थापा को एजत मट्टो मा मिलक्क होता दुर्गेश थापा ले</t>
  </si>
  <si>
    <t>भोज राज थापा राइट 🤟</t>
  </si>
  <si>
    <t>भोज राज थापा  अब तेस्तो गीत सुनिन्न आज देखि</t>
  </si>
  <si>
    <t>दुर्गेश भनेको क्त ३आरडी पार्टी रहेक्स आबा तेसको दिन गयो</t>
  </si>
  <si>
    <t>भोज राज थापा
इंग्लिस मै दिनु पर्ने दाजुले पनि😍</t>
  </si>
  <si>
    <t>भोज राज थापा लाई थाहै भएनछ यत्रो  प्लान्ट   नत्र पहिलै बाहिरअाउने रैछ नि भिडियो</t>
  </si>
  <si>
    <t>भोज राज थापा ठिक</t>
  </si>
  <si>
    <t>भोज राज थापा सर अब षडयन्त्र बुन्ने गायक गायिका 🤣🤣🤣🤣</t>
  </si>
  <si>
    <t>सुमोना न्यौपाने 🤫🤫🤫🤫😋😋</t>
  </si>
  <si>
    <t>वुसल जीआर के हो येस्तो मा ता बुज्न नै सकिना ता सोल्टी नया नया वर्ड देख्सु ता के वको हो</t>
  </si>
  <si>
    <t>कबिता शाही ठकुरी येताने पुगाउ 😂</t>
  </si>
  <si>
    <t>सुबिना थापा क्षेत्री हो हो मा नि एक्सयू साथ मा सोल्टिना है</t>
  </si>
  <si>
    <t>कस्तो मान दुखो मलाइत यार ... केके देख्नु परेको होला</t>
  </si>
  <si>
    <t>शिस्पा शाक्य अर्जी👍</t>
  </si>
  <si>
    <t>सशील श्रेष्ठ  रोजन खतिवडा ला सुना अडियो</t>
  </si>
  <si>
    <t>लाल बीडीआर बुढा लाउ दै हेर्नु येता.. युट्युब बाटा</t>
  </si>
  <si>
    <t>संयोग एलसी 😂😂</t>
  </si>
  <si>
    <t>सशील श्रेष्ठ हजुर नि रे ता 🤣</t>
  </si>
  <si>
    <t>राउटिनी ले जे नि बोल्क्सा 😂😂</t>
  </si>
  <si>
    <t>अनिता पौडेल इन क्रिन्ज वे क्या काँक्सी🤣🤣</t>
  </si>
  <si>
    <t>नरेन्द्र रावल पाउल को फेसबुक मा गयेर हेर्नु ता सबै राखेको एक्सए</t>
  </si>
  <si>
    <t>तेज लामा खाइ सिर लिंक बाटा खुलेन पाम ना</t>
  </si>
  <si>
    <t>शारदा गोराथोकी टीएमले वनेको कुरा नि ठिक हो बुट पाउल को मुभी नि चकिरहेको एक्सए...सो पाउल एक जाने ले गर्दा अरु लाई नि लोस नहोस् वनेर येस्तो गरेको होला</t>
  </si>
  <si>
    <t>शारदा गोराथोकिला दंगाली को भोइस आयो है!😄</t>
  </si>
  <si>
    <t>शारदा गोराथोकी सही हो सही हो😂🤣</t>
  </si>
  <si>
    <t>पाण्डे जि कति कोपी पास्ते गर्क्सौ आइएल साप मा यही एक्सए टीडब्लू टीएमआरओ😅😅😆</t>
  </si>
  <si>
    <t>आकाश बुढाथोकी मलाई किना किना ता नि जोडियेको एक्सएस जस्तो लग्क्सा😜😂😂</t>
  </si>
  <si>
    <t>पाण्डे  क्रिपया मलाई नजोडनु होला। २,९९,९९,९९९ भन्नुहोला🤣🤣</t>
  </si>
  <si>
    <t>सुमन पराजुली मा पानी</t>
  </si>
  <si>
    <t>पाण्डे जि  ३ करोडमा तिमी र तिम्रै परिवारका सदस्य मात्र पर्लान।</t>
  </si>
  <si>
    <t>पाण्डे जि  नेपालमा कुल जनसंख्या २,९१,९२,४८० जना मात्रै छन् झुट नबोल्नु ३ करोड भनेर 😂 पीडितले न्याय अनि दोषीलाई कारबाही चाहि होस्…</t>
  </si>
  <si>
    <t>मैले टीडब्लू वर्कर वर्खर चिनेको .बलात्कार पक्षी😆😆</t>
  </si>
  <si>
    <t>सुमन पराजुलीसुमन पराजुली ७-८ बर्ष चै</t>
  </si>
  <si>
    <t>रिबुक छेत्री फाँसी नै होस बरु</t>
  </si>
  <si>
    <t>सुमन पराजुली माह पानी पर्दिन</t>
  </si>
  <si>
    <t>पाण्डे जि आ निर्दोस पो हुनुहुन्क्स. ३ करोड नेपाली को मन मा। मो चही पर्दिन</t>
  </si>
  <si>
    <t>बे स्ट्रोङ पाउल शाह</t>
  </si>
  <si>
    <t>सिजन बस्नेत दादा कोपीगेयर है</t>
  </si>
  <si>
    <t>सृजु केसी उ र एक्ज्याक्टली राइट डियर👍👍</t>
  </si>
  <si>
    <t>सृजु केसी नाबालिक रे १५ वायर मै बीएफ बनायेर लगाइसक्षण🤣</t>
  </si>
  <si>
    <t>सृजु केसी एक्ज्याक्टली ❤️</t>
  </si>
  <si>
    <t>समीक्षा बुइनी ता खत्रा रेक्सिन😆😆😂
अडियो सुनेर आको🙄🙄😅</t>
  </si>
  <si>
    <t>होइन मैले नबुझेको कुरा दुबै तर्फको भोइस रेकर्ड गर्ने बिचको विलाइन 🦹‍♀️ चाहि को होला🤔🤔</t>
  </si>
  <si>
    <t>नेपाली लाई वड्काउने बाटो भिक्टिम कार्ड खेलेर पुलिस केस वनिसकेसी पुलिस ले पत्ता लैहाल्क्सा ता किना जान्नी हुनु परेको आफैले भोइस बनाको वन्ने अनि आफैले ऐले अडियो हाल्ने?? के थाआ यो पानी बनाकै हाउ कि 🙄</t>
  </si>
  <si>
    <t>अनि दुर्गेश बाबु के हो पारा ...बाहिर बाहिर चाई मित्रता देखाउन खोज्नी ...अनि वित्र वित्र चाई आफ्नै मित्र लाई फसाउन खोज्नी ..🙄🙄🙄 आबा रेल वन्ने सोङ आको रैचा तेइ रेल मा चडेर जेल जाउ ..</t>
  </si>
  <si>
    <t>मैले केई बुज्न चाहिन्😂🤣🤣🤣</t>
  </si>
  <si>
    <t>इ आम विथ पाउल शाह. 
#जस्टिसफरपौल</t>
  </si>
  <si>
    <t>पाउल शाह गोट इन्सुरेन्स</t>
  </si>
  <si>
    <t>गल्ती भयो,
कलिलो भावनाका छाल हरु लाई तितरबितर पारेका को परिणाम हो यो,
झुटो आस देखाएर येउटा नाबालिका माथी बैचारिक जबर्जस्ति, पटक्कै सुहाएन यो!
(पनिस्मेन्ट मे वारी फ्रम ६ टो ८ यर्स)
#रिलेक्स_समीक्षा_अधिकारी मेक सुरे रिजल्ट शुल्ड नोट अफेक्टेड बी पाउल'स् पोलिसी,</t>
  </si>
  <si>
    <t>धुपौरेहरूले मुख बन्दा गरे हुन्क्सा आबा  आफ्नो इज्जत जैना वन्दैमा अरुको इज्जत साङ खेल्न नखोज</t>
  </si>
  <si>
    <t>मेरो प्रष्ट बुझाई चाहिँ के हो भने उक्त पिडित नाबालिकाले आफ्नो जाहेरी फिर्ता लिइन भने भविष्यमा थुप्रै पिडिताहरुले अनुसन्धान, न्याय र अदालत सम्म जाने हिम्मत जुटाउन सक्ने छैनन। मै गलत रहेछु भनेर थुप्रैले आत्महत्या समेत रोजेका छन, कतिले आत्महत्या गर्ने प्रयास गरेका छन र कतिले हार खाएर आत्महत्या गर्ने प्रयास गर्दैछन। एउटा राम्रो समाजले आफ्नो आधा सदस्यलाई सुरक्षित महसुस गराउन सक्दैन र राज्यले सुरक्षा दिन सक्दैन भने महिला सधैभरी पिडित  भइनै रहनेछन। यो एउटा नजिर हो यदि आज राज्यले सुरक्षा दिएन र पिडित भनिएकोको हिम्मत टुटेर दावी फिर्ता लिइयो भने भविष्यमा थुप्रैको आशा र भरोसा टुट्न सक्ने सम्भावना छ।
अनुसन्धान, सुनुवाई र फैसलाले न्याय गरोस।</t>
  </si>
  <si>
    <t>वाट आ गुड न्यूज 🤣</t>
  </si>
  <si>
    <t>सुताउनेलाई मात्रै हैन सुत्नेलाई पनि उत्तिकै कारबाही गर्नुपर्छ। ईज्जत र सम्मान नारीको मात्रै हुदैन पुरुषको पनि उत्तिकै हुन्छ।</t>
  </si>
  <si>
    <t>बिचारा दुर्गेश थापा जहा पानी 😟😟 माया लागेर आयो</t>
  </si>
  <si>
    <t>आफ्नो आफ्नो पोइन्ट ओएफ व्यू राख्नु भन्दा😂केहे दिन सोप जना सोसियल मिडिया भन्दा गरेर्व बसुम …
     पक्षी आउदा जादु हुनेक्सा यो न्यूज हरु केहे डेक्नु हुने जैना😍</t>
  </si>
  <si>
    <t>आईएफ इट इस आ क्राइम टो सिड्यूस स्ट्रेट गर्ल्स थान सागर केसी  टिमी ता बिहार को जेल मा पुग्छौ</t>
  </si>
  <si>
    <t>फर्स्ट ओएफ एल , एउटा  अन्डरेज केटी सागा फिजिकल रिलेसन राख्नु नै ठूलो गल्ती हो, त्यो पानी माया गार्क्सु बिहे गार्क्सु वान्नी आस मा . टेस पक्षी ता यो सबै कुरा हरु आयो नि . आईएफ योउ क्यान म्यानिपुलेट थात इमेचर गर्ल बी शोविङ  युर फेक लव ओर ह्वाट एल्से , थेँ अन्योने क्यान म्यानिपुलेट हेर विथ मानी अथर थिङ्स . तेइ वयेर ता अन्डर आगे , इमेचर वनेको हो नि
💯💯</t>
  </si>
  <si>
    <t>पाउल तिमी रा दुर्गेश ता बेस्टफ्र्न फरेभर थ्यौ ता हैन रा ..के हो येस्तो🤣🤣🤣बेस्टफ्रेन फरेभर को बिस्वाश नगर्नु वन्थ्ये हो रेक्सा😀</t>
  </si>
  <si>
    <t>दुश्मन खोज्न टाढा जानु पर्दैन भन्थे , साथी माथी यति ठुलो घात प्रभु , दोषी जो भए नि कडा कारवाही होस</t>
  </si>
  <si>
    <t>मलाई त पहिला देखि नै दुर्गेश र पल समलिङ्गी जोडि जस्तै लाग्थ्यो। यी दुई बिच सम्बन्ध भएको र पछि पल शाहले दुर्गेश सङ्ग आफ्नो सम्बन्ध छुट्टाएकोले दुर्गेशले पल सङ्ग बदला लिएको हुनु पर्छ। अब दुर्गेशले आफ्नो अनि पलको सम्बन्धको बारे केही बोलियो भने आफ्नो पनि पोल खोलिने भएकोले समिक्षाको सहारा लिएको हुनु पर्छ।</t>
  </si>
  <si>
    <t>सत्यकको सधैई जित हुन्च डियर समिख्यालाई चाई आबा रत्नपार्क मा लागेर राख्ने हो ५० लाख को सपना देख्ने लाई था हुनु पर्चा इजात के हो वनेर</t>
  </si>
  <si>
    <t>होप पाउल शाह इस नोट गिल्टी😔</t>
  </si>
  <si>
    <t>😂२२ गेटी देखि एक्जाम एक्सए एने हरु को टेन्सन लिनु कि आफ्नो वको एक्सए</t>
  </si>
  <si>
    <t>हिजो तेइ पाउल लाई गाली गर्ने हरु आजा बे स्ट्रोङ हेरो रे 😒</t>
  </si>
  <si>
    <t>ट्रुथ अल्वेज विन्स❣️</t>
  </si>
  <si>
    <t>प्याक्सिलो समाएको पाउल शाह को बाटा आको अडियो रेकर्ड पक्षी पो थावो यो समीक्षा वान्नी केटी सिंगर होइन राक्से खेलाडी रेक्सी ...टुइट</t>
  </si>
  <si>
    <t>यो दुर्गेश थपा कति जेल जानी केस पार्क्स हाउ😂😂
यो चोटी चाई नलेरा जाउन हाउ ज्या 🤧😂</t>
  </si>
  <si>
    <t>राउटिनी त्यो सब कोपी गरेर यहा राखना,हिजो ता खुब हालेथेउ ता अहिले ने सब यहा राखा,ताकी सबले थाहापाउनु पर्यो 😔❤️</t>
  </si>
  <si>
    <t>जे गर्छ पैसाले गर्छ भन्थे हो रहेछ साथी भाइ भनेर बिस्वास गर्न नहुने रहेछ ज्याआ हौ येस्तो नि साथी हुन्छन है संसारमा 
दुश्मन खोज्न टाढा जानै नपर्ने रहेछ🥺</t>
  </si>
  <si>
    <t>आफ्नै नजिकका मान्छेले षडयन्त्र रचेको देख्दा दु:ख लागेर आउँछ्😴 #नेपालमा_थुप्रै_घटनाहरु_आफ्नै_साथिले_निम्त्याएका_जस्ता_समाचारहरु_सुन्नुपर्छ!! हाम्रो नेपाली समज्❌😡
                    #बोलिमा_हैन_नियतमा_मिठास_ल्याउनुहोस्🙏🙏</t>
  </si>
  <si>
    <t>पल शाहले गायिका समिक्षा अधिकारीलाई  प्रयोग गरेर नियोजित ढङ्गले षड्यन्त्र गर्ने व्यक्ती हरुको नाम सहित प्रमाण बाहिर ल्याएका छन्। पल शाहले आफ्नो साथी दुर्गेश थापा,ठुल्दाई सरोज ओलि,भाई कृष्ण जोशी र सम्राट चौलागाईले नियोजित ढंगमा समिक्षाको प्रयोग गरेर आफुलाइ फसाएको स्पस्टिकरण प्रमाण सहित फेसबुकमा अपलोड गरेका छन्।यति चाहिँ प्रष्ट भइयो पललाई नजिक कै आफ्ना भनिनेले प्रहार गरेका रैछन्।</t>
  </si>
  <si>
    <t>येस्तै हो..मेहनत गरेर नामे कमायो अनि डुबाउन खोज्ने मान्छे को कमी हुन्न.... उसको दुःख खेर नजाओस्... वे र विड उ....</t>
  </si>
  <si>
    <t>खाद पुलिस खाद दुर्गेशेलाइ नि खाद । ताइ न तुइ को ढ्वाङ ठटारेर सुर न ताल बिगारेर गित गाउने लाई नि खाद 😂🤣</t>
  </si>
  <si>
    <t>नेपाली फ्लिम हरु  वन्ध राम्रो स्टोरी ता रियल लाइफ मा देख्न पाइयेको चा जे होस🤭</t>
  </si>
  <si>
    <t>ख्यास्स पुतली भन्थ्यो ख्यास्स नै रैछ नि मान्छे (नेपाली कटप्पा) ,  अब बेस्ट फ्रेन्ड नबनाउने निर्णय गरियो 😜</t>
  </si>
  <si>
    <t>“म मिन्स पनि भको छैन भनेर भन्दिम”..?—पिडितको को जस्तै सुनिने आवाज ! 
“मेरो पेट दुख्न थाल्यो, मिन्स पनि भएन भनेर लेख्देउ”..!—जिम्माल र मुखियाहरूको आवाज !
—सत्रु संग त म आफै जोगिन्छु भगवान-मलाई मेरा मित्र देखी बचाउ”—लोक उखान !
वाकवाकी पनि लाईराछ लेख लेख…अर्को मुखिया !
(सुन्दै थप्दै)
#कपिड</t>
  </si>
  <si>
    <t>जानुका थापा  तिमी मा पानी नेता हुने कुरा देख्दै एक्सयू</t>
  </si>
  <si>
    <t>सागर केसी</t>
  </si>
  <si>
    <t>समीर पाण्डे मा पाउल शाह को लाइफ मा एसो वन्ने तिमी जसो दुर्गेश थापा कति आउछन् आउछन् ...मा निर्दोष चु🥺🤣</t>
  </si>
  <si>
    <t>राजेश भण्डारी आबा लास्ट मा आयेर यो सब आउट गीत को प्रमोशन लाई थ्यो वन्दिना बेर लाउन्नँ🤦‍♀️</t>
  </si>
  <si>
    <t>आरबी खडायत  एब्सोल्युटली राइट सिर</t>
  </si>
  <si>
    <t>बीना थापा मगर तिम लाई पनि ख्यास पुतली बनाऊलानी क्याको 😃</t>
  </si>
  <si>
    <t>बीना थापा मगर जानिस 😂</t>
  </si>
  <si>
    <t>सन्दीपä तिमल्सिना तिमी व्लग बनादेऊः यो इस्यु माह...१ व्यू १ लाइक अलरेडी</t>
  </si>
  <si>
    <t>निसु लावती लिम्बु फ्रेन रेक चाई पेन्डिङ मै हो माह</t>
  </si>
  <si>
    <t>आरøž द. राइ माया को कुरै आको क्सोइना यहा😂🤣</t>
  </si>
  <si>
    <t>निसु लावती लिम्बु मलाई पानी गर्दैनौ रह माया 😁😁😁</t>
  </si>
  <si>
    <t>मन ईशा एक्जाम को टेन्सन लिई ना 🙄🙄</t>
  </si>
  <si>
    <t>बीėजेãý दãñजीì च्छêटीŕì 🤣🤣🤣</t>
  </si>
  <si>
    <t>पुज जा पाण्डेय 🤣गीत टीडब्लू रियल लाइफ मै आयो दुर्गेश को🤣रेल कि जेल 🤣आबा</t>
  </si>
  <si>
    <t>पारस मगर 😂😂</t>
  </si>
  <si>
    <t>अनिश केåर्की होनी माटे😂</t>
  </si>
  <si>
    <t>नि मी सा अह त्यो ह्वाट्सएप मा परेको लोटरी ले फ्लिम बनाउनी सोच्दै चु साथी😂</t>
  </si>
  <si>
    <t>पेरिसा कर्की आबा प्लट पाइहालेऊ आबा येसमा फिल्म पानी बनाइदेऊ साथी😂😂</t>
  </si>
  <si>
    <t>पेरिसा कर्की 😳होरा यार</t>
  </si>
  <si>
    <t>अविशेक घले मगर फेसबुक वाल वारी शाह कै खबर एक्सए के गर्नु🤣😁</t>
  </si>
  <si>
    <t>आश ओओ मगर प्वाल स्वाहा इफेक्ट यता नि पर्या एक्सए आरडब्लु?😀😀🙏</t>
  </si>
  <si>
    <t>रुपक न्यौपाने गल्ती गरेको चा वेनी पुनिश हुनै पार्क्स... तारा अर्का नामे मात्र बिगार्न को लागी हो वेनी ता त्यसलाई पानी बाकी राख्नु ता वायेन नि</t>
  </si>
  <si>
    <t>शिल्पा पन्त 🤣🤣उसको गल्ती लाए गर्दा नै ता होनी उसले गल्ती गरेको थियेन वेनी तेती सम्म गार्नी उनीहरू को नि आत हुदैन थियो होला नि ता</t>
  </si>
  <si>
    <t>मोक्तान रमिला हेविङ फिजिकल रिलेशनशिप्स विथ माइनर इस इल्लेगल डेस्पाइट ओएफ इट'स् फ्याक्टस इट'स् स्टिल आ क्राइम बी लाव।</t>
  </si>
  <si>
    <t>रेस्ट इन पिस समीक्षा नानी 
 टिमले अस्तो के गरेउ लाउन  निर्दोष लाई जालझेल गर्नी अम्बो १७ बर्ष मा अत्रो सब गर्नी बेला  गर्नी अहिले  एकलाई मुन्चे लाई  सिधै जेल हाल्नी अत्रो आत   हे बराई🧐🥺</t>
  </si>
  <si>
    <t>दुर्गेश थापा ता बेस्ट फ्रेन्ड हैन रा?</t>
  </si>
  <si>
    <t>सर्पलाई पाले पछि यस्तै हो बेला देखेर टोकि हाल्छ 🐍</t>
  </si>
  <si>
    <t>पल साहलाई फसाउन खोज्ने मुख्य नाइके दुर्गेश रहेको कुरा तल लिंकको अडियो ले बताउँछ।
(पल साहले पोस्ट गरेका यथेष्ट प्रमाण हरू)
अन्याय गरेकोले सजाय भोग्न नै पर्छ।
प्लान १:- एचटीटीपीएस://ड्राइभ.गुगल.सीओएम/फाइल/द/१८एनएफसीलार४पीएक्सएक्स०डब्ल्यूएफएमजे६इन्टिम८प्नु_इटिएक्स/व्यू?यूएसपी=ड्राइभ्सडक
प्लान २:- एचटीटीपीएस://ड्राइभ.गुगल.सीओएम/फाइल/द/१रुट३आईएलबीएस०र्सवेगटम्फेग३७आईजीएलएक्सयुकेवीबीजेआई/व्यू?यूएसपी=ड्राइभ्सडक
प्लान ३ :- एचटीटीपीएस://ड्राइभ.गुगल.सीओएम/फाइल/द/१विक्यू०२एचएच_बिह्ल्ह-केजेडी३एसएनकेसीकेएन८१स्१आईएमएन/व्यू?यूएसपी=ड्राइभ्सडक
प्लान ४ :- एचटीटीपीएस://ड्राइभ.गुगल.सीओएम/फाइल/द/१बीटी४उब२जीजीएन_ह्९एमक्यूपीएलडीबी३अवभि७सिपे४क्यू/व्यू?यूएसपी=ड्राइभ्सडक
प्लान ५:- एचटीटीपीएस://ड्राइभ.गुगल.सीओएम/फाइल/द/१डीएसआई३स्७पिज८२ल७जर्व३बीएफएचडब्ल्यूएस_५ओटीआर/व्यू?यूएसपी=ड्राइभ्सडक
प्लान ६ ( बीर खुवाएर स्*एक्स गरेको वन्नु पार्क्स वनेर सिकाको ) :-  एचटीटीपीएस://ड्राइभ.गुगल.सीओएम/फाइल/द/१एलसीटीटीजु४क्सुइ_६बीबीएफ४९१फेयाक्न८के७एचजीडब्ल्यू२बी/व्यू?यूएसपी=ड्राइभ्सडक</t>
  </si>
  <si>
    <t>#जस्टिस फोर पाउल शाह🌻❣😘</t>
  </si>
  <si>
    <t>हामी सधैई हजुर को साथ आरडब्लु सपोर्ट एमएच क्सान बे स्ट्रोङ और रियल हेरो किङ 👑 शाह ✊🤝❤️#टीमपालशाह इस अल्वेज विथ योउ ❤️🤝😍</t>
  </si>
  <si>
    <t>दुश्मन खोज्न टाढा जना पर्दैन वन्थे साछी कै हो रेक्सा😩</t>
  </si>
  <si>
    <t>थाकी सके  मा यो पाउल शाह रा  समीक्षा को न्यूज सुन्दा सुन्दा....
यहा देश को चा चिन्ता राउटिनी तिमी पाउल रा समीक्षा मात्रैइ वान्क्साउ 😣🤣</t>
  </si>
  <si>
    <t>तलाई  दुर्गेश जस्तो साथी परोस् 😤वने सोङ कहिले अक्सा🤦‍♂️.
रुतु एकता कपूर लाई नेपाल बोलायेदेऊ के एउटा सिरियल बैंक्सा यो बारे..
समीक्षा बैनी इस टोटली व्रोङ आजा को अडियो सुन्दा बुट स्टिल बोथ आरे व्रोङ मेरो बिचार मा😤😤</t>
  </si>
  <si>
    <t>दुर्गेश थापा इस क्यान्सर फोर नेपाली इन्टरटेनमेन्ट  इन्डस्ट्री..😡</t>
  </si>
  <si>
    <t>सिंगर दुर्गेश थापा हैन रुतु साथी को नाम मा कलानका दुर्गेश थापा वाना😒</t>
  </si>
  <si>
    <t>कि  दुर्गेश जेलमा कि दुर्गेश रेलमा , लै बरि लै 😁😁
नेपाल मा रेल छैन अबो यो लाई जेलमै कोच्ने  हो ,होइन त? 😁</t>
  </si>
  <si>
    <t>हैन हाउ यी दुर्गेश अन्कल ले बाग्लुङे हरु को नाम नी फाल्ने वये ता🤐😪</t>
  </si>
  <si>
    <t>मान्छे डुबाउने पानी आकास बाट हैन जमिन बाटै आउँछ ।
कुरा सुन्दा अजिब लायो ।
बहिरिले त कुरा मात्र काट्छ्न छुरा त आफ्नै नजिकको ले हो गोब्ने😁
कुरा आरोप प्रत्यरोपको भयेनी आफ्नै साथी ,आफ्नत पुछिदा येउटै कुरा भन्न मन लायो बिस्वास कस्को गर्नु💔
सजग रहौ  हरेक समन्धदेखि🙏</t>
  </si>
  <si>
    <t>मलाई शंका लागेकाे त थियाे किन कि  फिल्म नै रिलिज हुने दिन उजुरी दिने अनि यतिका दिन सम्म कता गएकी थिइन समीक्षा अधिकारी !!!</t>
  </si>
  <si>
    <t>मैले पहिला नै दुर्गेश काे संगत नगर भन्या हो मनेनौ त 
बुढा पाखा ले भनेको सुन्ने गर के सधैं अल्लारे बनेर मात्रै भएन नी नाति केटो</t>
  </si>
  <si>
    <t>कलियुग वानिन्क्सा येसलाई येदी पाउल शाह निर्दोष एक्स वने उसले जस्टिस पौक्सा</t>
  </si>
  <si>
    <t>आफू मात्र कति जेल माह बस्नु वनेर साथी लाई नि लाग्न हेल्प गर्नु वको हो🙈
बेस्ट फ्रेन वय पक्षी तेती गर्नु परी हाल्यो नि</t>
  </si>
  <si>
    <t>पाउल शाह लाई फसाउन हो त्यो समीक्षा ले पाउल शाह लाई फसाउन खोजेकी एक्सए तेसलाई कारबाही गर्न पार्क्स मा येस्तो गीत गाउक्सु २ मुभी चल्न नदिन लाई</t>
  </si>
  <si>
    <t>वोली देखि आफ्नो एक्जाम एक्सए पाउल को टेन्सन लिनु कि एक्जाम को वको एक्सए 😬😬😂</t>
  </si>
  <si>
    <t>साथी होस ता दुर्गेश जस्तो होस 😂😂 सिधैइ पानी नि नाम्ग्ने गरी वार हान्दिने 😂</t>
  </si>
  <si>
    <t>केटा भनेको चक्कु हो। केटी भनेको खर्बुजा हो। खर्बुजामा चक्कु खसेपनी या चक्कु खर्बुजामा खसेपनी आखिर काटिने भनेको खर्बुजा नै हो!!!
सत्यको अबस्य पनि जित हुन्छ
बे स्ट्रोङ ब्रदर</t>
  </si>
  <si>
    <t>पपुलर पियोपले दुर्गेश थापा व्हो थे हेल इस ही?🤷🌚</t>
  </si>
  <si>
    <t>इ अब्जेक्ट इन थे वर्ड सिंगर दुर्गेश थापा…. दुर्गेश लाई सिंगर मान्ने हरु लाई पानी लेगल एक्सन गरियोस् 😂</t>
  </si>
  <si>
    <t>सत्य लुकाएर लुक्दैन झुट धेरै दिन टिक्दैन। ट्रुथ अल्वेज विन्स</t>
  </si>
  <si>
    <t>आबा तातो पानी खाउ दुर्गेश थापा सबै ठिक हुन्क्सा 🤣🤣</t>
  </si>
  <si>
    <t>गायिका समिछ्या अधिकारिलाई प्रयोग गरेर षडयन्त्र पूर्वक ढंगले पल शाहलाई फसाउन खोज्ने दुर्गेश थापा सहित अन्य तिन जना भएको पल शाहले बताएका छन।</t>
  </si>
  <si>
    <t>समिर बिश्वकर्मा टीएमलाई नि था एक्सए हो साथी येता के के हुदै एक्सए?😂🤣🤣🤣मै रैक्सु वायर केइ था नावाको🤣😂</t>
  </si>
  <si>
    <t>पूजा राना एक्ज्याक्टली , मा नि तेइ सोचिरा एक्सयू😆</t>
  </si>
  <si>
    <t>रमीत चौधरी टुटा नही हेना🤣🤣</t>
  </si>
  <si>
    <t>सागर रसाइली होसियार साथी.
दुर्गेश थापा जस्तो तेरो धेर सँग सम्बन्ध एक्सए</t>
  </si>
  <si>
    <t>सागर रसाइली सही हो केटा</t>
  </si>
  <si>
    <t>मजिद अंसारी सत्ये तथ्ये पत्ता लगायेर दोसी लाई कटबाही होस..जसको गल्ती वयेनी...</t>
  </si>
  <si>
    <t>सरोज बस्नेत तेस्तै वनम दाइइ😄😄😄😄😄</t>
  </si>
  <si>
    <t>बिपिन ढकाल
फुल केस लाई स्टडी नगरी, प्रुफ बिना.
अलिक वन्नु नमिल्ला.😄
कि टिमले सबै बुझी सकेको 😄</t>
  </si>
  <si>
    <t>सरोज बस्नेत नो दै तारा तेही नै हो</t>
  </si>
  <si>
    <t>बिपिन ढकाल्योउ हेव इभिडेन्स?</t>
  </si>
  <si>
    <t>😆 समे एहि कुरा  मैले अन्तै पढिसके</t>
  </si>
  <si>
    <t>कबिरा गोले वेल सैद माया❤️</t>
  </si>
  <si>
    <t>कबिरा गोले येती धेरै लेख्नु नि आउदो रैचा
पडेर सकिना
कि कोपी पास्ते हो
येस्तो मञ्चे ता नेता बन्नु पर्ने हो
एस्तो पोस्ट तिरा सीएमटी</t>
  </si>
  <si>
    <t>कबिरा गोले कोपी पास्ते😂🤣</t>
  </si>
  <si>
    <t>कबिरा गोले वेल सैद डीडी</t>
  </si>
  <si>
    <t>एवनबिक्रम ताज इ आम अल्सो विथ पाउल शाह</t>
  </si>
  <si>
    <t>रचना पाण्डे एचटीटीपीएस://युटु.बे/९५अस्बाब्जबक० यो त सब पल लाई फसाउनी पलान रैछ त🤔</t>
  </si>
  <si>
    <t>सन्दीप थापा ✊✊</t>
  </si>
  <si>
    <t>अस्मी गिरी त नि तेस्तै गर्न सङ्गै जाउला त र म जेल🤣</t>
  </si>
  <si>
    <t>मलाई नि त्यही लागिरा थ्यो पाउल ले तेस्तो गर्नै सक्दैन सो फसाउने सब्बैलाई कारवाही हुनै पार्क्स ..</t>
  </si>
  <si>
    <t>उम्लियो वने पोख्न्क्सा रे ता बीच मा कल्ले बोल्या त्यो 🙄</t>
  </si>
  <si>
    <t>दुर्गेश जस्तो लाई भाइ बनाएसी येस्तो दिन आइहल्क्स नि 😂</t>
  </si>
  <si>
    <t>डीडी बैनी मात्र नाचन जैले पानी तीज मा हामी पानी नाच्नु पार्क्स बीच बीच मा 🤣🤣🤣
तेइ पाप कटाउन पो बोम बोम भोले गीत निकालेको रैक्सान ता शिवा ताण्डब जपेर दाजु ले शिवा को नामे मा 🤣🤣
जे नेपाल 🙏</t>
  </si>
  <si>
    <t>इ नोव यो सब दुर्गेश को प्लान हो अडियो रेकर्ड गरेको तेसले नै हो रा एता समिष्य को चाई रेकर्ड गार्नी तेइ लीक गराउने केटी हु</t>
  </si>
  <si>
    <t>पाउल योउ आरे रियल हेरो ओएफ नेपाल 💕🙏ट्रुथ केही लाई केही साम्य अन्ट्रु ले गुम्रा गरेनी  
ट्रुथ अखि देखिहालिंक्सा 
सो बे स्ट्रोङ 🙏💕</t>
  </si>
  <si>
    <t>पाउल शाहा को फेस मात्र हेरेर इनोसेन्ट भन्नु मिल्दैन... मिलिमतो मा भयेको रैचा... आबा सिदा बाजा बनायेर बिहे गर्दिए भैगो नि 😂😂😂😂😂😂</t>
  </si>
  <si>
    <t>आ फ्रेन्ड इस नथिङ बुट नोन एएस एनिमी..</t>
  </si>
  <si>
    <t>पछिल्लो #दुइ सामाजिक घटना #रुपासुनार को केश मा 
आफ्नो घर आफ्नो मर्जि भन्ने मान्छे र 
#समिक्षाअधिकारी को केश मा प्रेम र सहमति मा भाको तर्क गर्ने मान्छे समाज को कु तत्व हुन यिनिहरु मा केहि भिन्नता छैन | विवेक नहुने मान्छे मान्छे हुदैन पशु समान हुन्छ|</t>
  </si>
  <si>
    <t>आफ्नै को पनि विश्वास नगर्नु भन्थे हो रहेछ दुर्गेश थापा ले छुरा हान्यो पल लाई अब ब्लाकमेल केस मा दुर्गेश थापा लाई जोड्नुपर्छ भित्र।। एक करोड को डिमान्ड गरेको</t>
  </si>
  <si>
    <t>जो जो मिले पानी १७ बर्सा भनेको नाबालिक नै हो कुरा मेच्योर गरोस् नगरोस् जे भय पानी नाबालिग हो यति बुझ्दा राम्रो 🙏</t>
  </si>
  <si>
    <t>इज्जत कमाउन गरो एक्सए. तारा इज्जत मा दाग सेकेन्ड माए लग्क्सा. येत्रो भर्ष को मेहेनत इज्जत कमाउन गयेन ता खेर डुबाए क्त केटी को।</t>
  </si>
  <si>
    <t>जय  देस जय कलाकार दाजु दिदी हरु  येसरी देश को कला क्षेत्र अगाडि बढेको हेर्न पाइयोस 😁</t>
  </si>
  <si>
    <t>दुर्गेश बे लाइक ''जैले मा मात्र किना जेल जानु होउ मेरो साथी हरु पानी जानु पर्यो नि"</t>
  </si>
  <si>
    <t>हामी भजन गाएर बस्नु  पर्छ  है गाइच🙏 जय दुर्गेश जय,जय दुर्गेश जय,जय दुर्गेश जय दुर्गेश जय दुर्गेश यो पलले जे गर्यो दुर्गेले गर्यो जय होस 🙏✋😜</t>
  </si>
  <si>
    <t>नाम कमाउन पो समय लाग्छ त !
खराब त क्षणभरमा हुन्छ । 😥
त्यो इज्जत त्यो प्रतिष्ठा अब कहाँ मिल्छ ? 
पल दाइ र समिक्षा बहिनिको यो अवस्था देख्दा
निकै नराम्रो लाग्यो । 😣😓यश कुराको चाडैं नि निस्कर्ष आयोस 🙏दुबैजना सोचेर विचार गरेर अगाडी बढ्नु , दुबैलाइ शुभकामना 🙏🙏</t>
  </si>
  <si>
    <t>आफ्नो घर मा के हुँदैछ भनेर मतलब नराख्ने हामी । फलानो धिस्कनो काे बारेमा खुब चासो छ। कठै मेरो देश को प्रजा</t>
  </si>
  <si>
    <t>सत्य कुरा नबुजेर कसैको जिन्दगी भरको मेहेनत पल भर मै बर्बाद गर्न नहुने🙂 । अनि फसाउन खोज्नेलाई सजाय हुनु पर्छ 🙏 । पाउल शाह❤️</t>
  </si>
  <si>
    <t>समीक्षा र पल को बाह्रे अन्तिम पोस्ट 
पल शाहा ले के भन्याथ्यो त्यो मौखिक कुराको कुनै आधार मानिदैन !
यदि सहमति बिना भएको थियो भने समिक्षा ले तत्काल उजुरी दिनु पर्थ्यो त्यो गरिनन - भनेसी सहमति मै भएको हैछ भन्ने बल्लियो आधार मान्न सकिन्छ ! 
कुरा रह्यो १८ बर्स भन्दा मुनिको 
यदि दुई जानाको कुरा मिलेर उ ( सारिरिक सम्पर्क ) गर्दा कसैले पनि उमेर र संविधान को धारा याद गर्देन ल गाइच !
तेसैले एस मुद्दालाइ मैले सिधै खारेज गर्दिन्छु कोठा भित्र एकान्त मा भएका बर्तलाब लाई आधार मान्न सकिदै  
यदि कुनै लिखित सम्झौता पश्चात् यदि उ गरेको रैछ भने लिखित सन्झौता पेस गरौ होइन भने धेरै हल्ला नगरौ !
फेसबूके न्यायाधीश -प्रकाश तिवारी !
जय नेफाल !!!!</t>
  </si>
  <si>
    <t>रिप दुर्गेश थापा😡</t>
  </si>
  <si>
    <t>आईएफ हे इस गिल्टी त्यो रात छोलेर सुतेको भए केही नहुने।।</t>
  </si>
  <si>
    <t>बरु येस्कै सब्जेक्ट मा डकुमेन्ट्री फिल्म चलाये फ्लप हुदैन होला😂</t>
  </si>
  <si>
    <t>दुर्गेश थापा लाई जति जेल गेनी पुग्दैन जस्तो एक्सए कडा करबाए होस दुर्गेश थापा लगायत व्यासमा सामेल हुने हरु लाई</t>
  </si>
  <si>
    <t>हामलाई लागिरहेको कि बलिउड मा मात्र यस्तो काम हुनाक्सा तारा आज सानो तिनो फिल्म इन्डस्ट्री को मान्क्से पानी यस्तो काम गरन थलायो थात वाई वे अल्वेज सपोर्ट साउथ इन्डियन मुभिज एन्ड एक्टर लाइक रकिङ स्टार यश एन्ड अल्लु अर्जुन</t>
  </si>
  <si>
    <t>डियर हाहा रिएक्टर्स एन्ड ट्रोलर्स प्लिज अन्डरस्टेन्ड थे सिचुएसन🙄.
नत्र तिमीहरूको एक्स हरुलाई भनेर मुद्दा हाल्न पठाउछु .. पक्कै पनि तिमीहरू सबै जोनीदाई मियादिदी को अर्को रुप हौ(भित्री रुप मात्र है फेरी बाहिरी नाई😂 ) सो बे केयरफुल 😆</t>
  </si>
  <si>
    <t>साथी राम्रो चुसे गर्नु पर्थ्यो नि संगत नै १० चोटी झेल मा बसेको म्यानक्से को एक्सए 😂😂</t>
  </si>
  <si>
    <t>समीक्षा बैनी लाई टीडब्लू मैले चिनेको नि थियेन के नाम मात्र सुनिथी कता कता🥺आबा चाई कस्ती रेक्सिन फेस नि हेर्नु पर्यो🤧</t>
  </si>
  <si>
    <t>एक ले अर्काको कट्टु तानातान गर्दा सबै नांगै हुने भये आबा हामीलाई पो लाज हुने भो हेर्नु कि मुख चोप्नु😳😳</t>
  </si>
  <si>
    <t>" हामी पानी आउन पर्चा बिछ बिछ मा" सैद सोमियोन..... नामे लिदिन 😒 केस हाल्दिन्छन् अचेल ता</t>
  </si>
  <si>
    <t>मोह मात्र रैक्सु यो फोटो हेरेरा  यो म्यानक्से पाउल शाह हो भनेर थाहा पाउने बी थे वे दुर्गेश थापा को हो फेयरी😳</t>
  </si>
  <si>
    <t>दुश्मन खोज्न टाढा जानु पर्दैन्न वन्थ्यी हो रिक्सा 😔😐बिचारा हे इस इनोसेन्ट😔</t>
  </si>
  <si>
    <t>दुश्मन खोज्न टाडा जानु पर्दैन वन्थेआ हो रेक्सा🙄😌बिचारा हे इस इनोसेन्ट 🥺</t>
  </si>
  <si>
    <t>क्षिट्ज शर्मा के ब्रो फिएस्ट अडियो मा?</t>
  </si>
  <si>
    <t>आकृति ओस्ती याप</t>
  </si>
  <si>
    <t>एक्लो जोरो मोहेआकलो जोरो मोह एक्ज्याक्टली</t>
  </si>
  <si>
    <t>एक्लो जोरो मोह हान्नै पर्नी वको एक्सए वन्य राम्रो मान्क्से लाई ता गरी खाना नदिनी वायो ता</t>
  </si>
  <si>
    <t>मल्टी बस्नेत हान्देऊ गोली</t>
  </si>
  <si>
    <t>क्षिट्ज शर्मा कहा निर🤣</t>
  </si>
  <si>
    <t>लक्की लामात्म्ग  को हो इनीहरू पाउल समीक्षा वनेको एफबी नै वरेको एक्सए हेहे</t>
  </si>
  <si>
    <t>राज बगाले  वू डड्डा एस्पिच ता बबल एक्सए नी दाइइ  पेलाउन बेलामा  पेलायो अहिले  रोयर्व हन्न्क्सा!!</t>
  </si>
  <si>
    <t>सुरेश श्रेष्ठ याह हे इस इनोसेन्ट 😩</t>
  </si>
  <si>
    <t>पाउल शाह फान्स क्लब पाउल साहा इस इनोसेन्ट इ नोव 🥰🥰</t>
  </si>
  <si>
    <t>बबिता आचार्य टिमले ना वनाय नि अरु ले वान्क्सा नि 🙃🙃</t>
  </si>
  <si>
    <t>бхарат упрети  हैट 😁</t>
  </si>
  <si>
    <t>योगेश भण्डारी तिम्रो नाम पानी क्लिप मा एक्सए 🤣  योगेश योगेश वाणी रक्सा</t>
  </si>
  <si>
    <t>पवन कवन 🤣🤣🤣🤣🤣</t>
  </si>
  <si>
    <t>गजिन तामाङ चान्स पाउदा ता गर्नु पर्यो नि सोल्टी😁</t>
  </si>
  <si>
    <t>बिपिन तामाङ आ सोल्टी फेरी क्या दिने क्या 😂😂😂</t>
  </si>
  <si>
    <t>सुशान लामा गुरुङ 😂😂😂</t>
  </si>
  <si>
    <t>बिपिन तामाङ मारिगोनी</t>
  </si>
  <si>
    <t>प्राप्ति श्रेष्ठ झुट धेरै टिक्दैन😌
कंग्र्याचुलेसन्स टो यूएस❤️👏🙌</t>
  </si>
  <si>
    <t>युनिका कार्की हेरे वे अगैं</t>
  </si>
  <si>
    <t>ओ पोजिटिभ अर्जुन २४ यर्स वयेर नि पास्ट मा एब्युज वाका वाणी केस गर्न पेन्क्सा हो दाजु</t>
  </si>
  <si>
    <t>अर्जुन आचार्य पाण्डव दै लाओ खबर गरा ता.. जन्ती जाने होलानी</t>
  </si>
  <si>
    <t>कुशल घिमिरे पार्टी मा जानु पार्क्स🤣</t>
  </si>
  <si>
    <t>लक्ष्मी अधिकारी बी बोर्न🤣🤣🤣😂</t>
  </si>
  <si>
    <t>पर्ट-एक्सिया सापकोटा होव स्मार्ट गर्ल😄</t>
  </si>
  <si>
    <t>निमेष पोखरेल  विनाजु लोल🤣</t>
  </si>
  <si>
    <t>समिक्षा अधिकारी तिमी कमेन्ट नगरा हाउ टोइट अरुले गाली गर्ला एक्ट्रेस भनेर हेहे</t>
  </si>
  <si>
    <t>अनुषा दाहाल आइजा हार्म्रो  घर पड्नु पर्दिन🤣🤣🤣</t>
  </si>
  <si>
    <t>सोयशा श्रेष्ठ हस😂</t>
  </si>
  <si>
    <t>अनुषा दाहाल  ईएक्सएम लाई ध्यान देउ लुरी 😂
यस्तो न्यूज टीडब्लू फेरे पीएक्सआई नि आओक्स 😂🤣🤣</t>
  </si>
  <si>
    <t>रोशनी कर्की मलाई नि फिक्स्ड थाहा थियो तिमीले रिप्लाई गर्क्सौ वान्नी 😂</t>
  </si>
  <si>
    <t>अनुषा दाहाल समे🤣</t>
  </si>
  <si>
    <t>अनुषा दाहाल एह्ः होरा😅😅</t>
  </si>
  <si>
    <t>रेजिना घिमिरे पढ्नी ता वनेको तारा  कहा देखि पढ्नु फर्स्ट कि लास्ट जुन हेर्यो तेइ आउदैन 😫😫</t>
  </si>
  <si>
    <t>अनुषा दाहाल पढा कान्क्से पढा</t>
  </si>
  <si>
    <t>सुरथ देवकोटा    पम्पकिन पम्पकिन हेल्लो हनी बनी बाटा सुरु गरेको यात्रा , मा येस्तो गीत उस्तो गीत गयेर , झुने जेन्टलम्यान वयेर लस्ताव स्वः 😎</t>
  </si>
  <si>
    <t>सुरथ देवकोटा इ’म अल्सो एग्री विथ योउ</t>
  </si>
  <si>
    <t>माधब खराल  दै को फेव  है पाउल 
बिचारा ♥️</t>
  </si>
  <si>
    <t>सुरथ देवकोटा यो कमेन्ट पहिले नै भन्नु पर्थ्यो नी दाई😁😁</t>
  </si>
  <si>
    <t>“म मिन्स पनि भको छैन भनेर भन्दिम”..?—पिडितको को जस्तै सुनिने आवाज ! 
“मेरो पेट दुख्न थाल्यो, मिन्स पनि भएन भनेर लेख्देउ”..!—जिम्माल र मुखियाहरूको आवाज !
—सत्रु संग त म आफै जोगिन्छु भगवान-मलाई मेरा मित्र देखी बचाउ”—लोक उखान !
वाकवाकी पनि लाईराछ लेख लेख…अर्को मुखिया !
(सुन्दै थप्दै)</t>
  </si>
  <si>
    <t>आचल ले गरेर सबले माँ पाराको पाउल लाई समीक्षा ले गरेर घृणा गार्नी वये😆😆😆</t>
  </si>
  <si>
    <t>अझै वाना नाबालिक.😂🤣अझै वाना तिम्रो दिदी बैनी लाई तेस्तो नपरोस् वन्दै😂,अझै वाना केटी भयेर केटी लाई सपोर्ट गरेन😂,अझौ नाबालिक को अर्थ बुझाउ आयेर  रिप्लाई गरेर चौपट्ट😂🤣</t>
  </si>
  <si>
    <t>यस्ताै हो जो आफु केहि गर्दैन अरुको गरेको काममा खुट्टा तान्ने प्रवृत्ति नेपाली समाजमा पहिले देखि नै हो 😌 , सत्यको सधैं जित हुन्छ 🥲😯</t>
  </si>
  <si>
    <t>१७ वर्षकी नानी हि हेल्लो गर्दै थिन मैले ब्लक लिस्ट मा राखिदिए डरले</t>
  </si>
  <si>
    <t>यो ओडीयो बाट पुष्टी हुन्छ कि पल साह ले नाबालीक समिक्षा लाई प्रयोग गरेकै हो, एक सफल अभीनेता भएर यस्तो हर्कत गर्नु सर्मनाक हो, शेम ओन योउ  जो कोई पल को सपोर्ट मा छन यो कुरा नभुलनु कि तिमीहरूको छोरी पनी नाबालीक १६-१७ उमेर का छन या छिट्टै त्यो उमेर का हुनेछन, यदी कोई पल साह जस्ता ले यसरीनै तिमीहरूको नाबालीक छोरी लाई यो हाल मा छोडे के भन्ने छौ ? तेही पल साह को सपोर्ट मा हुन्छौ कि छोरी को सपोर्ट मा ???</t>
  </si>
  <si>
    <t>जे जस्तो वाएनी पाउल लाई जेल नै हालेनी नहालेनी आखिर बैजात कसको वायो?? मिडिया मा अहेले यो कुरा मा धेरै जसो पाउल लाई नै सपोर्ट वैरको देखिन्क्स अनि केटी ले के पायो?? जे वायो केटी कै लागी नराम्रो वायो नि हैन नबुजेनको कुरा🙄</t>
  </si>
  <si>
    <t>दुर्गेश थापा टीडब्लू बाहुबलीको कटप्पा वन्दनी चर्को खेलाडी निक्ल्यू 🤯</t>
  </si>
  <si>
    <t>विरल र फेमस मा निक्कै अन्तर हुन्छ है ।।😃</t>
  </si>
  <si>
    <t>कटप्पा 🤧</t>
  </si>
  <si>
    <t>दुर्गेश थापा इस इमिनेम ओएफ नेपाल 😂</t>
  </si>
  <si>
    <t>लौ सुनम सबैले,यतिसम्म सुनियोजित ढङ्गले फसाईन्छ।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१०००४४२७१६१४२००/पोस्ट्स/४९७८६४४३८३६५९३९/?एप=एफबीएल</t>
  </si>
  <si>
    <t>सिंगर रे😂😂का को सिंगर होरा त्यो दुर्गेश🤣🤣🤣</t>
  </si>
  <si>
    <t>कन्ट्रोभर्सी होस रा दुर्गेश थापा को नामे नओआस् यो बिल्कुल हुनै सक्दैन</t>
  </si>
  <si>
    <t>यार अडियो मात्र आयो भिडियो कैले आउक्सा 😝😝😂😂😂😂</t>
  </si>
  <si>
    <t>विश्वास कसैको न गर्नुहोस 
किनकि विश्वास गरिएका सबै मान्छे आफ्ना हुदैनन्  भन्ने हो रहिछ 🥺🤧</t>
  </si>
  <si>
    <t>आजा बिदा वनेर सीएलजी गाइयेन रुतु डार्लिङ 🥲❤️</t>
  </si>
  <si>
    <t>येदी पाउल शाह रा समीक्षा अधिकारी को कन्ट्रोभर्सी  को स्टोरी  लियेर फिल्म बनाउनी हो भने सुपरहिट हुन्क्सा होला😆😆</t>
  </si>
  <si>
    <t>समय त नेता र अभिनेता कै रैछ। 
अाफ्नाे पपुलारिटी लाई अाधार मानेर हिंसा गर्नु त भएन नि पाउल शाह.
प्रहरी कार्यालयसम्म पुगेकाे कुरा छानमिन सन्जाल बाट हाेइन अदालत बाट हुनु पर्छ , अाफु पिडित न भई जाेे काेहि व्यक्ति मिडियामा बाेल्दैन,</t>
  </si>
  <si>
    <t>दुर्गेश सिंगर हैन कमेडियन हो</t>
  </si>
  <si>
    <t>इट'स् गोना बे मोर इन्ट्रेस्टिङ डे बी डे 😱
साथि साथि भन्दा कुन बेला तलमाथि हुन्छ थाह हुदैन भन्या हो रच !🙁🙄🙄</t>
  </si>
  <si>
    <t>इस्ट एन्ड वेस्ट 
पाउल शाह इस बेस्ट❤️</t>
  </si>
  <si>
    <t>सत्यको जीत होस !!!
स्टे स्ट्रोङ पाउल…</t>
  </si>
  <si>
    <t>लास्ट मा दुर्गेश थापा भनेर सिरियस भएर पढेको पोस्ट मा पनि हास्न पुगेछु म 🤣</t>
  </si>
  <si>
    <t>यो अडियो रेकर्ड गर्ने चाई को रहेछ .. डबल एजेन्ट😆</t>
  </si>
  <si>
    <t>यदि पल शाहले समिक्षा लाई बिहे गरेको भए उनलाई बाल बिवाहको मुद्धा लाग्थ्यो कि लाग्थेन?
पल सँग बिहे गर्न नपाएको आक्रोश पोखेजस्तो लाग्यो मलाई चै।🙄</t>
  </si>
  <si>
    <t>बलिउड मा फिल्म खेल्ने लाई नि हेरो माँ दैनन्😂 ..नेपाल मा भने गाना मै खेलेर्व हेरो भए डिन्क्सान 🥵</t>
  </si>
  <si>
    <t>सिंगर दुर्गेश थापा रे 😂</t>
  </si>
  <si>
    <t>दुर्गेश जिइइइइइइइइइ
चिइइइइइइइइइसो बिइइएर हैन ता 😂</t>
  </si>
  <si>
    <t>केटीलाई हतियार बनाएर आफ्नाहरुले प्रहार गर्न सक्छन् । त्यसैले समाजका दुर्गेसहरुबाट हरपल होसियार रहनु ।</t>
  </si>
  <si>
    <t>सबै भन्दा दु:खकाे कुरा त १७ बर्षे एक अपरीपक्क केटीकाे जिवन संग खेलीरहेका छन सबै । पपुलारीटि कमाउन उसकाे प्रयाेग भइरहेकाे देखीयाे ।</t>
  </si>
  <si>
    <t>जहा कन्ट्रोभर्सी, त्यहा दुर्गेश थापा वन्येर बुजाउ कि...जहा दुर्गेश थापा, त्यहा कन्ट्रोभर्सी 😅</t>
  </si>
  <si>
    <t>बेला. मा. बालिका. सँग. सम्बन्ध. राख्ने. आनी. आइले. आयेर. फसायो. वन्ने. आफू. फुले. बुडो. वैसकेको. था. जैना. आइले. बोल्ने</t>
  </si>
  <si>
    <t>सचिन बराल 😂</t>
  </si>
  <si>
    <t>समीर ढकाल सेलिब्रिटी</t>
  </si>
  <si>
    <t>समीर ढकाल यार के वन्नु खोइ गरो एक्सए केटा मान्क्से लाई  जे बाटा पानी</t>
  </si>
  <si>
    <t>छिरिङ वाइप्स ३ दिन लग्क्सा हाउ ब्रो सबै क्लिप्स सुन्न ताव . तेत्रो टाइम वये ताव पाउल शाह लाई भेटेर नै आउथे होला🤣</t>
  </si>
  <si>
    <t>समीर ढकाल 😂😂😂😂</t>
  </si>
  <si>
    <t>समीर ढकाल  हाहा</t>
  </si>
  <si>
    <t>समीर ढकाल  हामलाई पानी लाग्दैन थ्यो बुट योउ क्यान लिट्शेन थे भोइस क्लिप</t>
  </si>
  <si>
    <t>झापाली ठिटो मा सुमिरण 😂एक्जाम पोट्व सचि ,</t>
  </si>
  <si>
    <t>झापाली ठिटो मा सुमिरण 😂आबा येस्तो चौपट्ट गर्ने रैछन् बैनी ले.😂अनि आबा ब्य गर्न केटा ले चाई दिदी नै हेर्नपर्चा .🤣अरु अप्सन नै छैन</t>
  </si>
  <si>
    <t>मोनिका पौड्याल बुने😂😂 दिदी ले ता भाइ वान्क्सान सिदै😂😂</t>
  </si>
  <si>
    <t>झापाली ठिटो मा सुमिरण 😂🤣नाबालिक नहेर्नु है दाइ फसौला फेरी तपाईलाई नि.😂बरु दिदी हरु खोज्नु 🤣</t>
  </si>
  <si>
    <t>मोनिका पौड्याल नानी कडा गयो ता😂😂</t>
  </si>
  <si>
    <t>मनिष अधिकारी  धेरै नबुझ आबा😂😂😂</t>
  </si>
  <si>
    <t>मनिष अधिकारी 
प्जाइसिक्स को डेरिभेसन ता बुझ्न सकिया जैना  मैले झन् टेस्ट कुरा के बुझ्नु
बुट टीएमले तेती सम्म बुझ्या रैक्सौ थ्यांक्स फोर इन्फो😊😊😊</t>
  </si>
  <si>
    <t>आयँ भट्टराई</t>
  </si>
  <si>
    <t>समीक्षा बस्नेत बुहारी वारा किना ठूला कुरा😂🤣🤣🤣</t>
  </si>
  <si>
    <t>आश्मा थापा येस्तै हो थापा हरु 😂😂😂</t>
  </si>
  <si>
    <t>बिशाल कर्की अनि येस्तो थापा को बेजत वायो मुख देखाउने ठाउ वायेन के गरो गरो 😂🤣🤣🤣</t>
  </si>
  <si>
    <t>आश्मा थापा येइ कुरा ले हो हिजो राती रुकी??</t>
  </si>
  <si>
    <t>पल र् आफ्नो समबन्ध् बारे समिक्षा ले आँफै खुलाईनकी थीइन् एचटीटीपीएस://युटु.बे/एफ९१एचएम-एचएमजीएचसी</t>
  </si>
  <si>
    <t>येदी पाउल लाई फसको रेक्सा वने त्यो केटी कै सजाये हुना पार्क्स गर्ने बेला मनपरे गर्ने आइले आयेर सिम्पेथी लेरा क्त लाई मात्र फसाउने घरी दाजु बैने को रिलेसन रे घरी साथी मात्र रे अनि आइले चाई दोष लाउने थुउका</t>
  </si>
  <si>
    <t>येती देरै पीडा हुदा नि देश मा मलाई चाई बिहे मा कुन सारी लगाउनु वनेर पिर पर्या एक्सए😢
फेरी तपाईको दाजुवाई डीडी बैनी लाई वको वय वन्धैइ आउक्सन😂😂
करुणा पौड्याल</t>
  </si>
  <si>
    <t>स्टे स्ट्रोङ माई फेभराइट ❤️ जित सत्य कै हुन्छ 😊♥️</t>
  </si>
  <si>
    <t>केही था नभै नबोला है गाइज.. साइबर ब्युरो को ढोका ढक्ढक्याउने चलन एक्सए आजकाल फेरी😅 केस पार्न सक्स बे केयरफुल 🤣</t>
  </si>
  <si>
    <t>पाउल को फान क्ति हरु लाई अरु केही होइन पाउल सिङले नै भइरहोस् बिहे नगरोस् सोच्दै क्सान</t>
  </si>
  <si>
    <t>दुर्गेश थापा ले आउने बैसाख मा गरहसन्ती को पूजा लाउनु पार्क्स 🥴🥴</t>
  </si>
  <si>
    <t>सबै इंग्लिस मा लेखने त्यो बीच मा चाहीं किन नेपोली मा लेखेको राउटिन दै 🤣🤣🤣</t>
  </si>
  <si>
    <t>दुर्गेश थापा आफै सारी 🥻 लारव ह्यापी तिहार भन्दै नच्क्सा खोइ के हो के</t>
  </si>
  <si>
    <t>मन नपरुन्जेल एक्सा 
मन परेसी समिक्सा 😂😂</t>
  </si>
  <si>
    <t>बे स्ट्रोङ जानबी 🥺
तैले आझै धेरैइ पढ्नु एक्सए ये तोह बस सुरुवात हेइन🥺🥱</t>
  </si>
  <si>
    <t>पाउल शाह लाई फसाउने हरु लाई रेस्ट इन हेल😡😡😡</t>
  </si>
  <si>
    <t>साथी को नाम मा कलानका वयेपक्सी के लग्क्सा आरडब्लु 😃😃 दुर्गेश जस्तो साथी चाई कसैलाई ना परोस् 🙏🤣</t>
  </si>
  <si>
    <t>कति म मात्रै मामा घर जानू भनेर बेस्ट फ्रेन्ड लाई पनि पठाउने टार्गेट मा लागिपरेछ 😂 औतारी डाम्नो</t>
  </si>
  <si>
    <t>दुर्गेश ता लास्ट रैचा त्यो मेन्स।</t>
  </si>
  <si>
    <t>कता फ्रेश फ्रेश वन्थनेर बच्चा लाई फसको ता क्त 🙄🙄🙄</t>
  </si>
  <si>
    <t>२ बर्सा अगाडिको कुरा रहेक्ष
         बच्चा को अनुहार टीडब्लू देखिन टीडब्लू हामीले🤧😅
एनिवे बे स्ट्रोङ पाउल शाह अन्कल🤭❤️</t>
  </si>
  <si>
    <t>अधिकारी को इज्जत फाली 😒</t>
  </si>
  <si>
    <t>आ प्लान अगेन्स्ट हिम काे सट्टा टो सेट हिम उप या टो कन्स्पायर अगेन्स्ट हिम लेख्नुभएको भए अझ प्रभावकारी हुने थियोे नि सर !</t>
  </si>
  <si>
    <t>यहा देशा को एक्सए चिन्ता टीएमई माया माया वान्क्साउ😂🤣</t>
  </si>
  <si>
    <t>काम नलाग्ने तेयो मान्क्से सँग संगत नगर नु पहल दाजु वने को मान्नु वयना अहिले आयर सोरसम्रथ ले संगीत क्लास सिकाइ दियु😥</t>
  </si>
  <si>
    <t>दुर्गेश थापा  फ्ल्ङ  साद विथ ४ अथर्स😆</t>
  </si>
  <si>
    <t>यसरि सडयन्त्र रचेका रहेछन पाउल शाह दाजु लाई फसाउन । अडियो यस्तो रहेछ  सबै यो भिडियो मा छ एचटीटीपीएस://युटु.बे/६माई६अपस्जीक१क्यू</t>
  </si>
  <si>
    <t>मेरो कुरा काट्नेहरु तिमीहरूलाई  दुर्गेश थापा जस्तो साथी परोस् 😤🥺</t>
  </si>
  <si>
    <t>दुर्गेश थापा विल बे मोर पपुलर 😂
जता पानी उही आउक्सा वन्य</t>
  </si>
  <si>
    <t>आफ्नै साथीको भर हुन्न यहाँ , त्यही भर साथी र माया पिरिम मा भर नगर केटाकेटी हो 😂</t>
  </si>
  <si>
    <t>केटी हरु आजै जस्टिस फोर पाउल शाह वानर्व सीएमटी ग्रिराक्सन 🤣🤣🤣🤣🤣🤣🤣</t>
  </si>
  <si>
    <t>प्लसुरे काे स्पीत यस्तै हाे  किक हानेसी होण्डा काे युज गरेको भएँ यती धुवाँ फैलिने थिएन 😜</t>
  </si>
  <si>
    <t>नोव वेटिङ फोर समीक्षा अधिकारी पोस्ट 😆 उसले चाई कुन ट्विस्ट लिउने हो फरी</t>
  </si>
  <si>
    <t>फसौंव खोज्ने लाई क्षितै कारबाही होस🙏🙏</t>
  </si>
  <si>
    <t>खाज्दैजादा धेरैपाे भेटिन्छन जस्ताे छ है ।</t>
  </si>
  <si>
    <t>पाउल दै वन्द नि त्यो केटी को के हुने होला वन्ने सोच्दै एक्सयू🤣🤣
वे र विथ उ सिर❤
लोट्स ओएफ लव❤
एल थे बेस्ट💯</t>
  </si>
  <si>
    <t>५/६ महिना बितिसक्दा चै यौन सोसण  केहि भएनअनि अहिले चै के को नाटक🤔 पीडित ले त तत्काल उजुर गर्नु पर्ने त्😡</t>
  </si>
  <si>
    <t>लक्ष्स्मी चापागाईं एचएमएमपी गुड थेरे इस ट्रान्सलेसन इन कमेन्ट इ अन्डरस्टेन्ड 😂😂पाउल शाह हेल्पेङ टो मुच ❤️</t>
  </si>
  <si>
    <t>रुपेश रिजालरूपेश रिजाल हर्व वाई 🥺🤣🤣</t>
  </si>
  <si>
    <t>लक्ष्स्मी चापागाईं आवा विरल हुनी पालो तिम्रै हो जुनकिरी 🤣😅😅🤣</t>
  </si>
  <si>
    <t>के आबा खडक राज गिरी ले न्याय पाउन्क्सन रा..😇🤣 ओह सोरी पाउल शाह ले .😂</t>
  </si>
  <si>
    <t>संगम जोशी नशा नशा रगतमा छौं तिमी  वाला फान हुन्निनत 🥱😂😂</t>
  </si>
  <si>
    <t>छात्र ठकुराठी हिमेश बिनय बिमल कुवँर हेरा सिका कै फान वनेको एस्तो हुना पार्क्स</t>
  </si>
  <si>
    <t>सरु सिवा ईए युएनएम 😂</t>
  </si>
  <si>
    <t>दीप गोर्खाली मैले अडियो निकाल्नै सकिना के करी निकाल्ने होउ अडियो चाई</t>
  </si>
  <si>
    <t>सरु बोहोरा कोही के नपुग्या हो दुर्गु अन्कल लाई नै सोद्नु पर्या😂😂</t>
  </si>
  <si>
    <t>राहुल गौतम तिम्रो ता चिमेकी होइन😂😂</t>
  </si>
  <si>
    <t>अनुजा कंडेल  सचि वन्य के पुगेन होला ज्या😂</t>
  </si>
  <si>
    <t>बाछ चाई टीएमई नि होउ पाउल शाह को</t>
  </si>
  <si>
    <t>जस्मिन पुन  टिमी भन्दा ने</t>
  </si>
  <si>
    <t>सुजना थापा तिम्रो ध्यान तेइ गयो नि सो तेइ भयेर</t>
  </si>
  <si>
    <t>मल्टी बस्नेत  क्सिटु आइजा</t>
  </si>
  <si>
    <t>अदेले अदेले  नेपाल मा आयेर करौक्सु मा आउदै एक्सयू टिकट 🎫 फिक्स्ड वैसक्यो</t>
  </si>
  <si>
    <t>नेपाल मा आयेर कराउने नि😆</t>
  </si>
  <si>
    <t>अदेले अदेले कहा बसेर कराउनु ता हाउ जापान मा वको मान्क्से 😂😂</t>
  </si>
  <si>
    <t>मल्टी बस्नेत  ओइ जापान मा बसेर नकारा ता🙏</t>
  </si>
  <si>
    <t>मल्टी बस्नेत हैन डीडी जाडो मैना एक्सए घाटी चाई दुखिर एक्सए😂</t>
  </si>
  <si>
    <t>अमर सिंह लामिछाने टिमलाई के वायो वाई टाउको दुख्यो कि के हो</t>
  </si>
  <si>
    <t>मल्टी बस्नेत बिचारा १५/१६ बर्सा को पाउल लाई सबै मिलेर फसायो है आबा आन्दोलन गर्न पार्क्स डीडी🤣🤣🤣🤣</t>
  </si>
  <si>
    <t>काजोल खड्का रुतु ता हाम्रै हो नि🤣😅</t>
  </si>
  <si>
    <t>रेनिशा अधिकारी जता नि पुग्दिने🤣टोइट</t>
  </si>
  <si>
    <t>जेसीका कर्की तेस्तो पो🤌😂</t>
  </si>
  <si>
    <t>आशिका पोखरेल उम्म के बराई कुन सारी लाउने हो🤣🤣🤣</t>
  </si>
  <si>
    <t>आशिका पोखरेल रेसिपी पीएलजी😂</t>
  </si>
  <si>
    <t>करुणा पौड्याल चिन्ता नलिग😂😂 तातो पानी पिउ सबै ठिक हुन्क्सा</t>
  </si>
  <si>
    <t>प्रश्नव न्यौपानेप्रश्नव न्यौपाने 😆😆सान्ती सान्ती ❤️😁</t>
  </si>
  <si>
    <t>रोशनी न्यौपाने 🕉️ शान्ति ! 😁</t>
  </si>
  <si>
    <t>जनक देवकोटा सोजी संस्कारी अनि राम्री माह😇🤣🤣</t>
  </si>
  <si>
    <t>जाँ-बे उपाधाय को हो जानबी वान्नी फरी 😂</t>
  </si>
  <si>
    <t>खोइ हेरुम हेर्न मन लागो🙄🙄🙄</t>
  </si>
  <si>
    <t>निरुका कार्की अनि के मन पर्ने ले चाई जे गरेनी इनोसेन्ट ?? तलाई सबै कुरा था एक्सए?? किना व्रोङ रा राइट को जज गर्या ता?? मन नपर्या मान्क्से चाई जैले गल्त नै हुन्क्सा वन्ने एक्सए?? बैनै बाट कार्ति हे 🙄</t>
  </si>
  <si>
    <t>नो नो 🙄🙄मा कसाइको साइड मा नि हैन ला😏तारा समीक्षा मन पर्दैन मलाई वागा</t>
  </si>
  <si>
    <t>निरुका कार्कीनिरुका कार्की वानम के के खाको ,के के बिगारेको ?🙄😂</t>
  </si>
  <si>
    <t>निरुका कार्की उम्म तै जस्तो हैन 🙄</t>
  </si>
  <si>
    <t>सन्दीप गोर्खाली १०० % कुन हो त्यो 😆🙆‍♀️</t>
  </si>
  <si>
    <t>शिरा पराजुली गाह्रो छ हौ तिम्लाई नि</t>
  </si>
  <si>
    <t>समय अधिकारी  होला 😂🤣</t>
  </si>
  <si>
    <t>शिरा पराजुली परेर पहिले नै जानेर होला</t>
  </si>
  <si>
    <t>समय अधिकारी अनुभवी त खत्रा होनि तर अहिले परेर भन्दा पढेर बडि जानिन लाग्यो 😂🤣</t>
  </si>
  <si>
    <t>शिरा पराजुली अनुभवीको कुरा</t>
  </si>
  <si>
    <t>अभिषेक राई  गीत बाटा नामे कमायेन आबा कमाउएक्सा निः नामे 🤣😂</t>
  </si>
  <si>
    <t>सुश बिन आईईई त्यो पो मोह ता था थियान नाम ता तेसको</t>
  </si>
  <si>
    <t>बल्ल चाकमा घाम लाग्यो होला है दुर्गेश थापाको 😆😆</t>
  </si>
  <si>
    <t>रा पाउल शाह जस्तो चोरमाँक्षे आफ्नो १५-१६ बर्से को चोरी सामु कैले ना वोस पानी भन्ने होकी? कि आफ्नै चोरी खत्तम???</t>
  </si>
  <si>
    <t xml:space="preserve"> चोर,  चोर,  चोर</t>
  </si>
  <si>
    <t>नान्सी लामा वाइबा पुतीमा लाग्यो होला सिस घाम दुर्गेशको</t>
  </si>
  <si>
    <t>पुती</t>
  </si>
  <si>
    <t>नान्सी लामा वाइबा तिम्रो चाक मा खैले लग्क्सा हो वायर 😀😀</t>
  </si>
  <si>
    <t>दिपेश पण्डित भुमिपुत्र त मुला बढि बोल्दै छस है</t>
  </si>
  <si>
    <t>गनी भाइ चुप साला पुल दाइइ कति वागाको जिना र्वा लुकाको ने जिना वाक वीएसडीके</t>
  </si>
  <si>
    <t>चुप साला</t>
  </si>
  <si>
    <t>गनी भाइ बी४र्वा समिक्सा एन्ड ४अथर्स पोइसा खाना लाई आनक पालन बनाउदा ने पाल दै लाई फसाउने आनक जलझेल गर्दा ने सकनन् फसुन आखिर जित त्व सत्ता को नाई हुन्क्सा ने एचजेआर झुटो कुरा ल्या आरु लाई फसाउन खोजर्वा का हुन्क्सा र्वा आबा मास्टर प्लेन ने खातेम वोई सको सायद तैल्य न्यूज हेराको क्सिनास होला साबित वोई सको के पुल दै निर्दोस साबित हुनु वायो सो आबा त्व आने समिक्सा एन्ड ४अथर सव्हा सव्हा हाह्ःहाह्हाः</t>
  </si>
  <si>
    <t>गनी भाइ ओआ सुन वाइ आती वायो नाटक पुल दाइइ कति वागाको जिनान आने बलात्कृते ट्व्यो एमसी समिक्सा होइन पुल दाइइ हुनु वको एक्सए</t>
  </si>
  <si>
    <t>कृष्ण थापा ४ ५ यर्स को केटी हैं समे हाम्रो आगे को म्यानक्सी ले कुन गलत कुन सही वन्ने थाहा हन्क्स यदि पाल सिर लाई जेल हन्क्स वने ५ यर्स को बालिका बलात्कार गर्ने लाई चाई फूल माला लगौक्सान यो देसमा🤬</t>
  </si>
  <si>
    <t xml:space="preserve"> बलात्कार,  माल</t>
  </si>
  <si>
    <t>विलोन एक्सआईťटीřî त्यहित है अझै बलात्कार समिक्षाले पललाई गरेकाे भनन  त्यहि भएर फरार भएकाे पल भनेर या समीक्षाले किडन्याप गरेर लुकाएकि छे भन्दा अझै बेष्ट हाेला कि हजुर प्रलोभनमा पारेर जस्लाइ मन लाग्याे त्यहि सग समन्ध राख्दै हिड्ने हिराेहरूकाे लागि छुट भएकाे हाेर ?</t>
  </si>
  <si>
    <t>युक्रेन वीएस रसिया
एमसीसी वीएस नेपाली जन्त
पाउल वीएस समीक्षा
ठेसे आरे थे मेन हाइलाइट्स ओएफ थिस् वीक😂😂</t>
  </si>
  <si>
    <t xml:space="preserve">
एमसी,  थिस</t>
  </si>
  <si>
    <t>रामा ओली   आईएफ दुर्गेश लाई हटाउने भये बालिका फकाउने  पाउल लाई जिल हाल्नु पर्चा</t>
  </si>
  <si>
    <t>स्वेता पोख्रेल आबो पाउल पेडोफाइल विल एन्ड उप जेल. नेपालीको सहानुवुती ले कानुन बाटा बचाउला भनेको सोचेको होला त्यो नाबालिक बलात्कारी ले।</t>
  </si>
  <si>
    <t xml:space="preserve"> कानु,  बलात्कारी</t>
  </si>
  <si>
    <t>रामा ओली दुर्गेश लाई मातार होइन सबैलाई  बहिस्कार गर्नु पार्क्स त्यो  कृतिलाई कही काम्नलगाने गरनु पीएक्स अरु सिट मिलेर अरु को जिन्दगी मति खेला खेलाने अब वान्क्से पालले बिहे गर्नु पीएक्स कुन मुखाले बुदा वान्क्से त्यो काटिनी  कुना मुखाले  जान्क्से पालको घर पहिले बेजती गरेर  .  कुकुरनी वालु  यो कृतिले गर्दा समाजमा न्रमारो असरा फेलिंक्स   . खुप वान्क्से मेरो जस्तै न्होसा वानर हो रे सिदा कुरा जन्त सिट ।</t>
  </si>
  <si>
    <t xml:space="preserve"> कुकुर,  वालु</t>
  </si>
  <si>
    <t>दुर्गेश चोर यो देश क्सोड</t>
  </si>
  <si>
    <t>निशा सापकोटा ..बाथरुम सिंगर सबै जना होला यो ता चर्पी सिंगर हो..लोटा बोकेर बारी को दिलमा गयार बस्ने</t>
  </si>
  <si>
    <t>पिसफुल हर्ट कि चोरो रेल मा कि जेल मा!😜</t>
  </si>
  <si>
    <t xml:space="preserve"> चोर,  मा कि</t>
  </si>
  <si>
    <t>नो एमसीसी 
नो दुर्गेश बोथ आरे हार्मफुल फोर थे कन्ट्री</t>
  </si>
  <si>
    <t>थिस् गाई शोल्ड बे रिमुभ्ड फ्रम नेपाली म्युजिक इन्डस्ट्री टूओ…. बोका को जस्तो भोइस वको नारायण गोपाल😑</t>
  </si>
  <si>
    <t>थिस,  बोका</t>
  </si>
  <si>
    <t>बिभु केसी तेइ भनेको तोरी मुला लाई</t>
  </si>
  <si>
    <t>आरडी निशेष पौडेल खातेहरूलाई अलीकती भाउ दियोभने ठ्याकै यस्तै हुन्छ . अनी दुर्गेस भन्ने खातेलाई त साडी लगाउने केटा होला भनेको त दारी पलाको आईमाई रैछ।</t>
  </si>
  <si>
    <t>रिप.....एल ओएफ ५ पर्सन...बल्ल चाकमा घाम लाग्यो होला है दुर्गेश थापाको 😆 समिक्षा अधिकारीको!!</t>
  </si>
  <si>
    <t>यो खाते लाई त मोहत्सब मा बोलाएर त्यही त्यतै त्यतै गायब गर्दिनुनी बोरु ।।।।यस्ता चोर हरु पनि कलाकार हुँदा रछन् खाते पागल ।।। पागल खाना मा। राख्ने मान्छे लाई देश को गहना भनेका छन् ।।।। यो खाते लाई त कालो मोसो दलेर पल शाह को नोकर बनाउँदा पनि सुहाउँदैन ।।।। बेकार जन्मिएछ यो पागल ।।</t>
  </si>
  <si>
    <t xml:space="preserve"> खाते,  चोर,  खाते,  पागल,  पागल,  खाते,  पागल</t>
  </si>
  <si>
    <t>साथीमा - दुर्गेश थापा
कथित युवा नेता भनिने - गगन थापा
जनयुद्ध हाकेको यूद्द लडेको भन्ने भन्ने गद्दार - राम बहादुर थापा 
प्रधानमन्त्रीको प्रेस सल्लाहाकार भनिने - सूर्य थापा 
धर्मको आड़मा राजनीति  गरेर - पद स्वार्थको लागि जे पनि गर्ने - कमल थापा जस्तो 
(यि थापा व्यक्तिहरु भाइरस देखिए)</t>
  </si>
  <si>
    <t xml:space="preserve"> गद्दार,  पद</t>
  </si>
  <si>
    <t>रेस्ट इन पिस ✌️ एमजी😈</t>
  </si>
  <si>
    <t>"करोडको कुरा मात्रै हैन सर, दुर्गेशले त पललाई सिध्याऔं भनेर रणनित नै रचेको थियो । हामीले समिक्षामा अचालो बनाएर पलको करियरलाई सिध्याई दाङ पठाउने खेल खेलेका हौं । अडियो रेकर्ड गर्ने मै हुँ र मैले नै पल दाईलाई उपलब्ध गराएको हुँ । हामिले गलत गर्‍यौं । अब कानुनले जस्तो सजाय दिन्छ त्यो म लगायत टिमले नै भोग्न तयार छौं भन्दै पलको मेनेजर कृष्ण जोशी एका एक मिडियामा!" सबै क्षेत्र बाट बहिस्कार गरौ हिजडा बाथरुम कलाकारलाई</t>
  </si>
  <si>
    <t xml:space="preserve"> कानु,  हिजडा</t>
  </si>
  <si>
    <t>मलाइत यो चुटियाको पहिला देखि नै अनुहार देख्योकी पारो तातिन्थियो अहिलेता झन् पुरै नाम सुन्दा पानी घिन लागेर आउछ बिश्वासघाती साला हरामी</t>
  </si>
  <si>
    <t xml:space="preserve"> चुट,  साला,  हरामी</t>
  </si>
  <si>
    <t>आबा कमेन्ट मा बोलर फाइदा जैना पाल ले गल्ती गरेको एक्सए सजाय पयर आबा सुध्रिनु पार्क्स तेह ५ जना को मिटिङ मा पानी कुरा सुनाउन हावा मा बोली राको क्सान तेह समीक्षा लाई लोव लालच मा फसै याउन राखी सके पक्षी को यो दोस्रो योजना हो सबै ले बुझाउ पाइला यसमा पाल फासी सके अर्को योजना बनाउदा अरु ४ जना पानी फसे आबा कानुन को हात मा एक्सए जे गार्क्सा कानुन ले गार्क्सा हामी नेपाली को बानी वनेको अपराधी लाई हि हि हि गर्ने रा पुरस्कृत गर्ने मान्क्से हो समीक्षा जस्ता धेरै जोरी चेली यस्तै यस्तै हेरो नाम का बोका हरु को सिकार हन्क्सान जोगाउने हामी नेपाली ज्याम दर हुँदैन गरो एक्सए हो</t>
  </si>
  <si>
    <t xml:space="preserve"> अपराधी,  बोका</t>
  </si>
  <si>
    <t xml:space="preserve"> हावा,  कानु,  कानु,  अपराध,  बोका</t>
  </si>
  <si>
    <t>यो मुला लाई ता मैले पाइला बाटा नै मन पार्थ्येन. सुर ना ताल म्युजिक मा हात नहाल।</t>
  </si>
  <si>
    <t>नेपाली भेडाहरुको काम छैन। कानुन अनुसार पल शाह बलात्कारी ठहरिसक्यो त्यो "फरक पर्दैन कान्छी!" वाला अडियोद्वारा हेर्दा। अझ भेडाहरु त्यै बलात्कारीलाई सपोर्ट गरेर टाइ न टुइको योजना बनाएर बस्ने दुर्गेश ब्रो लाई गालि गरेर बस्छन्। 😂😂😂
बलात्कारीको लिंग छेदन हुनुपर्छ भन्ने जन्तुहरु कहाँ  गए आज? पल बलात्कारीको लिंग छेदन गर्छौ कि गर्दैनौ?😜</t>
  </si>
  <si>
    <t xml:space="preserve"> भेडा,  कानु,  बलात्कारी,  भेडा,  बलात्कारी, 
बलात्कारी,  जन्तु,  बलात्कारी</t>
  </si>
  <si>
    <t>बिचार गर्नुहाेस मान्छे आफू ठिगिएकाे थाहा हुने नै पछि हाे घटना घटिसके पछि । पहिल्याै थाहा हुनेभए जिन्दगि प्रलोभन मा या अरु कुनै भविष्यकाे सुनाैलाे रहरमा कहाँ फसिन्छर।
  ए हजुर नेपाली चेलीबेटी मुम्बैकाे काेठीमा कसरी पुग्छन् तेहि ललाई फकाई आश्वासन देखेर हैन। तेस्तै बिचरी यी गाइका सानै त छे । के था बिचरलाई जिन्दगिकाे गाराे साराे माेडहरु। फकायाे फकियाे , तर तेसरी फकाउने पब्लिक फिगर  भनाउदाेकाे  के हाे के संस्कार। 
बा आमाले तेहि सिकायाे हाेला त अरुकाे छाेरी बिगार्ने। 
अझ कुरा छ सहमतिकाे असहमतिकाे 
पब्लिक फिगर भयाे भन्दैमा सहमतिमा  जे पनि गर्ने त। बिचरा ती गाइकाे बा आमाले पनि राम्रो मान्छेकाे संगत भनेर एक्लै छाेडे। चाेर , फटा बलत्कारीकाे संगतमा पक्कै पनि छाेडेनन् अनि। 
पल शाह मलाई पनि मन पर्छ।
भाेलीकाे दिनमा तपाईं अनि मेराे छाेरी सग पनि यस्तै नालाएक शाह आउला अनि तपाईं के गर्नुहुन्छ। 
अरुकाे छाेरी अरुकाे दिदी बहिनि भालु , बेश्या ,अनि आफ्नाे चै देवी 
साेच बदल्नुहाेस् राम्रोलाई राम्रो खराबलाई खराब भन्नहाेस।</t>
  </si>
  <si>
    <t xml:space="preserve"> फक,  फक,  फक,  फक,  चाेर,  बलत्कारी,  भालु,  बेश्या</t>
  </si>
  <si>
    <t xml:space="preserve"> फक,  फक,  फक,  फक,  भनाउदा,  चाेर,  बलत्कारी,  भालु,  बेश्या</t>
  </si>
  <si>
    <t>यस्ता सुर न तालको बैसले मात्तिएको बोका कराए जसरी गाउने पागल लाई कलाकारिता क्षेत्र बाटै बहिस्कार गर्नु पर्छ! हार्दिक श्रद्धान्जली दुर्गेश थापा😠😡</t>
  </si>
  <si>
    <t xml:space="preserve"> बोका,  पागल</t>
  </si>
  <si>
    <t>ख्यास्स पुतली😂😂
झोला बोकेर आबा को चाई जाडो रेक्सा देखिने वाइयो😂😂</t>
  </si>
  <si>
    <t>यहाँ प्रस्तुत कुपात्रहरु सबै एउटै ड्याङ्का मुलाहरु हुन कसैको बिश्वास नगर्दा हुन्छ 
ताग परे तिवारी नत्र गोतामे</t>
  </si>
  <si>
    <t>पाउल लाई इन्डस्ट्री बाटा आउट गरेर झोला बोकाएर दाङ पठाउने भन्थ्यो ता🤣</t>
  </si>
  <si>
    <t>सम्किष्य ले चोको माया गरेको अनि पाउल ले मिस्युज गरेको अनि आफू बच्न लाई दुर्गेश रा  म्यानेजर को सहयोग मागेर आफू भिक्टिम वको रोले प्ले गर्या होकी हुना नि सक्च बच्न लाई जसलाई हामले बाहिर बाटा हेर्दा दोषी देख्साम युसो दोषी पो जैना कि अनि..
 नेक्स्ट पोइन्ट समीक्षा ले भिक्टिम कार्ड प्ले गरेर सचिकै फसाएको हुना नि सक्च ???? यो केस जति भित्र गयो युति लजिकल च्छ ( मिडिया) लाई लेवर वानर (जन्त) लाई जज वनै रचा.. खास कुरो के हो पुलिस ले इन्भेस्टिगेसन  गर्न पारो बडी वायो नाटक एउटा ले एउटो अर्को ले अर्को कुरो घण्टा जस्तो...यो काम हाम्रो हैन एस्ता केस मा जे देखिन्क्सा त्यो सत्य पानी हुनदैन ह्वेयर इस पुलिस डिपार्टमेन्ट आझै सम्म केइ कुरो आक्सैन पुलिस इन्भेस्टिगेसन बाटा सबलाई धाम धाम जेल ना नहालेर के हेरिरा...?? सब आफ्नै ताल मा इन्टरभ्यू देइरचन अनि जन्त जन्त आफै मा लडिरचन झाउ बेह बानेश्वर मा एमसीसी बिरुध-धा लाध ..के हो के यो केस?</t>
  </si>
  <si>
    <t xml:space="preserve"> घण्टा,  एमसी</t>
  </si>
  <si>
    <t>मलाई ता यो कुकुर कहेल पिनी राम्रो लाग्दैन थियो यस्तो पिनी सिंगर मोडल हुन्क्सा कलाकार व्य पक्सी एका अर्का लाई साथ सपोट गर्नु पार्क्स यसलाई टीडब्लू कहेल पिनी राम्रो नहोस् कस्तो सस्कारमा हुर्किय एक्सए थुका कुकुर😡😡😠😠</t>
  </si>
  <si>
    <t>कि दुर्गेश रेल मा कि दुर्गेश जेल मा🤣🤣 यो गीत किना बनाको सोचेको येइ टाइम मा उसे हुना रेक्स😆 ..
निकाल्देको मात्र एक्स बिस्तारै गीत सँग मिल्क्स पानी😂</t>
  </si>
  <si>
    <t>कि दुर्गेश जेल मा कि दुर्गेश रेल मा😴🤣 रेल मा ता तेस्तै वो वाई आबा जेल चाई रामरी जलाउ😐️</t>
  </si>
  <si>
    <t>दुर्गेशलाई अब जुत्ताको माला समिक्षालाइ   गरुम देश निकाला😆😆🙈आहा याे गीत सर्वथ बजारमा उपलब्ध हुनेछ😆😆🙈</t>
  </si>
  <si>
    <t>आब पुलिस ले दुर्गेश थापा लैता होला झोला बोकायेर गाउ पठाउने😂😆काग बाथो वयेपक्सी येस्तै हो🤭</t>
  </si>
  <si>
    <t>साई मेलिना श्रेष्ठ हुनया झोला बोकेर जेल जाने ता सबै हो 🤣 इभेन थात पाउल &amp; अल्सो दुर्गेश युजिङ १८ बेलो गर्ल।</t>
  </si>
  <si>
    <t>येस्ता गद्दार लाई छिटै देश निकाला पनि गर्नु पोर्छ्😡✊</t>
  </si>
  <si>
    <t>कि चोरो रेल मा कि चोरो जेल मा !!! दुर्गेश चाई पकाई आबा इन्डस्ट्री बाटा झोला बोकेर गाउ मा चाई सुरे हो !!</t>
  </si>
  <si>
    <t xml:space="preserve"> चोर,  मा कि,  चोर,  बोके</t>
  </si>
  <si>
    <t>एस्ता भाइरस ठाउ ठाउ मा पाइला पाइला मा ... ग्रुप को कोइ कोइ एडमिन वनाउदा क्सान एस्ता लाई ता वुटाली वुटाली जेल हाल्नु पार्क्स .....देखावटी साला खाते हरु.....</t>
  </si>
  <si>
    <t>येसको चुरी फुरी खुप चल्याथ्यो नेपाली कलाकारिता चेत्र मा  एबीबी   पाल साहा  लाई झोला बोकाएर हैन ता जान्क्सास एबीबी बागलुङ गोलकोट तिरा झोला बोकेर 😡 😠 😤</t>
  </si>
  <si>
    <t xml:space="preserve"> बोका,  बोके</t>
  </si>
  <si>
    <t>परफर्मर लिस्ट बाटा मात्र होइन आबा येसलाई ता🙄कालो मोसो रा जुत्त को माला लगार देश निकाला  गर्नु पार्क्स😡😡😡😡रिप दुर्गेश थापा</t>
  </si>
  <si>
    <t>हे यो जन्तु हो के मान्क्से को लिस्ट मा पर्दिन ... ना एसको बोली राम्रो एक्सए ना एसको थोप्दा ना एसको चरित्र थुक्क कुकुर</t>
  </si>
  <si>
    <t xml:space="preserve"> जन्तु,  थुक्क,  कुकुर</t>
  </si>
  <si>
    <t>बाहिर धेरै लखर लखर कुकुर जस्तो नहिन,,,, जॅंहा देख्खिस् तेही राम धुलाई खान्छस तॅंईले ,,,,, तेरी म्या-ठ्यास्नी दलाल , गोरु को अनुहार पर्या गधा</t>
  </si>
  <si>
    <t xml:space="preserve"> कुकुर,  दलाल,  गोरु,  गधा</t>
  </si>
  <si>
    <t>खराब नियत भएका गिराेहहरुकाे सिकार भएर एक उदायिमान राष्ट्रिय स्तरकाे चल्तीका कालाकारलाई श्रृंखलाबद्ध ढंगले फसाइदै छ , जाे तीन आगे का युवा युवती विशेष गरि युवतीहरु माझ बहु चर्चित छन् , जसकाे दुर - दरु सम्म नेपाली फिल्म क्षेत्रमा काेही आफ्नत नातागोता का छैनन , जाे काठमाडौं उपत्यका बाहिर बाट आएर शून्य बाट संघर्ष गर्दै नाम दाम ईज्जत् प्रतिष्ठा कमाइ रहेका थिए ,। उ विरुद्ध लागे एक युद्ध नै जितिन्छ जस्ताे गरि लागि परेका छन् बदमास दलाल गिराेहहरु । यसरी एक उमेरकाे हद बन्दीलाई अगाडि तेर्साउदै युवती लाई हतियार बनाएर एक हाेनहार कलाकारकाे भविष्य र करियर नै ध्वस्त पार्न लागि परेकाे पाइयाे ,
असाध्यै दु:ख लागेकाे छ !!!
#पाउलशाह</t>
  </si>
  <si>
    <t xml:space="preserve"> बदमास,  दलाल</t>
  </si>
  <si>
    <t>आबा गाउ कि दुर्गेश रेल मा कि दुर्गेश जेल मा ब्रू 🙄!</t>
  </si>
  <si>
    <t>रिप पापी दुर्गेश</t>
  </si>
  <si>
    <t>पापी</t>
  </si>
  <si>
    <t>ओ मिडिया कति यो मात्र न्यूज दखौक्सु बाकी काम ता पोलिक्लि क्सोडी दाउ ना नेता हरुको कर्तुतको वन्दफोर गराना आबा ता एमसीसी रोकना आबा ता नेपाल्ली उक्रिन बन्न नदौ ना आबा ता मिडियाको तागत ता दखाओ ना आबा ता</t>
  </si>
  <si>
    <t>अरुलाई बोकाउन किनेको झोला आफै बोक्ने भयौ दाजु ले😉</t>
  </si>
  <si>
    <t>यो पेज को तोरी एडमिन देश कै बिग प्रोब्लम्स एमसीसी को बारेमा चाई एक वर्ड्स अनि नलेख्नी अनि दुर्गेस को अरु लाइफ दाम्गे हरु को चाई तातो ना चारु पोस्ट गर्दै बस्नी हो काम 🙏🏿🙏🏿🙏🏿🙏🏿🙏🏿</t>
  </si>
  <si>
    <t xml:space="preserve"> तोरी,  एमसी</t>
  </si>
  <si>
    <t>दुर्गेश थापा तेरो दाउ बागलुङ गलकोट तेरो तिर्व चराउदै होला बाखर वैसी वेदोलाईइ
मा पानी किसानको जोरो हो अलिकति इज्जत गर्थे टीडब्लू एमजी ढेडो लाई 😂
आबा टीडब्लू पनिइ जाआ गालोट तिर्व पाउल शाहा को गेडो खाइ😂😂
तेरो लागी टीडब्लू दुई गीत वन्ने राइम हाँक्सु खाते</t>
  </si>
  <si>
    <t>लामा राजु नेपाली लुक ढोरी को फोरी बोका यो मदारचोट😁</t>
  </si>
  <si>
    <t>सिंगर होइन होयो मुला  डाका</t>
  </si>
  <si>
    <t xml:space="preserve"> मुला,  डाका</t>
  </si>
  <si>
    <t>यस्तो खाते लाई पनी गायक भन्छ र स्वर सुन्दात गधा लाई भारी नपुगे र कराए को जस्तो छ</t>
  </si>
  <si>
    <t xml:space="preserve"> खाते,  गधा</t>
  </si>
  <si>
    <t>आफूले खानेको खाल्टोमा  आफै पर्यो केटीओ आबा झोला बोकेर पाउल शाह ढाङ होइन आबा कुम्लो बोकेर बागलुङ जाउ केटीओ😂😂😂
आबा टीएमआरओ न्यौरानमा दुर्गेश नामे पानी कसैले राख्दैनन् होला बबिस्यामा😂😂😂😂</t>
  </si>
  <si>
    <t>यो खाते लाई देश बाटै निकाल्देदा नि केइ हुदैन येस्तो खाते हरु को काम जैना 😡😡</t>
  </si>
  <si>
    <t>हामी पानी नाच्न पार्क्स बिछ बिछ मा वन्दै बास आबा मुला 😆😆</t>
  </si>
  <si>
    <t>यो चोर फाटा लाए प्रोग्राम मा बोलाउने  कोन पागल हो यसलाई नेपाल बाटा नै बहेस्कार गर्नो पार्क्स रिप 🖕</t>
  </si>
  <si>
    <t xml:space="preserve"> चोर,  पागल</t>
  </si>
  <si>
    <t>चोर दुर्गेश 🙄</t>
  </si>
  <si>
    <t>यो टोइलेट सिंगर लोई सबोई जना मिलायर कालो मासो रा झुट्टा को माला लाइदिनु पोर्च खाते लोई🤬😡 अनि समीक्षा फुची लोई नि  नारी हो भन्दोई मा जे बोल्दा हुन्च जे गर्दा हुन्च😡🤬 थुका इनरु ले गर्दा नेपाली इन्डस्ट्री को बेजत भयो साथ साथोई नेपाली आर्टिस्ट को नि इनरु २ जना लोई नेपाली इन्डस्ट्री बाटा बर्खास गर्नु पोर्क्सा😡🤬 ओइ खाते @दुर्गेष्ठापा तलोई हामी जा वेटक्सा टोइ मार्डिन्क्सम😡🤬😡🤬</t>
  </si>
  <si>
    <t xml:space="preserve"> माल,  खाते,  खाते</t>
  </si>
  <si>
    <t>गालो बोकार्य बागलुङ तिरा गने बेला आयो जेस्तो एक्सए दाजु को ब्ये ब्ये दाजु</t>
  </si>
  <si>
    <t>हैन को पो झोला बोकेर जना पर्यो😂</t>
  </si>
  <si>
    <t>ईए दाङ तिरा पठाउने वन्थे ता डेली आफै झोला बोकेर घर आयेक्सन ता😂</t>
  </si>
  <si>
    <t>कि दुर्गेशे  रेल मा कि दुर्गेशे जेल मा सीआईएसओ बीर सीआईएसओ बीर 🍻🌺</t>
  </si>
  <si>
    <t>आसलाई ता मा जा वेटक्सु ओन थे स्पट गोढी हाँक्सु हेर्दै जाम दाङ तिरा झुक्केर पाइला नाटेकेस खाते सिंगर</t>
  </si>
  <si>
    <t>पाउल लाई फिल्म इन्डस्ट्री बाटै झोला बोकाएर निकाल्नु पार्क्स वन्दै थियो आबा आफ्नै पत्तासाफ होला जस्तो एक्सए</t>
  </si>
  <si>
    <t>न्यूज र सोसियल मिडिया 
ठोकेकै सम्चारले मात्र भरिएको छ 
एमसीसी ले नेपाल 
रसिया ले युक्रेन 
पल ले समिक्षा 
ठुकाई चल्दैछ संसारभर</t>
  </si>
  <si>
    <t>यस्तै होला भनेर रैछ दुर्गेश ले पैहिले नै कि दुर्गेश रेल मा कि जेल मा भन्ने गित निकाल्या रैछ्😂🤣😂सिफाल ले</t>
  </si>
  <si>
    <t>बल्ला खायो 🙄
घर मै सारी लगायेर नाचेर बस हरामी 😡</t>
  </si>
  <si>
    <t>हरामी</t>
  </si>
  <si>
    <t>रेस्ट इन पिसेस दुर्गेश जन्तु बाथरुम सिंगर</t>
  </si>
  <si>
    <t>ठिक्क वायो आयो वने यो साले लाई येतै काटेर फाल्ने हो 😡😡😡</t>
  </si>
  <si>
    <t>येसको नामे नै केरा जस्तो चा चा बेन्चोड !!</t>
  </si>
  <si>
    <t>थोप्दा हेर्दै थप्पड हान्न मन लाग्ने के खाते को</t>
  </si>
  <si>
    <t>गौतम खड्का यस्ता लाई त कोदो चुटाई हान्नु पर्छ दाई मार्ने समेत पलान बनल को रहेछन् यसको टीम ले पाउल लाई</t>
  </si>
  <si>
    <t>इशा गुरुङ हो दिदी पाउल दाजु लाई जिटो निर्दोष वीको सुन्न पाइयोस् रा दुर्गेश लगायेत कुकुर ह्रूलाई जिटो जेल होस वीजीवान</t>
  </si>
  <si>
    <t>खेम दाहाल पहिले कानुनमा के छ कस्ताे घटना लाई नेपालकाे कानुनले बर्जित गरेकाे छ यति सम्म ज्ञान नहुने के काे हिराे हुन्छ हावामा नबाेल तिमी अलिअलि बुझेर बाेल सबै उपाय लगाएर पन्छाउन नसकेपछि लाष्टका अाफु फरार भएर २/४अरूलाई बाहिर पठाएर नाटक गर्दैेमा उन्मुक्ति पाईदैन कानुनि कुरा अरूले के भन्छन् त्यसैकाे पछि नकुद मित्र अाफ्नाे त्यस्ताे अादत छ भने पैसामा पाईनेतिर जाने हाे तर।बिहे गर्छु।दुनिया गर्छु।भनेर।जे।पनि गर्दै।हिड्न मिल्द‌ैन कि कलारकारलाई छुट्टै कानुन छ र तिमी सग कति समयपछि के भएपछि कानुन लाग्छ अपराधी भईन्छ त्याे सबै बुझेर।भागेकाे हाे मित्र अपराधी तिम्राे हिराे तिम्रै जस्ताे बुध्दि र।बुझाई भएकाे भए त अाज कष्ठडिमा हुने।थियाे।तिम्रो हिराे बरू पलसग सिक्दा हुन्छ यस्ताे घटनालाई समान्य लिने तिमिले पनि कुनै दिन काम लाग्ला भाग्ने कि याे त सामान्य हाे केही फरक पर्दैन भनेर  उत्साहित हुने पलसग सिक्नु मित्र तिमिले पनि</t>
  </si>
  <si>
    <t xml:space="preserve"> कानु,  कानु,  हावा,  कानु,  कानु,  कानु,  अपराध,  अपराध</t>
  </si>
  <si>
    <t>किरण याक्खा  त सालेले जे भन्याे त्यहि हुने हाेर कि त त्यहि थिईस तैले नै देखेकाे जस्ताे कुरा पाे गरिस त केटा त्यहि भएर तेराे पल फरार भएकाे हाेला ,तैले जे भन्याे त्यहि सत्य हुने हाेर साला कुत्ता</t>
  </si>
  <si>
    <t xml:space="preserve"> साले,  साला,  कुत्ता</t>
  </si>
  <si>
    <t>गनी भाइ दुर्गेसे भन्ने चोर खाते मुख्य दोषी हो, पल र त्यो केटिको केस आफ्नो ठाउमा छ, तर त्यसमा खेल्ने त्यो खातेहरु महा पापी हुन</t>
  </si>
  <si>
    <t xml:space="preserve"> चोर,  खाते,  खाते,  पापी</t>
  </si>
  <si>
    <t>खेम दाहाल सर भरे बेलुका तपाईंकि बुढिले अाज याैन समन्ध राख्न दिन्न भन्दा काेसिस नगर्नु हाेला कानुनत अपराध ठहरिन्छ अर्काे कुरा झुट बाेलेर या दबाब प्रलोभन पारिएर काेहि कसैलाई अाफु अनुकुल प्रयाेग गर्नु त्यसमा तपाईंलाई हिराेगिरि लाग्छ भने मेराे भन्नू केही छैन ,बिहे गर्छु भनेर या म त अमेरिकी पासपोर्टबाल हु बिदामा नेपाल अाएकाे या मेराे जे कुनै बाहाना बनाई तपाईकाे छाेरिलाई अमरिका एप्लाई गर्न या कुनै काम बिशेष देखाई कतै गएकाे माैका एकचाेटि देउ बिहे गर्छु अमेरिका लान्छु सगै भनेर समन्ध राखेर पछि म बिवाहित मान्छे हाम्रोबिच जे भयाे सहमतिमा भएकाे हाे अब चुपचाप बस भने भनी तपाई ओक छाेरि चुपलाग गल्ती तिम्रो हाे भन्नू हुन्छ ?? छाेरिलाई बलात्कार त्याे केटाले हाेइन तिमिले त्याे केटालाई फसाउन खाेजेकाे हाै भनेर छाेरिलाई कारवाहि माग गर्दै हिड्न सक्नु हुन्छ ???</t>
  </si>
  <si>
    <t xml:space="preserve"> कानु,  अपराध,  लान,  चुपलाग,  बलात्कार</t>
  </si>
  <si>
    <t>गनी भाइ सिर हजुर को कुरा बुजे १७)१८ साल को को मान्छे ले कुन कुरा गलत किना कोरा सही वने सबै थाह हुना छ सिर मा बुहेगर चु वदै मा हजुर को चोरी सागा गया वने हजुर को चोरी ले मन छ मदैन .किना कि हजुर को चोरी लाई थाहा चा मेरो सबै कुरा यो होइन मा यो कुरा गाल्ट हो वनरा  बुज्नु होला अनि वानु होला कति गाल्ट छ वने रा सिर</t>
  </si>
  <si>
    <t>इशा गुरुङ दाङ आयो वने मार्क्स यो दुर्गेश खाते आबा</t>
  </si>
  <si>
    <t>यो दुर्गेस भन्ने कुकुर नै रहेछ आफ्नो साथीलाई पछाडी बाट टोक्न खोज्ने</t>
  </si>
  <si>
    <t>इ डोन'टी नोव ह्वाट'स् व्रोङ विथ उ सिर..उ हेव वेरी गुड भोइस एन्ड उ अर्न आ टिटले ओएफ सिंगर .बुट होव कोल्ड उ डो लाइक ठ्ट टो सिर पाउल शा व्हो इस गुड एक्टर ...गोड हेव ग्यावन उ आ गुड भोइस बुट उ डोन'टी नोव होव टो स्टे पोजिटिभ...इ डोन'टी अन्डरस्टेन्ड थिस् टाइप ओएफ पियोपले वेरे बोर्न ...किपिङ अथर्स इन ट्रबल...... पोजिटिभ थिङ्किङ शोल्ड बे थेरे बुट बेइङ आ जीआरटी सिंगर नो पोजिटिभ थिङ्किङ...इ रियली फील एङ्ग्री विथ थिस् टाइप ओएफ पियोपले व्हो वेरे बोर्न टो हर्ट अथर्स...ष्ठ</t>
  </si>
  <si>
    <t>थिस् फेलो शोल्ड बे रिमुभ्ड फ्रम नेपाली म्युजिक इन्डस्ट्री एएस वेल।</t>
  </si>
  <si>
    <t>इ क्यान बे 🤗विष योउ एल थे बेस्ट फोर आ पर्मानेन्ट्ली रिमुभ्ड फ्रम थिस् इन्डस्ट्री 😇😇</t>
  </si>
  <si>
    <t>रियली इस हे सिंगर इ डोन'टी नोव हे इस सिंगर 🤣 बुट वे एल वान्ट रिमुभ फ्रम थिस् इन्डस्ट्री 🙏🙏</t>
  </si>
  <si>
    <t>विलोन एक्सआईťटीřî त्यहि त गलत म हैन भन्दै फरार भएकाे छ नि कि फरार फरारमै निर्दाेष साबित हुने कानुन छ हिराेहरूकाे लागि अाजकाल प्लान अनुसार नै पलकाे मान्छे मिडियामा अाएर बाेल्दैछ अझै लाग्छ कुनै दिन पल हैन त्याे बलत्कारि मै हाे भन्ने अर्काे बनाएर पठाउन पनि सक्छ पलले गलत भएरै भागि भागि नाटक गर्दै छ नि</t>
  </si>
  <si>
    <t>अली क्सोटो कमेन्ट गर्न मुग हो पद्नै झ्याउ लाग्यो</t>
  </si>
  <si>
    <t>कस्ताे जमानामा अायाे ए एउटि १७ बर्षिया केटिलाई विभिन्न प्रलोभन पारि जबर्जस्ती करणि गरिन्छ अनि पूरा समाज त्यहि केटिलाई दाेशि बनाउन लागि पर्छ यतिसम्म कि अदालत कानुन हैन हामिले भनेपछि पुर्ण बिक्रम शाह ले भनेपछि कानुन अन्तिम सत्य नै त्यहि हाे अरू केही हैन हामी कस्ताे समाज बनाउन जादैछाै समिक्षालाई फसाएर जसरि भाेलिका दिनमा तिमिहरूकाे छाेरि बहिनिलाई याे घटना पर्याे भने के भन्छाै पल शाह भए ओक छ फ्रि हाे अरू भए कता गयाे।कानुन अदालत भन्दै रूदै हिड्छाै याे एक पिडित समीक्षा मात्र हाेइन याे अबका दिन पलले जस्ताे गल्ती कानुनत ठिक बनाउन हामी लागेका हाै या पल भएकाे भएर छुट हुन पर्छ भनिरहेका हाै के अब म हामी सबैले बिहे गर्छु भन्दै जसकाे पनि छाेरि बहिनी सग याैन समन्ध बनाउदै हिड्न पाउनु पर्छ यस्तै कानुन अायाे भने ठिकै छ भनाैला नत्र अाजका दिन याे घटनामा पल काे १्००% गल्ति छ तपाईं हामि हाेईन महिला अधिकार समाजिक याैन हिसांकाे चर्काे बिराेध गर्ने,अब के एउटा कलाकार हाे रमाइलो गरेछ केटि कै दाेश हाे हिराे काे दाेश हैन भन्दै याे किसिमले लागियाे भने भाेलिका दिन हजाराै समिक्षाहरू श्रृसा कार्की भन्नेछन्</t>
  </si>
  <si>
    <t>बिकाउज ओएफ हिस नेचर, नोट सेक्युरिटी !
थ्यांक्स फोर राइट डिसिजन.</t>
  </si>
  <si>
    <t>येस गुड जोब बीटी नोट ओन्ली दुर्गेस,  एल ओएफ थेम व्हो मेक्स थिस् एफसी प्लान्न्न्न्नन्न्न</t>
  </si>
  <si>
    <t>हे इस स्टिल इन बेबी माइन्ड...हे थिंक हे डोइङ गुड...बुट इन माई ओपिनियन हे इस ओने ओएफ थे वर्स पर्सन इन थे म्युजिकल इन्डस्ट्री...नेगेटिभ क्याटालिस्ट..एन्ड प्लेइङ डर्टी गेम...नथिङ टो से मोर थेँ थिस्...</t>
  </si>
  <si>
    <t>हिस फेस विल लिटरली बे लाइक थिस् आफ्टर हे हास गोट थिस् नोटिस 🤣🤣🤣</t>
  </si>
  <si>
    <t>रिप टो थिस् क्रिचर</t>
  </si>
  <si>
    <t>माइन्ड युर ल्याङ्ग्वेज, हे इस नोट आ सिंगर बुट आ चटकी !!</t>
  </si>
  <si>
    <t xml:space="preserve"> ल्याङ्,  चटक</t>
  </si>
  <si>
    <t>थिस् गाई  नीड टो बे बोयकट फ्रम नेपाल म्युजिकल इन्डस्ट्री।</t>
  </si>
  <si>
    <t>अमन अली पुरै सिंगर्स कोम को नाम बदनाम गर्या थियो एसले त्यो दिन ,, अनि के भोइस हो यार त्यो 🤣🤣 कति साउन्ड इफेक्ट उसे गरेर गीत गौचा यो मान्छे ले,, हुना ता मान्छे झुर रैचा 😂</t>
  </si>
  <si>
    <t>रामा ओली यो सँग कला. पानी टीडब्लू जैना नि टपरी मा मुत्य जस्तो गीत गौक्सा 😂😂</t>
  </si>
  <si>
    <t>रामा ओली नेपालि जस्तो भेडा र अन्धभक्त कोइ हुन्नन। तेइ भएर देश एस्तो छ। झोले हरु एस्तैलाइ भन्छन। एउटि टिनएज केटि जस्लाइ एउटा ह्यान्डसम ब्रान्ड नाम भाको ३२ बर्ष को पुरुषले माया गर्छु,बिहे गर्छु,कैलै साथ छोड्दिन भनेर भर्जिन पाइयो भनेर बजाउछ अनि केटि माया मा अन्धो भएर उस्लाइ पाउन जे पनि गर्ने खालको अब्सेस्ड बन्छे। उसको लागि त्यो पुरुष नै उसको जिवन,सन्सार ठान्छे,पिडित हुन्छे तेसलाइ सम्झाउने मान्छे र त्यो दोषी रे !
  अनि भर्जिन छे माया गर्छु भनेर फसाउछु,आश देखाउछु,केयर गरेजस्तो गर्छु अनि मज्जले भर्जिन पड्काउछु भनेर नाबालिगलाइ पटक पटक सम्भोग गर्ने रियल हिरो,किङ्ग रे। थुक्क।।  अझ पललाइ सपोर्ट गर्नेहरु धेरै जसो छोरिका बाउ,बहिनि को दाइ,खुदै केटिहरु धेरै छन। याद राख्नुस मिठो सपना देखाइयो भने हामिले पनि कति भर्जिन पड्काउन पाइन्छ पाइन्छ। तर तेस्तो तुच्छ सोच राखिन्न हामिले पल को जस्तो। पल जस्ता हाम्रो समाजमा कति छन कति जो टिचर,समाजसेवि,अन्कल पर्ने,मामा पर्ने, छिमेकि दाइ आदि। के उनिहरुलाइ पनि सपोर्ट गर्छन इ भेडा र झोलेहरुले???</t>
  </si>
  <si>
    <t xml:space="preserve"> भेडा,  अन्धभक्त,  झोले,  ब्रा,  भर्जिन,  अन्धो,  भर्जिन,  भर्जिन,  थुक्क,  भर्जिन,  भेडा,  झोले</t>
  </si>
  <si>
    <t>सुमी खतिवडा अल्सो चुवास्सा वीएस लताकाआआ 🤣</t>
  </si>
  <si>
    <t>लता</t>
  </si>
  <si>
    <t>हे डिजर्व्ड थिस्</t>
  </si>
  <si>
    <t>थेरे'स् नथिङ इम्पोर्टेन्ट ह्यापेनिङ अथर थान थिस्? 😏😒</t>
  </si>
  <si>
    <t>हे डिजर्भ्स थिस्😏</t>
  </si>
  <si>
    <t>बिभु केसी तोरी लाई 😂😂</t>
  </si>
  <si>
    <t>दिनेश ठकुरी वाच्ड थिस् भिडियो</t>
  </si>
  <si>
    <t>तेस्का बजे के सुन्नु पर्यो हाउ यो काँ ले🤣🤣</t>
  </si>
  <si>
    <t>तेस्का बजे</t>
  </si>
  <si>
    <t>आरडी निशेष पौडेल वे'रे ग्रेटफुल एक्चुअली बीसीएस नुन वान्टेड थिस् पान्डेमिक इन और प्लेस</t>
  </si>
  <si>
    <t>पदम ज्ञवाली नारयाण गोपाल लाई बीच मा नघस्टेको वय हुन्थेयो 😂😂</t>
  </si>
  <si>
    <t>हे डिजर्व्ड थिस्🤣🤣</t>
  </si>
  <si>
    <t>बल्ला खाइस बाथरुम सिंगर टपरी मुते जस्तो गीत गाउथ्यो 😕😡🤣 रेस्ट इन पिस 🥱🥱😬</t>
  </si>
  <si>
    <t>हे शोल्ड बे रिमुभ्ड इभेन फ्रम थिस् प्लानेट !</t>
  </si>
  <si>
    <t>हे डिजर्व्ड 🖕🖕🖕 थिस्...</t>
  </si>
  <si>
    <t>हे इस नोट सिंगर हे इस भडुवा</t>
  </si>
  <si>
    <t>दुर्गेश थापा लाई जे सुकै गरोस मतलब वायेन 
तारा एउटा कुरा पाउल शा माथि पानी साँखा गर्न  जरुरी एक्सए है  साथी हरु 😶किना वने त्यो अडियो रेकर्ड चाई किना गरियो ता पहिला नै ?? जुन केस ता हिजा आजा चलिराक्स ?
के पाउल शा दूरदर्शी हुन ता? तेसो वा यी साब पक्षी  लफडा हन्क्स वनेर गरियेको रेकर्ड ता होइन ? कि के हो होउ साथी हरु माता लता मान्क्से😁 जे मन  मा आयो त्यही वने है</t>
  </si>
  <si>
    <t xml:space="preserve"> लफडा,  लता</t>
  </si>
  <si>
    <t>येस्तो षड्यन्त्रकारी लाई कलाकारिता  क्षेत्र बाट मात्रै हैन देश बाट नै बहिष्कार गर्नु पर्छ ।</t>
  </si>
  <si>
    <t>षड्यन्त्रकारी</t>
  </si>
  <si>
    <t>मलाई पनि दुगेस  जस्तै साथिकाे खाचाे छ । अाफु नराम्रो भएर भए पनि साथिलाइ बचाएर नै छाडे , सलुट दुगेश ज्यु 😊</t>
  </si>
  <si>
    <t>गयिश  दुर्गेश बाबु ताव आबा डाडुमा डुबेर मरेनी हुन्क्सा  दुश्मन खोज्न बाहिर जानै पर्दैन भने जस्तै भो साथी को नामे मा कलानकै रहेक्स थुक्क😠😠😠😠</t>
  </si>
  <si>
    <t>नेपालि जस्तो भेडा र अन्धभक्त कोइ हुन्नन। तेइ भएर देश एस्तो छ। झोले हरु एस्तैलाइ भन्छन। एउटि टिनएज केटि जस्लाइ एउटा ह्यान्डसम ब्रान्ड नाम भाको ३२ बर्ष को पुरुषले माया गर्छु,बिहे गर्छु,कैलै साथ छोड्दिन भनेर भर्जिन पाइयो भनेर बजाउछ अनि केटि माया मा अन्धो भएर उस्लाइ पाउन जे पनि गर्ने खालको अब्सेस्ड बन्छे। उसको लागि त्यो पुरुष नै उसको जिवन,सन्सार ठान्छे,पिडित हुन्छे तेसलाइ सम्झाउने मान्छे र त्यो दोषी रे !
  अनि भर्जिन छे माया गर्छु भनेर फसाउछु,आश देखाउछु,केयर गरेजस्तो गर्छु अनि मज्जले भर्जिन पड्काउछु भनेर नाबालिगलाइ पटक पटक सम्भोग गर्ने रियल हिरो,किङ्ग रे। थुक्क।।  अझ पललाइ सपोर्ट गर्नेहरु धेरै जसो छोरिका बाउ,बहिनि को दाइ,खुदै केटिहरु धेरै छन। याद राख्नुस मिठो सपना देखाइयो भने हामिले पनि कति भर्जिन पड्काउन पाइन्छ पाइन्छ। तर तेस्तो तुच्छ सोच राखिन्न हामिले पल को जस्तो। पल जस्ता हाम्रो समाजमा कति छन कति जो टिचर,समाजसेवि,अन्कल पर्ने,मामा पर्ने, छिमेकि दाइ आदि। के उनिहरुलाइ पनि सपोर्ट गर्छन इ भेडा र झोलेहरुले???</t>
  </si>
  <si>
    <t>हे इस नोट आ सिंगर पीएलजी मेन्सन थिस्</t>
  </si>
  <si>
    <t>थिस् इस नोट दोहोरी थिस् इस हिपहप</t>
  </si>
  <si>
    <t>ओह्हो ला बढाई एक्सए है बहिस्कार वको मा....बिचा बिचा मा हैन आबा जेल को हावा खायेर टीडब्लू जेएसटीओ कुक्कुर लाई मामाहरूले गरिने  खातिरदारी  क्षित्तै देख्न पाउ....🤬🤬🤬🤬</t>
  </si>
  <si>
    <t>दूर्रगेस  जस्तो  साथि  बनाउनू  र  बौलाको कूकूर  पाल्नू  एउटैहो  थूक्क  नामर्द</t>
  </si>
  <si>
    <t>नामर्द</t>
  </si>
  <si>
    <t>सुन्ने बेला र गाउने बेला त्यही त्यसैको गीत उफृ उफृ गाउदै नाच्दै हिड्थे अहिले
आउछन  टपरी मुत्वा भन्दै   दुइजिब्रे हरु 🙄😏
सुन्दै नसुन्नु वास्तै नगर्ने भएको भए पो हो है भन्नू त्यही गीत ले हिट भयो
अनि आज गल्ती  गर्यो   गल्ती त के भन्नू यस्ता  असति लाई    अनि गीत को पछि लागिराछन  त्यस्ले गरेको गल्ति को पिछा गरन 🙄😏    सम्झाउन न आओ है  मैले  सपोर्ट गर्न खोजेको हैन</t>
  </si>
  <si>
    <t>यस्ता पातकिलाई कलाकारिता क्षेत्र बाटै बहिष्कार गर्नुपर्छ।🙏🙏</t>
  </si>
  <si>
    <t>पातकि</t>
  </si>
  <si>
    <t>अनुहार नै अपराधिको जस्तो पर्या छ 😪</t>
  </si>
  <si>
    <t>ठिक्क पारो मूलाङ्खरे लाई</t>
  </si>
  <si>
    <t>मूला</t>
  </si>
  <si>
    <t>यो लाई ताव जुत्तै जुत्त ले हान्नु पर्ने पटकी।</t>
  </si>
  <si>
    <t>यो तोरी लाई पिट्न पर्ने</t>
  </si>
  <si>
    <t>पीएलजी रिड थिस्  सबै फ्यानहरुलाई अनि प्रिय पल , धेरै जता ततै मिडिया मा तिम्रोलागि बाेलेकाे लेखेकाे सुने, सबै कुरा सहि झै लाग्याे  त्याे माथि म तिम्रो फ्यान। 
तर एक अभिभाबकाे ठाउमा साेचेर हेर्दा। तिमी नै गलत छाै भन्ने आभास भयाे तिम्रो नैतिकताकाे।
तिनी मेराे छाेरी समान छिन् भने , के मैले तिमी जस्ताे बाट यस्तै हर्कत हुन्छ भनेर तिम्राे भराेसा गरेर छाेरीलाई एक्लै छाडेकाे हाे र। अवश्य हैन तिमी त सारा नेपालीकाे हिराे थियाै। तर के थाहा तिम्रो नैतिकतामा खाेट भएकाे कुराे।
सहमतिमा भन्याै ,  याे कस्ताे नैतिक सहमति हाे ,आफ्नाे नैतिकता खै , यति ठुलाे मान्छेकाे।  आज याे साथि उ साथिले फसायाे भन्छाै। गल्ति त तिमिले गरेकाे रहेछाै नि त। के थाहा त्याे १७,१८ बर्षकाे लाई बास्तबिक जिवनकाे उकालि र ओरालि बाटाेहरु, जिवनकाे कथा र व्यथाहरु। 
उसकाे उमेरले जिन्दगिकाे आधा पाना पनि पल्टाएकाे छैन। 
 आज ती छाेरीकाे आवाज नआएकाे भए के थाहा भाेलिकाे दिनमा तिमी मेरि छाेरीलाई पनि सहमतिमा ल्याउन सक्थियै। 
हाेला तिमिले विदेसि संस्कृति सिक्याै।   तर याे नेपाल अनि हामी नेपाली हाै। मेरी छाेरि नेपाली हाे।
साेच्दा पनि घिन लाग्छ। सहमतिमा रे।</t>
  </si>
  <si>
    <t xml:space="preserve"> थिस,  छाड,  कथा</t>
  </si>
  <si>
    <t>यस्को कुनै पनि गीत सुन्ने मन छैन ? यस्ता हत्यारा पनि कलाकार हुन्छन 🔥🔥 ५०%/५०% खाने खेल रहेछ थुक्क भिकारीहरु 🍌🍌</t>
  </si>
  <si>
    <t xml:space="preserve"> हत्यारा,  थुक्क,  भिकारी</t>
  </si>
  <si>
    <t>दिन परे होईन मैले त श्राप दी सकेको हैजालाई</t>
  </si>
  <si>
    <t>हैजा</t>
  </si>
  <si>
    <t>गनी भाइ नाबालिकालाई केटा खाेज्ने उमेर हाे र ठूलो कुरा नगर किने भने नाबालिका समीक्षा आमा बुबाकाे दायित्व र संरक्षणमा रहनु कुनै पनि नाबालिका लाई घर बाट बाहिर जाँदा अनि रात नै होटल मा बस्दा बुबा आमा कहा जानु भाको थियो सोदनु पदैन  पर्छ बाेल्न सुन्न नसक्ने अडियो रेकर्ड गर्ने समिक्षा लाजमर्दो छ जवानीले मस्त भएर आफू खुशी हिडेकी हाे जबर्जस्ती बलत्कार केश पनि धेरै बर्ष पछि लाग्दाे रहेछ महिला नाबालिका बालिकाहरू यसरी रिस साध्ने काम भयाे भने पुरूषहरूले कसरी बाँच्न पाउँछन् अब नेपालमा मन मिले लभ मन नमिले बलत्कार थुक्क कलङकित आराेप लगाउनेहरू निर्लज्ज बेईज्जती</t>
  </si>
  <si>
    <t xml:space="preserve"> पद,  थुक्क</t>
  </si>
  <si>
    <t>गनी भाइ सिर हजुर को कुरा बुजे समीक्षले  कुनै सानो बचाई होइन सिर आजा वोली को मान्छे हजुर ले वानु वायो नि यो कुनै जगा बेचेको होरा आजा गर्चु /३)४ साल पचि बिहा गच्चु वन्द माने कस्तो कुरा गनु वको सिर यो १ता स्टर वको मचे हो सिर कुन कुरा गर्दा सही हो किना कुरा गर्दा गाल्ट हुना छ थाहा हुना चा कानुन ले ता जे वेनिस सिर मलाई थाहा वयब्यो सबै पाल्न सहित गरे को हो अली बुजानु होला सिर</t>
  </si>
  <si>
    <t>रोबिन थापा अपराध वैसकियो नि अडियो रेकर्ड सुनिसकियो ता</t>
  </si>
  <si>
    <t>इशा गुरुङ दुर्गेस भन्ने मान्छे मलाइ कहिले गतिलो लागेन्। अब त झन यो दानब माथि घृणा जागेर आउछ्। त्यसैले यस्तो मान्छे संग हजुर पनि टाढै भएको राम्रो दिदि हजुर्। आगे हजुर को इछा।🙏🙏</t>
  </si>
  <si>
    <t>दानब</t>
  </si>
  <si>
    <t>रिप दुर्गेश थापा.. स्टे स्ट्रोङ पाउल शाह💕 लव &amp; सपोर्ट फ्रम 🇧🇹</t>
  </si>
  <si>
    <t>अब दुर्गेश थापाकाे जिवनमा आधारित कि दुर्गेश रेलमा कि दुर्गेश जेलमा २ बाेलकाे गित सर्वत्र बजारमा उपलब्ध हुनेछ ।</t>
  </si>
  <si>
    <t>दुर्गेश थापालाई कलाकारिता क्षेत्रबाटै बहिष्कार गर्नुपर्छ।</t>
  </si>
  <si>
    <t>अनि समिक्षाको आँखामा चाहिँ मोति बिन्दु लागे छ क्या र अदालत नगाएर दुर्गेश थापा संग जाने 😫😫</t>
  </si>
  <si>
    <t>डिक्सेल घल्ले इस फिलिङ ह्यापी विथ १००स् अथर्स😂😂😂 रिप दुर्गेश थापा</t>
  </si>
  <si>
    <t>ठुलो गल्ती गर्नु भो दुर्गेष भाइ हजुर र पल भाइ संगै परिचित भएको म … सो साद 😢😢</t>
  </si>
  <si>
    <t>२० अथर्स फिलिङ ह्यापी 🤩</t>
  </si>
  <si>
    <t>हिडन फ्याक्ट= दुर्गेश थापा इस आ बाथरुम सिंगर🤣. हे डोएसएन'टी हेव एनी क्वालिटी ओएफ सिंगिङ हे वास जस्ट हेल्पिङ नोइज पोल्युशन बी सिंगिङ हिस सोङ . फाइनली हे इस अवार्डेड फोर हिस हार्ड वर्क😂</t>
  </si>
  <si>
    <t>फाइनली दुर्गेश थापा इस रिवार्ड फोर हिस हार्ड वर्क, सिन्सेरिटी, लोयल्टी एन्ड फोर हिस ग्रेट कन्ट्रिब्युसन्स टावर्ड्स नेपाली फिल्म इन्डस्ट्री 😇😇😅😅😅कंग्र्याचुलेसन्स 😅😅😅
वेरी क्रिएटिभ मन🤭🤭🤭🤮🤮🤮
#एभरीगुडबाथरुमसिंगर 😅😅😅😅</t>
  </si>
  <si>
    <t>इस हे आ सिंगर??? इभेन दुर्गेश इग्नोर हिम्सेल्फ टो पोज एएस आ सिंगर एन्ड रेस्ट ओएफ थे रिजल्ट्स अबाउट हिस सिंगिङ वे क्यान सी इजिली (एचटीटीपीएस://युटु.बे/उएहे४४व्हो५व्लू) . ठुस, बिगेस्ट मिस्टेक ओएफ रोन्ब इस टो गिभ थे टिल्टले ओएफ सिंगर टो एमआर. थापा।</t>
  </si>
  <si>
    <t>लाला कुरा बुझियो राउटिन दै🤣🤣</t>
  </si>
  <si>
    <t>वेरी ह्यान्डसम मन विथ ब्युटिफुल क्यारेक्टर... एक्टिभ मन...थिस् थे वे होव योउ सपोर्ट थे फ्रेन्ड्स युर युर नेशन्स... कंग्र्याचुलेसन्स फोर एचिभिङ थे मेडल...नोव बे रेडी टो गेट रिवार्ड...</t>
  </si>
  <si>
    <t>दुर्गेस थापा जस्तो साथी त शत्रुलाई नि नपरोस्😡😷👿💩</t>
  </si>
  <si>
    <t>दुर्गेश थापा इस नोट आ सिंगर.हे डोन'टी हेव एनी क्वालिटी ओएफ सिंगिङ.हे इस जस्ट आ इन्टरटेनर व्हो क्रिएट नोइज पोल्युशन</t>
  </si>
  <si>
    <t>सो साद 😜🤣कारमा हिट्स👋हिम सू बाड्ली😂 नोट ओन्ली रिमुभ्ड फ्रम महोत्सव अल्सो रिमुभ्ड फ्रम नेपाली म्युजिक इन्डस्ट्री 👋</t>
  </si>
  <si>
    <t>हे डिजर्व्ड टो बे रिमुभ  बेकोज हे इस नोट आ सिंगर ... हे इस जस्ट आ पार्ट टाइम सिंगर 😁😁😁🤣🤣🙄🙄🙄😜😜😜🎤🎸🎷🎧🎵</t>
  </si>
  <si>
    <t>हे इस  नोट आ सिंगर वे क्यान काल आ स्टेज परफर्म होवेवर फ्रम नोव ओन हे इस नथिङ बिकाउज हे डिजर्भ्स इट लेट गो आउटसाइड ओएफ थे म्युजिक इन्डस्ट्री 👎</t>
  </si>
  <si>
    <t>कंग्र्याचुलेसन्स अन्कल 🤣</t>
  </si>
  <si>
    <t>इ रिक्वेस्ट हनरेबल होम मिनिस्टर टो थ्राउघ हिम इन अन युक्रेन &amp; रसिया  वार —</t>
  </si>
  <si>
    <t>गुड डिसिजन, नीड टो रिमुभ म्युजिक 🎶 इन्डस्ट्री अल्सो</t>
  </si>
  <si>
    <t>गुड फोर हिस रेस्ट इन पिस. क्रेजी मन।</t>
  </si>
  <si>
    <t>रिमुभ फ्रम थे सिंगर लिस्ट टू. हे जस्ट क्यान बे बाथ रुम सिंगर . नोट वर्थ टो बे पब्लिक सिंगर ड्यू टो हिस अनअसेप्टेबल बिहेवियर एन्ड बे पब्लिक शोल्ड स्ट्रोङली बोयकट हिस एनी पब्लिक प्रोग्राम।</t>
  </si>
  <si>
    <t>गुड.. हे नीड यो रिवार्ड मोर.. हे नीड बन्द फोर नेपाली मिडिया .. ओथरवाइज.. गाइज योउ नोव ह्वाट इ आम ट्राइङ टो से..</t>
  </si>
  <si>
    <t>प्लिज डोन’टी काल हिम सिंगर😂इट’स् आ हम्बल रिक्वेस्ट.इट’स् लाइक डिजरेस्पेक्टिङ टो अथर सिंगर्स!!!</t>
  </si>
  <si>
    <t>ओह सिंगर पो हो इ थाउट हे इस अन इन्टरटेनर 😁</t>
  </si>
  <si>
    <t>फाइनली हे इस रिवार्ड फोर हिस हार्डवर्क</t>
  </si>
  <si>
    <t>अवेसोम न्यूज 
फिलिङ र्ली ह्यापी
एट्लास्ट हे इस रिवार्ड फोर हिस जीआरटी वर्क</t>
  </si>
  <si>
    <t>हे इस थे पर्सन ओएफ देउसी सोङ.
सो हिस टेलेन्ट इस इमिजरेबल</t>
  </si>
  <si>
    <t>हे इस ओने ओएफ थे एक्टर्स इन आ मास्टर प्लान, आईएफ नोट वाई हे रेकर्ड कन्भर्सेसन्स एन्ड गावे थात टो पाउल? इ डब्ट थात एल फोर पियोपले आरे आ पार्ट ओएफ मास्टर प्लान इभेन दुर्गेश टो सेव पाउल।</t>
  </si>
  <si>
    <t>वेरी ट्यालेन्टेड सिंगर विथ ग्रेट फ्युचर इन सिंगिङ बिजनेस</t>
  </si>
  <si>
    <t>रिप दुर्गेश….थे बर्डन ओएफ थे अर्थ 🌍…</t>
  </si>
  <si>
    <t>कंग्र्याचुलेसन्स अन्कल👏</t>
  </si>
  <si>
    <t>गुड पर्फर्मेन्स रिप 😜😜</t>
  </si>
  <si>
    <t>गुड लक फोर युर बेस्ट क्यारेक्टर</t>
  </si>
  <si>
    <t>कंग्र्याचुलेसन्स अन्कल😊😂</t>
  </si>
  <si>
    <t>गुड पर्फर्मेन्स रिप</t>
  </si>
  <si>
    <t>माई हम्बल रिक्वेस्ट, प्लिज डोन्ट डिसरेस्पेक्ट थे वर्ड "सिंगर"  😐</t>
  </si>
  <si>
    <t>साद टो हियर रेस्ट इन पिस दुर्गेश थापा जी मे गोड प्रोभाइड ओने ओएफ थे वर्स्ट प्लेस इन थे हेल😎😥</t>
  </si>
  <si>
    <t>कंग्र्याचुलेसन्स  अन्कल</t>
  </si>
  <si>
    <t>बिग लोस फोर फान हे इस ओने ओएफ थे बेस्ट सिंगर इन नेपाल म्युजिक इन्डस्ट्री आफ्टर स्वोर सम्राट सजिन महर्जन. नोट आफ्टर स्वोर सम्राट नारयाण गोपाल।</t>
  </si>
  <si>
    <t>वेरी गुड रिप</t>
  </si>
  <si>
    <t>कंग्र्याचुलेसन्स अन्कल</t>
  </si>
  <si>
    <t>रेस्ट इन पिस दुर्गेश वे विल मिस योउ 😓😓😓😓</t>
  </si>
  <si>
    <t>“ह्वेन योउ बेगिन आ जर्नी ओएफ रिभेन्ज, स्टार्ट बी डिगिङ त्वो ग्रेभ्स: ओने फोर युर एनिमी, एन्ड ओने फोर योरसेल्फ.”</t>
  </si>
  <si>
    <t>कंग्र्याचुलेसन्स डाइरेक्टर  # रिप</t>
  </si>
  <si>
    <t>अनिशा पाण्डे  बेस्ट फ्रेन्ड एस्ता हन्क्सन व्ने फ्रेन्ड नै नावाको थक</t>
  </si>
  <si>
    <t>अनिशा पाण्डे उप्रेती दुर्गेश जस्तो साथी मलाई परोस मैले गर्चु जे??😄🤣</t>
  </si>
  <si>
    <t>अनिशा पाण्डे उप्रेती पाउल शाह जस्तो साथी रा बीएफ/बुदा ता झन् कसै लाई नपरोस्. १० लाख मा युट्युब च्यानल किन्न लागेको कुरा सुन्नु भो होलानी भोइस क्लिप मा पाउल शाह ले शेयर गरेको क्लिप मा</t>
  </si>
  <si>
    <t>हेर्नै पर्ने महत्तोपुर्ण भिडियो 
एचटीटीपीएस://युटु.बे/एक्स_जीएन३_ओय९ओक</t>
  </si>
  <si>
    <t>अनिशा पाण्डे उप्रेती हेर्नै पर्ने महत्तोपुर्ण भिडियो 
एचटीटीपीएस://युटु.बे/एक्स_जीएन३_ओय९ओक</t>
  </si>
  <si>
    <t>अनिशा पाण्डे उप्रेती यस्तो साथी पाउनता वगेमा लेखेर आउनु पार्क्स साथी बचाउन लाई आफ्नो ठाउको माथि केस लगायो दुर्गेस ले</t>
  </si>
  <si>
    <t>अनिशा पाण्डे उप्रेती एग्री</t>
  </si>
  <si>
    <t>अनिशा पाण्डे उप्रेती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३९८९९३१९७१२२४४८/पोस्ट्स/१६५५९१९०८१४२९८४७/?एप=एफबीएल</t>
  </si>
  <si>
    <t>पारु तिमिल्सिना योउ ओन्ली नीड रेपर नोट र्यापर।</t>
  </si>
  <si>
    <t>ラじクマリ बस्नेत हाआआआआआ</t>
  </si>
  <si>
    <t>हिमालयन राधिका बुढा हे इस जस्ट फन्नी एन्ड फूल सिंगिङ 🤪🤪</t>
  </si>
  <si>
    <t>निकोलस युटोपिया ङ हे साङ वेरी नाइसली 🤭थात’स् वाई 🤭</t>
  </si>
  <si>
    <t>कल्पना काफले होव डो योउ नोव?</t>
  </si>
  <si>
    <t>कल्पना काफले 😡😡😡😡😡😡😡</t>
  </si>
  <si>
    <t>नान्सी लामा वाइबा तासको चस्मा ता हर्नुहोस्  २० रुपया मा बाटो मा  राखेको जस्तो कगाइराखेको सुहाउने ताही हो</t>
  </si>
  <si>
    <t>जुनकेरी बनाउनी सोच मा हो</t>
  </si>
  <si>
    <t>कडा आयो हाए म एग्री विड उ 😂😍😍</t>
  </si>
  <si>
    <t>🤣🤣🤣🤣🤣🤣🤣</t>
  </si>
  <si>
    <t>विमल शाही शाह शाही एनी कनेक्सन?😂</t>
  </si>
  <si>
    <t>विमल शाही थाउजेन्ड एन्ड मोर अथर्स फिलिङ ह्यापी</t>
  </si>
  <si>
    <t>विमल शाही २० अथर्स प्लस अडियन्स</t>
  </si>
  <si>
    <t>विमल शाही 😂🤣😂</t>
  </si>
  <si>
    <t>विमल शाही मोर थेँ थात</t>
  </si>
  <si>
    <t>विमल शाही हेर्नै पर्ने महत्तोपुर्ण भिडियो 
एचटीटीपीएस://युटु.बे/एक्स_जीएन३_ओय९ओक</t>
  </si>
  <si>
    <t>नान्सी लामा वाइबा तै भन्या 🙄सत्य भाको भए अदालत जान्थ्यो अब प्लान भाको भएर दुर्गेश नेर गकोहो👿 क्रिमिनल हरु</t>
  </si>
  <si>
    <t>नान्सी लामा वाइबा मोती बिन्दु होइन हजुर आखामा ग्यास्ट्रिक भाको हो</t>
  </si>
  <si>
    <t>दीक्षा घल्ले पारु तिमिल्सिना योउ ओन्ली नीड रेपर नोट र्यापर।</t>
  </si>
  <si>
    <t>होर लु छितो निकल्नु सुन्नु पर्छ</t>
  </si>
  <si>
    <t>चादनी नेपाल ओए विरल</t>
  </si>
  <si>
    <t>चादनी नेपाल १००%</t>
  </si>
  <si>
    <t>चादनी नेपाल विरल दिदी रिक्वेस्ट एक्सेप्ट गर्नु</t>
  </si>
  <si>
    <t>चादनी नेपाल इपिक😆😆</t>
  </si>
  <si>
    <t>भाइरल हुन मन लाग्छ खाली हजुर लाइ😀😀</t>
  </si>
  <si>
    <t>शेषराज उपाध्याय सोयम बजगाईं  🤣</t>
  </si>
  <si>
    <t>चादनी नेपाल क्या मिल्ने गीत गये छ दानका ले</t>
  </si>
  <si>
    <t>चादनी नेपाल सदेंत्र रचेर फसाउन खोज्नेको पानी अहित ता जसरी नि हुँक्सानै.. रा कैले दिगो पनि हुँदैन्😡टेस्टको</t>
  </si>
  <si>
    <t>चादनी नेपाल हेर्नै पर्ने महत्तोपुर्ण भिडियो 
एचटीटीपीएस://युटु.बे/एक्स_जीएन३_ओय९ओक</t>
  </si>
  <si>
    <t>चादनी नेपाल मलाई फ्रेन्ड रिक्वेस्ट पठाउ मेसेजमा बोलम्ला यहाँ नचाहिने कमेन्ट गरेर समय किन खेर फाल्छेउ?</t>
  </si>
  <si>
    <t>सालिन थापा “डोएस्न्ट म्याटर्स “</t>
  </si>
  <si>
    <t>सालिन थापा  ©हिक्ने ग्रामर सिकेर आइजा के इंग्लिस दिनु वन्द पाइला</t>
  </si>
  <si>
    <t>सालिन थापा  नो “ बुट डोएसएन’टी म्याटर्स”</t>
  </si>
  <si>
    <t>एकदम थिंक वानु वो बहिनी</t>
  </si>
  <si>
    <t>देव एडु देश का राम्रा राम्रा कलाकार ओझेलमा परेर यस्ता हिट भएका छन ।</t>
  </si>
  <si>
    <t>सालिन थापा इंग्लिस क्लास बंक हान्थेउ हो?</t>
  </si>
  <si>
    <t>दिपेश पण्डित भुमिपुत्र 🤣😃</t>
  </si>
  <si>
    <t>अमर सरकार यो गाईको अनुहार परेको आईमाई ले सबैलाई उपदेश दियको देख्दा वाक छु म</t>
  </si>
  <si>
    <t>लास मी भिटेन आरडब्लु अवनीतिका को कुरा ना गर वोली ढोलाए पानी पाउल ले उसे गर्न सक्सः अनि के सबै जना तेरो बिरोदी निस्किदा ढोलाए कस्तुओ हन्क्साह सोच पाइला☠️</t>
  </si>
  <si>
    <t>विलोन एक्सआईťटीřî थो थिएस् आरडब्लु समीक्षा आरडब्लु पाउल संगाए हुदा</t>
  </si>
  <si>
    <t>मिलन गुरुङ 😁 कुरो</t>
  </si>
  <si>
    <t>रामा ओली साई हो साई येस्तोलाई कलाकार बनरा काम क्सिन आएला समिक्सको युजग्रेयरा पाल लाई फसायो बुट वोली डेकी व्टेनलाई ने फसुन बेर क्सिन अबिन्तीका द लाई युज ग्रेयर टेसिएली हाम्रो अरुब कलाकार एक्टर'स्  अन रापप्र येनीहरू लाई ने पाल को जस्तो हुन्क्सा टेसिएली दुर्गेस लाई टो एजेएनसाइलीनिक्ल्डिनुप्र्सा</t>
  </si>
  <si>
    <t>साइ हो</t>
  </si>
  <si>
    <t>योजना लिबाङ तेही ता</t>
  </si>
  <si>
    <t>विलोन एक्सआईťटीřî त अलि बच्चै छ जस्ताे लाग्याे केटा कस्ले के भन्छ कस्ले के भन्याे त्यहि हेरेर नरमान केटा तैले या अरू काेहिले भन्दैमा फरार अभियुक्त अब निर्दाेष भाे भन्दै बच्चापन नदेखा ल (बरू म तेराे अर्काे कमेन्टमा लाईक गर्दिउला)तैले भनेकाे तैले देखेकाे जस्ताे सजिलाे थियाे भने ४दिन देखि लुकेर भाग्नु पर्ने थिएन हेर केटा तैले साेचे भन्दा तैले बुझे भन्दा अलि बढिनै बुझेकाे छ त्यसले र अाजसम्म भागेकाे हाे बुझिस् तैले साेचिकाे हाेलास् यसरी निर्दाेष हुने रैछ तर पनि डराएर भागेछ साेचेकाे हाेलास् तैले,,,, त भन्दा अलि बढि नै बुझेकाे हुनाले भागेकाे हाे,बरू त पनि सिकिराख पलसग यस्ता अाईडियाहरू काम लाग्छ तलाई कुनै दिन</t>
  </si>
  <si>
    <t>रामा ओली  मिल्ने वे दुनिया बाट नै गर्दा राम्रो 🤣</t>
  </si>
  <si>
    <t>विलोन एक्सआईťटीřîविलोन एक्सआईťटीřî तैले कुरा बुझेकाे छैनस केटा त्यहि पैसाले केश नमिल्ने भएर त भागेकाे नि पैसाले मिल्ने भए त उहिले नै मिलाई सक्थियाे म सग गफ गर्दै गर याे मात्र हाेइन धेरै कुरा बुझ्नेछस् हरेक टपिक्समा</t>
  </si>
  <si>
    <t>गनी भाइ देखि र्वा एक्सयू समिक्सा र्वा दुर्गेस को फसाउने चाल बुट आबा पुरा हुदिन यो सपना १म कमाउने सपना</t>
  </si>
  <si>
    <t>विलोन एक्सआईťटीřî यहाँ भन्दा के हेर्नू केटा देखिराछ नि अहिले सम्म के भैईराछ तैले देख्या छैनस र ?कि त अाफै पनि लुकिराछस्</t>
  </si>
  <si>
    <t>गनी भाइ हेर्दी जा अन्डरग्राउन्ड को हुन्क्सा पुल दाइइ या बर्गेस एन्ड ४ अथर्स त्व पाने अन्डरग्राउन्ड हुदा हुन्क्सा वाइ</t>
  </si>
  <si>
    <t>विलोन एक्सआईťटीřî त यहि भनेर बस यता बिचरा पल उता यतिका दिनसम्म भुमिगत छ बलत्कारि बाेकाे बरू तेराे पनि सार्जिस छ भाक केटा त पनि अन्डरग्राउन्ड भईहाल</t>
  </si>
  <si>
    <t>गनी भाइ लुजारा त्व आबा पुल दाइइ होइन  आ समिक्सा बस्नु पार्क्स वाक वीएसडीके 😡😡दुर्गेश समिक्सा एन्ड ३ओथर्स हो लुक्ने बुजिस वाइ 🖕🖕🖕</t>
  </si>
  <si>
    <t>विलोन एक्सआईťटीřî त पनि सुन केटा तलाई एउटा सुझाब मेराे २/४ जना फ्यान जम्मा गरेर त अाफुचाहि न्यायाधीशकाे रूपमा बसि केही थान बलत्कारि साक्षी राख्दै निर्दाेष भएकाे फैसला सुनाई दे बिचारा कतिदिन लुकेर बसाेस</t>
  </si>
  <si>
    <t>रामा ओली इज्जत हुनेको पो बेइज्जत गर्ने 
बिचरा</t>
  </si>
  <si>
    <t>नेपाली आर्टिस्ट हो वाइल सबै जना बाथरुम सिंगर रे  खोई ता हामी दुर्गेश फान हो पाउल लाए कोइली ब्लु फिल्म को हिरो वनेर हिनेको जैना🤣</t>
  </si>
  <si>
    <t>मिलन गुरुङ गुड कडा आयू</t>
  </si>
  <si>
    <t>रामा ओली त्येस्तो कोई मान्छे छैन दुर्गेशलाई म्युजिक इन्डस्ट्री बाट हटाउने तपाईं सक्नु हुन्छ हटाएर  देखाउनुस यो सीएमटी म  भुकेर केही हुदैन ☠️</t>
  </si>
  <si>
    <t>त को होस र जो गुर्गेश   लाई बहिस्कार गर्ने 😡👊</t>
  </si>
  <si>
    <t>गनी भाइ सम्बन्द राखना समैक्सा ने राजी वोइके थ्ये आने गरुन जेल चमत्कार आने एक्साया पुरा वय पाक्सी ब्लाटकर आने ट्व्यो ना बालिका हो वाना मिल्दिन जो आरु संग मिलर्वा येत्रो प्लान बनाउन सक्स तेसलाई ना बालिका र्या वाव तपाई गलत हुनु हुन्क्सा डोस समिक्सा को हो पाल दै इस ग्रेट हे इस आ रियल हेरो किङ ओएफ नेपाल मिस उ पाल दाइइ</t>
  </si>
  <si>
    <t>रामा ओली सही वन्नु व्यो 🙏🙏</t>
  </si>
  <si>
    <t>विलोन एक्सआईťटीřî येस्स्स दुइटै को सम्झौता मा वीको लाई क्सरी त्स्तो व्नव मिल्क्स येदी त्स्तो हो वने पहेला नै मिडिया मा वन्नु पार्क्स अहेला पाउल लाई अस्तो गर्दिन ती होली वहहैत केटी. इ जस्ट हाते हेर 😡😡😡😡</t>
  </si>
  <si>
    <t>रमेश ब्रो नो 👹👹😡😡😡</t>
  </si>
  <si>
    <t>गनी भाइ सुनस पाल दाइइ को गल्ती होइन आने समिक्सा लाई कारणि गरेको होइन समिक्सा आफी राजी वको थे याउन सम्पर्क गर्न लाई आने समिक्सा ना बालिका ने होइन आरु सँग मिलर्वा येत्रो प्लान बनाउनु कुनी ना बालिका होइन रिप दुर्गेस एन्ड ४ अथर्स</t>
  </si>
  <si>
    <t>येमन लामा राइट</t>
  </si>
  <si>
    <t>रामा ओली तलाई पाल रा किसोर जस्तो कहिने केटी वयर क्तिको मर्का बुज कला कारिता तिहे हो अरुको जोरी लाई मोज गर्नी बिहे गार्कु वन्दै यस्तो काम गर्नी यस्तालाई जिल जाक्नु पार्क्स</t>
  </si>
  <si>
    <t>स्वेता पोख्रेल टीएमई चाई को हो नि??</t>
  </si>
  <si>
    <t>रामा ओली 💕😍 सही भन्नु भयो ❤️</t>
  </si>
  <si>
    <t>रामा ओली 💯 %राइट</t>
  </si>
  <si>
    <t>रामा ओली तिम्रो टेवा होइन कलाकारिता क्षेत्र ओक 
गल्ती को सजाए भोग्नु पर्छ जो कोही पनि हो. 
कानून भन्दा माथि कोही छैन.</t>
  </si>
  <si>
    <t>सबिन्द्र आङदेम्बे मेकिङ और इयर्स ब्लीड</t>
  </si>
  <si>
    <t>सबिन्द्र आङदेम्बे हेर्नै पर्ने महत्तोपुर्ण भिडियो 
एचटीटीपीएस://युटु.बे/एक्स_जीएन३_ओय९ओक</t>
  </si>
  <si>
    <t>सबिन्द्र आङदेम्बे एग्री 🤣</t>
  </si>
  <si>
    <t>गुड जोब थात’स् ह्वाट हे डिजर्भ्स</t>
  </si>
  <si>
    <t>सो साद इ क्यान'टी वाच माई फेभराइट सिंगर परफर्मिङ....😭😭</t>
  </si>
  <si>
    <t>इ डोन'टी थिंक दुर्गेश इस आ सिंगर,हे इस ओन्ली आ स्टेज परफर्मर (इन्टरटेनर)</t>
  </si>
  <si>
    <t>इट'स् आ गुड न्यू वेरी ह्यापी टो हियर 😊</t>
  </si>
  <si>
    <t>बाइकट हिम फर्स्ट... फ्रम नेपाली म्युजिक इन्डस्ट्री</t>
  </si>
  <si>
    <t>गुड 👍 न्यूज, वे डोन'टी वान्ट सुच डर्टी माइन्डेड पीपीएल इन 🎵🎶 म्युजिक इन्डस्ट्री।</t>
  </si>
  <si>
    <t>रेस्ट इन पिस वाई 😂😂</t>
  </si>
  <si>
    <t>डोन'टी से सिंगर, दुर्गेश इस जस्ट मोशन लेस &amp;  वोकल लेस परफर्मर।</t>
  </si>
  <si>
    <t>सिंगर सिरियसली...हे इस अन इन्टरटेनर.
रोन्ब निड्स टो कन्डक्ट दीप रिसर्च ओन इट.</t>
  </si>
  <si>
    <t>नोट ओन्ली रिमुभ्ड फ्रम महोत्सव अल्सो रिमुभ्ड फ्रम नेपाली म्युजिक इन्डस्ट्री 👋</t>
  </si>
  <si>
    <t>रेस्ट इन पिस दुर्गेश थापा</t>
  </si>
  <si>
    <t>गुड जोब😅
गोड ब्लास्ट उ 😄</t>
  </si>
  <si>
    <t>कंग्र्याचुलेसन अन्कल😂😎एन्ड ह्यापी शिवरात्रि🎈😂</t>
  </si>
  <si>
    <t>कारमा हिट्स हिम ह्वाट योउ सर्व ,इट विल हन्ट ब्याक टो योउ, सो बिलिभ कारमा</t>
  </si>
  <si>
    <t>रेस्ट इन पिस विलन</t>
  </si>
  <si>
    <t>योउ रिप ह्वाट योउ सोव !!</t>
  </si>
  <si>
    <t>सुच आ कनिङ फेलो..हे निड्स टो रिमुभ फ्रम एन्टायर वर्ल्ड 🤷‍♂️💁‍♂️😕</t>
  </si>
  <si>
    <t>हे इस रियली सिंगर?? व्हो रिकग्नाइज्ड हिम एएस सिंगर??</t>
  </si>
  <si>
    <t>हे इस नोट ओन्ली सिंगर सुपर एक्टर</t>
  </si>
  <si>
    <t>गुड जोब रिप</t>
  </si>
  <si>
    <t>एक्चुअली इट'स् नोट इनाउघ टो हिम. इट शोल्ड बे एक्सक्लुडेड फ्रम नेपाली आर्ट एन्ड कल्चर।</t>
  </si>
  <si>
    <t>रिप टो ठोसे 
     व्हो थिंक दुर्गेश इस आ सेलिब्रिटी.</t>
  </si>
  <si>
    <t>हे विल बे रिमुभ्ड सुन फ्रम नेपाली म्युजिक इन्डस्ट्री 🙈🙈🙈</t>
  </si>
  <si>
    <t>सिंगर रीईईईई...😱😱
जे पहि तेइ गीत गाएर सिंगर हुनी वये ता मो पानी गाइदिन्थे😕🙃😌
हिस सोङ्स आरे जस्ट प्रमोशन ओएफ नोइज पोल्युशन 😂😂इभेन इ क्यान सिङ बेटर थान हिम😉😝😂😂
तारा घमण्ड वने कही लेई गरिन सोत्ति😝😝🤣🤣</t>
  </si>
  <si>
    <t>दुर्गेश थापा रेडी फोर सिंगिङ मेअन्व्हीले अर्गनाइजर बे लाइक योउ आरे नोट इन्भाइटेड ब्रो गो एन्ड बाइ टिकट आईएफ योउ वान्ट टो वाच कन्सर्ट😂😂😂😂</t>
  </si>
  <si>
    <t>प्लिज डोन'टी काल हिम सिंगर 🤫
   बाथरुम सिंगर वन्देउ के राउटिन दै 😏</t>
  </si>
  <si>
    <t>हे स्टेन्ड्स विथ ट्रुथ नोट फ्रेन्ड।</t>
  </si>
  <si>
    <t>हिस ग्लिटरिंग करियर इस फिनिस्ड.नो ओने विल आस्क हिम इन कमिङ डेज।</t>
  </si>
  <si>
    <t>हे आईएसएन'टी इभेन आ सिंगर 🤣</t>
  </si>
  <si>
    <t>फिलिङ साद 😢 विथ दुर्गेश थापा एन्ड २० अथर्स 😭🤧😩🥺😂🤣🤣🤣🤣😆</t>
  </si>
  <si>
    <t>चिपेस्ट गाई एभर सीन इन सिनेमा 🎥...हिस्ट्री....रिप हङ्ग्री डग...</t>
  </si>
  <si>
    <t>वेरी गुड डिसिजन</t>
  </si>
  <si>
    <t>वे गोना मिस सुच आ लेजेन्डरी भोइस 😢😢😢😢😢😢😢😢😢😢</t>
  </si>
  <si>
    <t>रिप टो ठोसे व्हो थिंक दुर्गेश इस आ सेलिब्रिटी😆🤣</t>
  </si>
  <si>
    <t>बेस्ट सिंगर आफ्टर नारायण गोपाल 🤣🤣</t>
  </si>
  <si>
    <t>गुड मुभ बी थे अर्गनाइजर...</t>
  </si>
  <si>
    <t>कारमा हिट्स👋हिम सू बाड्ली😂</t>
  </si>
  <si>
    <t>बुट इ स्टिल रेस्पेक्ट एन्ड लव उ दुर्गेश</t>
  </si>
  <si>
    <t>हे इस नोट सिंगर.हे इस जस्ट फन्नी इन्टरटेनर्स विथ रोटन हर्ट.डोन्ट मिस्युज थे वर्ड *सिंगर*।</t>
  </si>
  <si>
    <t>सुच आ हे इस बर्स्ट पियोपले 👎👎👎🤪</t>
  </si>
  <si>
    <t>ओने ओएफ थे मोस्ट साइलेन्स्ड सिंगर इन थे वर्ल्ड..😁🤣 जे दुर्गेश...😁 😂</t>
  </si>
  <si>
    <t>अमन अली जाक्सा को ता राम्री हुन्क्सा यो वन्दा ....यो हेजादो हो यो</t>
  </si>
  <si>
    <t>अमन अली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३९८९९३१९७१२२४४८/पोस्ट्स/१६५५९१९०८१४२९८४७/?एप=एफबीएल</t>
  </si>
  <si>
    <t>रोहित खत्री 😂😂😂</t>
  </si>
  <si>
    <t>ब्रेभ ओम गुरुङ याह ब्रो 😂</t>
  </si>
  <si>
    <t>चन्दन कुमार टो बे हनेष्ट बाथरुम सिंगर आरे बेटर थान हिम।</t>
  </si>
  <si>
    <t>सगुन पौडेल 🤣🤣🤣👍☺️</t>
  </si>
  <si>
    <t>काँचा आरएसआई स्वोर सम्राट सिंगर हो जेपीटी नवन 🤣🤣</t>
  </si>
  <si>
    <t>काँचा आरएसआई ब्रो एक्चुअली नोट पार्ट टाइम सिंगर हे इस युजलेस सिंगर विथ मिनिङलेस लिरिक्स 😁😁😁</t>
  </si>
  <si>
    <t>रामा ओली  कलाकारिता बाटा होइन मिल्क्स वाणी ता देस निकाला नै गर्नुओअर्क्सा यस्तो बोवासो लाई</t>
  </si>
  <si>
    <t>स्वेता पोख्रेल न्यूज हर्ने गरम ना कसरी फदायरको हैच मार्ने सम्म प्लान बनाको रैचा बल्ला थाहा हुन्च सबै भन्यो आहिले पाउल को म्यानेजर ले</t>
  </si>
  <si>
    <t>रामा ओली किना येती सारो रिस हो?😅</t>
  </si>
  <si>
    <t>रामा ओली  गरिसकियो...😗❤️</t>
  </si>
  <si>
    <t>स्वेता पोख्रेल टीएमलाई चाई कसरी थाहा वायो पाउल को डोस चाइना होला वनेर वान्क्सोउ..नेपाल सरकार लाई थाहा एक्सए???.थाहा हुने ध्रु बोल्दैन हामी किना बोल्चम..येस्तै हो नेपाल
मा फेरी कसैको सपोर्टर हैन.</t>
  </si>
  <si>
    <t>रामा ओली पुरै सहमत बैनी ❤️❤️❤️❤️❤️</t>
  </si>
  <si>
    <t>रामा ओली साई वन्नु वो</t>
  </si>
  <si>
    <t>रामा ओली गुड</t>
  </si>
  <si>
    <t>रामा ओली सही हो</t>
  </si>
  <si>
    <t>रामा ओली साई हो😜😆😆</t>
  </si>
  <si>
    <t>रामा ओली  पल फरार हुनु के जरुरि छ ।</t>
  </si>
  <si>
    <t>रामा ओली हेर्नै पर्ने महत्तोपुर्ण भिडियो 
एचटीटीपीएस://युटु.बे/एक्स_जीएन३_ओय९ओक</t>
  </si>
  <si>
    <t>रामा ओली अब नेपालमा पनि मोबाईल एप बाट जोडि खोज्न सकिने।। बिहे नेपाल एकल नेपालीको लागि ।। बिहे नेपाल।। नेपाली डेटिङ एप||
एचटीटीपीएस://युटु.बे/एक्सएल३केएसआरजेडीबेक</t>
  </si>
  <si>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३९८९९३१९७१२२४४८/पोस्ट्स/१६५५९१९०८१४२९८४७/?एप=एफबीएल</t>
  </si>
  <si>
    <t>रामा ओली जेपीटी कुरा नगरा है
किना बहिस्कार गर्ने?</t>
  </si>
  <si>
    <t>रामा ओली सरोज ओली लाई चाई??</t>
  </si>
  <si>
    <t>स्वेता पोख्रेल एचटीटीपीएस://युटु.बे/एक्स_जीएन३_ओय९ओक</t>
  </si>
  <si>
    <t>रामा ओली एचटीटीपीएस://युटु.बे/जे४यार०ह्-४आ</t>
  </si>
  <si>
    <t>रामा ओली फेस्बुक न्यायाधीश ले फैसला सुनाउनु भो मान्नै प्रला</t>
  </si>
  <si>
    <t>रामा ओली किना</t>
  </si>
  <si>
    <t>रामा ओली  अह दिदी रोन्ब मा कमेन्ट गरेको हेर्दा कलाकारिता क्षेत्र मा तिमीलाई टप मा राख्नु पार्क्स जस्तो लाग्दैक्सा. खुबै ठूलो पाउल सपोर्टर/फान जस्तो लाग्यो…पाउल को ता केइ डोस नै जैना होला है?</t>
  </si>
  <si>
    <t>स्मार्ट केशव येस पार्टनर</t>
  </si>
  <si>
    <t>अविन गुरुङ आफ्टर कि बिफोर 😀😀</t>
  </si>
  <si>
    <t>अविन गुरुङ 🤣🤣🤣पार्टनर</t>
  </si>
  <si>
    <t>आरबीएनए कर्की हैन होला😁😁</t>
  </si>
  <si>
    <t>सुजित शाह अव् दै😂🤣</t>
  </si>
  <si>
    <t>बी-नक्स तिम्सिना कान्क्सा सीएमटी ता मरद आयो ता😂😂😂😂</t>
  </si>
  <si>
    <t>कृष्ण शाह हाहा</t>
  </si>
  <si>
    <t>इट'स् भाइब्स ओएफ थे पाउल एन्ड समीक्षा रोमान्स..</t>
  </si>
  <si>
    <t>कमेडी कर्ने टो कोइ आप से सिखे</t>
  </si>
  <si>
    <t>पूजा काफले भिडियो काल गरेर अनुहार हेरा ता 🤣😂</t>
  </si>
  <si>
    <t>सुमी खतिवडा 🤣🤣फेमुस्स</t>
  </si>
  <si>
    <t>सुमी खतिवडा :- पाउल वी/स् समीक्षा ओक फाइन 🙂🙂
प्रकाश वी/स् ________🤨🤨</t>
  </si>
  <si>
    <t>गौरव भण्डारी महाउत्सव मा जानु प्रिक्सा म्घ👽</t>
  </si>
  <si>
    <t>घøएसटी रîदéर कै वन्नु एक्सए गाइस्फारावः आर्यन अनमोल बीके</t>
  </si>
  <si>
    <t>सुमी खतिवडा अरु ता यस्तै हो बुट रसिया रा युक्रेन ले ग्र्दा मेरो मोर थान $८०० चाई स्वः
#क्रिप्टोकरेन्सी
#मार्केटक्राश२०२२</t>
  </si>
  <si>
    <t>सुमी खतिवडा युक्रेन वीएस रसिया 
मायबे वर्ल्ड वार  बेगन 😴</t>
  </si>
  <si>
    <t>निशा सापकोटा 🤭🤭🤭🤭🤭</t>
  </si>
  <si>
    <t>सुप्रिती पाण्डे  राइट 😂😂😂</t>
  </si>
  <si>
    <t>सुप्रिती पाण्डे एक्ज्याक्टली 😂😂</t>
  </si>
  <si>
    <t>आयुष चौधरी  कसलाई सुनाको वाइ. 🥴</t>
  </si>
  <si>
    <t>प्रिसिला टी. राई  टीपीआई दाजु🤣🤣</t>
  </si>
  <si>
    <t>प्रिसिला टी. राई वाई को मलामी जानु बाकी एक्सए आबो😂😂</t>
  </si>
  <si>
    <t>योजना लिबाङ ओके सिस..हेव आ ह्यापी टाइम अहेड..नो मोर डिस्कसन पीएलएस 😎😎</t>
  </si>
  <si>
    <t>बिकाश भेटवाल योउ नीड टो ओपन युर आइज शे इस स्टिल माइनर एन्ड थात गाई इस डबल हेर आगे एन्ड आ पेडोफाइल</t>
  </si>
  <si>
    <t>योजना लिबाङ इट इस कल्ड थात लव इस ब्लाइन्ड..ह्वेन योउ आरे इन लव योउ जस्ट नीड टो क्लोज युर आइज..नोट सेन्से ओर माइन्ड🤷‍♂️💁‍♂️</t>
  </si>
  <si>
    <t>बिकाश भेटवाल ??? सो ह्वाट अबाउट थात एडल्ट?? डिडिन’टी हे हेव एनी सेन्से थात मेसिङ विथ आ माइनर इस आ क्राइम?? सो योउ सेइङ माइनर शोल्ड हेव इनाउघ एबिलिटी टो थिंक ह्वाट इस राइट एन्ड व्रोङ बुट थात पेडो शोल्डन’टी हेव इनाउघी ब्रेन टो थिंक थात बेइङ विथ आ माइनर इस अगेन्स्ट थे लाव ??शेम ओन योउ. योउ आरे जस्टिफाइंग थात एडल्ट पेडो एक्सप्लोइटिङ माइनर बिकाउज शे वास इन्ट्रेस्टेड इन हिम? डोन’टी योउ गेट इट ह्वाट इस माइनर? ह्वेन युर डाउटर टर्न्स १५-१६ विल योउ कन्सिडर हेर एडल्ट एन्ड ब्लेम हेर फोर एभरी बाद डिसिजन शे टेक्स?? ओर विल योउ ट्राइ टो मेक हेर अन्डरस्टेन्ड बिकाउज शे स्टिल इन माइनर आगे ट्राइङ टो फिगर आउट ह्वाट इस गुड एन्ड बाद? ह्वाट विल योउ डो आईएफ युर १५-१६ यर्स ओल्ड माइनर डाउटर गेट एक्सप्लोइटेड बी हेर  फेभराइट टिचर?? विल योउ से युर डाउटर वास इन्ट्रेस्टेड एन्ड लेट थात टिचर गेट अवय?</t>
  </si>
  <si>
    <t>योजना लिबाङ उ क्यान’टी डेनी थे इन्ट्रेस्ट ओएफ सो-कल्ड भिक्टिम टो हिम..🤷‍♂️💁‍♂️</t>
  </si>
  <si>
    <t>बिकाश भेटवाल  हेर्नै पर्ने महत्तोपुर्ण भिडियो 
एचटीटीपीएस://युटु.बे/एक्स_जीएन३_ओय९ओक</t>
  </si>
  <si>
    <t>बिकाश भेटवाल एन्ड थात पेडोफाइल???</t>
  </si>
  <si>
    <t>बिकाश भेटवाल साई सोच दै. इ'म एग्री विथ युर उछ बिचार 👍👍</t>
  </si>
  <si>
    <t>बिकाश भेटवाल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३९८९९३१९७१२२४४८/पोस्ट्स/१६५५९१९०८१४२९८४७/?एप=एफबीएल</t>
  </si>
  <si>
    <t>पिसफुल हर्ट दंगाली सँग निहु खोजे येस्तै हुन्क्सा!😜</t>
  </si>
  <si>
    <t>कमल भण्डारी जाने वायो आबा जेल मा😜😜😜🙈🙈🙈</t>
  </si>
  <si>
    <t>अशिम बस्नेत येसको सुन्नु वन्द मेरो सुन्नु बरु कान से काम लिरिक्स टीडब्लू राम्रो एक्सए 😂</t>
  </si>
  <si>
    <t>रेस्ट इन पिस 🕊</t>
  </si>
  <si>
    <t>थाट्स थिइऐइऐए वे  हिइए एज नोट आ सिंगर हे सिंग्स वेरी ट्युनलेस्ली एन्ड लुक लाइक गोल्डस्मिथ उहाहाहाहाहाहाः 
चल्व नपुग्या😁😎</t>
  </si>
  <si>
    <t>बी थे वे हे इस अन एक्टर</t>
  </si>
  <si>
    <t>इट'स् हार्ड टो गेट फेम बुट इट'स् मुच इजियर टो गेट डिफेम</t>
  </si>
  <si>
    <t>व्हेथर हे विल बे कल्ड ओर नोट, बुट हे मे हेव बीन हाल्फ पैद</t>
  </si>
  <si>
    <t>इस हे इभेन आ सिंगर जथा</t>
  </si>
  <si>
    <t>इस हे रियली सिंगर?  इ नेभर सी हिम टो सिंग्स येत.......</t>
  </si>
  <si>
    <t>वेरी साद न्यूज फोर सुधुर पश्चिम`स् पियोपले, थे क्यान`टी हियर थे लिजेन्ड`स् भोइस..दुर्गेश थापा थे लिजेन्ड सिंगर आफ्टर शोर सम्राट नारायण गोपाल..</t>
  </si>
  <si>
    <t>सेक्युरिटी जोइन दुर्गेश को लागी योउ आरे नोट सेफ एनीव्हियर 🤣🤣🤣🤣🤣 थात'स् थे बिग लेसन फोर योउ</t>
  </si>
  <si>
    <t>माई ओन्ली मोटिभेसन टो स्टार्ट्स माई सिंगिङ करियर 😂🤣</t>
  </si>
  <si>
    <t>रेस्ट इन पिस दुर्गेश</t>
  </si>
  <si>
    <t>हे डिजर्व्ड 😂😂 बुट हा ठू</t>
  </si>
  <si>
    <t>कंग्र्याचुलेसन्स द्रुगेश दाजु 😆😆😆😆🤟🤟🤟🤟</t>
  </si>
  <si>
    <t>हे शोल्ड बे रिमुभ्ड फ्रम युनिभर्स टू🤣</t>
  </si>
  <si>
    <t>थाउग हिस भोइस इस नोट गुड बुट इ लाइक हिस सोङ्स. एटी लिस्ट हे हास टेलेन्ट टो अफेन्ड पियोपले😅</t>
  </si>
  <si>
    <t>नीड टो रिमुभ्ड फ्रम एल थे महोत्सव &amp; बोयकट फ्रम  थे आर्टिस्ट लिस्ट।</t>
  </si>
  <si>
    <t>नेभर ट्रस्ट युर थापा एन्ड अधिकारी फ्रेन्ड्स!</t>
  </si>
  <si>
    <t>रेस्ट इन पिस🤧😂😂😂</t>
  </si>
  <si>
    <t>गुड जोब डाइरेक्टर 😂</t>
  </si>
  <si>
    <t>थिका प्यारेक्सा येसलाई 😌 फेलिङ साद विथ समीक्षा एन्ड ३अथर्स 🥱</t>
  </si>
  <si>
    <t>नोट सो बिग डिल, टिल नोव ओन्ली रिमुभ्ड सुदूरपश्चिम प्रादेशिक महोत्सव नोव विल बे 🤨रिमुभ्ड फ्रम इन्डस्ट्री सुन. कति प्लानिङ गर्न वायुने मान्क्से का गीत गयेर सारी लाएर नाच्न व्यौक्सा ता</t>
  </si>
  <si>
    <t>ढिंचक पूजा, सजिन महर्जन &amp; दुर्गेश थापा शोल्ड हेव आ सेपरेट लिस्टिङ इन सिंगर्स लिस्ट!</t>
  </si>
  <si>
    <t>पीएलजी बे स्ट्रोङ ब्रो! सी योउ सुन ओन थे प्रिजन 😴</t>
  </si>
  <si>
    <t>थे गभर्नमेन्ट हद टो म्यारी पाउल एन्ड समीक्षा. इ विल अल्सो कोम टो थे वेडिङ..😂</t>
  </si>
  <si>
    <t>हे इस नोट आ मन</t>
  </si>
  <si>
    <t>हे इस नोट आ सिंगर.हे इस आ इन्टरटेनर😆👈🏻</t>
  </si>
  <si>
    <t>कंग्र्याचुलेसन्स दुर्गेश वतीज 😂😝🤣</t>
  </si>
  <si>
    <t>वाई डो उ इभेन काल
हिम आ सिंगर  🤦</t>
  </si>
  <si>
    <t>त्य अग्गादिई सिंगर नलेख्याना रुतु... हे'स् नोट आ सिंगर के 🙄😏😂😂</t>
  </si>
  <si>
    <t>प्ल्ज काइन्डली मेक करेक्सन युर लाइन,, हे इस नोट सिंगर,, हेव योउ एभर सीन/ लिस्टेन हिस सोङ्स विथआउट औटो ट्युनिङ,, इ आम नोट आ सिंगर बुट इ क्यान सिङ आ सोङ्स बेटर थान हिम. #बाइकटदुर्गेष्ठपा</t>
  </si>
  <si>
    <t>पावर ओएफ पाउल शाह 💓 ❣️❣️रियल हेरो ओएफ नेपाल 💓💓❣️🙏🙏</t>
  </si>
  <si>
    <t>गुड जोब वेल डोन 👏 ✔ 👍🏻</t>
  </si>
  <si>
    <t>अनु खड्का एन्ड ९८% अथर नेपाली फिलिङ ह्यापी</t>
  </si>
  <si>
    <t>दुर्गेश थापा शोल्ड बे एक्सक्लुडेड फ्रम थे फिल्ड ओएफ आर्ट।</t>
  </si>
  <si>
    <t>हे इस नोट आ सिंगर.हे इस आ डान्सर.ह्वाट योउ कीप इन माइन्ड।</t>
  </si>
  <si>
    <t>हे इस अल्वेज बे बाद पर्सन इन नेपाली इन्डस्ट्रिज</t>
  </si>
  <si>
    <t>इ आम प्राउड टो बे थापा 🤣🤣🤣🤣</t>
  </si>
  <si>
    <t>डो मे आ फेवर 
प्लिज डोन’टी काल हिम सिंगर.</t>
  </si>
  <si>
    <t>हे इस जस्ट साउन्ड पोल्युशन इभेन वे क्यान'टी कल्ड हिम सिंगर</t>
  </si>
  <si>
    <t>बाथरुम सिंगर रिमुभ्ड फ्रम नेपाली म्युजिक इन्डस्ट्री</t>
  </si>
  <si>
    <t>शोल्ड बे पर्मानेन्ट्ली डिलिट फ्रम थ्रास टू।</t>
  </si>
  <si>
    <t>हे इस नोट आ सिंगर. 
हे इस आ कार्टुन😊</t>
  </si>
  <si>
    <t>हे शोल्ड बे रिप्लेस फ्रम म्युजिक इन्डस्ट्री☝</t>
  </si>
  <si>
    <t>हे इस नोट सिंगर हे इस कमेडियन इ थिंक हिस कमेडियन स्टेज अल्सो क्लोज फरेभर फोर पब्लिक</t>
  </si>
  <si>
    <t>हे शोल्ड बे अलरेडी एरेस्टेड</t>
  </si>
  <si>
    <t>दिपक भणडारी गुरास नानी अल्सो</t>
  </si>
  <si>
    <t>वाग्ले सुरज एसको गफ🤣</t>
  </si>
  <si>
    <t>स्लिम स्याडी उ अल्वेज ओन पोइन्ट ब्रो!</t>
  </si>
  <si>
    <t>स्लिम स्याडी थात वोल्ड बे आ फेवर फोर मानी ओएफ यूएस. 😂</t>
  </si>
  <si>
    <t>जäयñ किना????</t>
  </si>
  <si>
    <t>रिवाज शाह  यो अल्टर बीच कै सम्मान हो कता बाटा येता जन्मय चा</t>
  </si>
  <si>
    <t>बिभु केसी  बिचा बिचा मा !!</t>
  </si>
  <si>
    <t>बे सीएएस गुरुङ ठैट दै 😀</t>
  </si>
  <si>
    <t>राजा शाहेब हेर्नै पर्ने महत्तोपुर्ण भिडियो 
एचटीटीपीएस://युटु.बे/एक्स_जीएन३_ओय९ओक</t>
  </si>
  <si>
    <t>राजा शाहेब  🤪🤪🤪🤪🤪</t>
  </si>
  <si>
    <t>दिनेश ठकुल्ला अरु केही भन्नु छ आलु गाईक लाई 😂😂😂 रुटिने</t>
  </si>
  <si>
    <t>आरडी निशेष पौडेल लिजेन्ड!???</t>
  </si>
  <si>
    <t>एचटीटीपीएस://युटु.बे/वीकेडब्ल्यूजेएलके५जेएफआरयू</t>
  </si>
  <si>
    <t>हे आइन'टी लिजेन्ड फोर मे</t>
  </si>
  <si>
    <t>आरडी निशेष पौडेल बौलाइस् क्या वाए🤣🤣</t>
  </si>
  <si>
    <t>आरडी निशेष पौडेल  तिमी जस्तै मान्चे ले गर्दा पो मो एन्क्सिएटी भाको रैचु. ( के भयो नेपाली जन्त हरु लाई सोच थिया,चेनी ना चेनी लाई विरल बनाई देओ, जो चाई विरल रिकग्नाइज हुने आर्टिस्ट्स हरु लाई चाई चाख. डोन्ट  नोव ह्वाट डो युर ट्रिप हाहा सम्राट नारायण गोपाल रे?? योउ नीड टो अन्डरस्टेन्ड ओर लर्न ह्वाट इस डिफरेन्शिएट बेटवीन इन्टरटेनर एन्ड आर्टिस्ट्स. लामे! टो बे हनेष्ट थात इ डोन’टी फोलो एल ठेसे पियोपले विच योउ आरे टाल्किङ अबाउट बुट नारायण गोपाल संघ तुल्न गर्दा चाई तिमी लाई ना भुल्न लाइफ मै पार्कव नु माँ पारियो।</t>
  </si>
  <si>
    <t>🤣🤣🤣🤣थे लिजेन्ड सिंगर आफ्टर शोर सम्राट नारायण गोपाल👏👏👏🤣🙏</t>
  </si>
  <si>
    <t>ब्रेकिङ‼️
पैसाकाे लाेभमा पल शाहलाइ मार्ने दुर्गेशकाे षडयन्त्र!! कृष्ण जोशि आए मिडियामा ‼️
एचटीटीपीएस://युटु.बे/आईएचआरजेआरपीजीजी४८</t>
  </si>
  <si>
    <t>सस्तो नाशा</t>
  </si>
  <si>
    <t>आरडी निशेष पौडेल ह्वाट टाइप ओएफ वीड 🤔 आरे योउ टेकिङ?</t>
  </si>
  <si>
    <t>आरडी निशेष पौडेल दुर्गेश थापालाई कलाकारिता क्षेत्रबाटै बहिष्कार गर्नुपर्छ।</t>
  </si>
  <si>
    <t>चाङबा दिनेश सिङ्दान तामाङ बस दै बस, आपा हासो रोकम ना 🤧🤧</t>
  </si>
  <si>
    <t>योगेन्द्र राई 😂😂🤣🤣🤣🤣</t>
  </si>
  <si>
    <t>नो मोर सिंगर..हे वास हन्टर ....गो टो हेल...</t>
  </si>
  <si>
    <t>पीएलजी नेभर ट्रस्ट युर थापा एन्ड अधिकारी फ्रेन्ड 🤧🤧🙏</t>
  </si>
  <si>
    <t>गुड जोब ऐला झनो सरकार ला</t>
  </si>
  <si>
    <t>प्लिज डोन'टी काल सिंगर टो थे डग🐕</t>
  </si>
  <si>
    <t>😄अह्ह नो नो नो नोट आ सिंगर जस्ट आ बाथरुम सिंगर लाइक मे😂😂 रिप दुर्गेश वाई 🤣🤣🤣</t>
  </si>
  <si>
    <t>नेपाल पुलिस, प्लिज अरेस्ट हिम एएस सुन एएस पोसिबल, हे इस इक्वाली गिल्टी 🤗</t>
  </si>
  <si>
    <t>डाइरेक्टर = दुर्गेश थापा
एक्ट्रेस = समीक्षा
प्रोड्युसर = कृष्ण
फ्लिम = १७ बर्से जोबन 😂</t>
  </si>
  <si>
    <t>माचिक्नी .. आबा सुसाइड इस थे बेस्ट वे गुओ.. दुर्गेश जी 😂😂😂😂🤣🤣🤣🤣🤣🤣🤣🤣🤣🤣🤣🤣🤣🤣🤣🤣🤣🤣🤣🤣🤣🤣</t>
  </si>
  <si>
    <t>फिल्म डाइरेक्टर हो सिंगर होइन</t>
  </si>
  <si>
    <t>वेल डोन 👏.  दुर्गेश मस्ट बे बाइकट</t>
  </si>
  <si>
    <t>इस हे आ सिंगर? प्लिज स्टप मेन्शनिङ हिम एएस आ सिंगर</t>
  </si>
  <si>
    <t>बेस्ट सिंगर आफ्टर नारायण गोपाल🤑</t>
  </si>
  <si>
    <t>रेस्ट इन पिस वाए जाँ☮️😢</t>
  </si>
  <si>
    <t>हे इस फ्रम इन्डिया</t>
  </si>
  <si>
    <t>इस हे सिंगर ?</t>
  </si>
  <si>
    <t>थे गभर्नमेन्ट हद टो म्यारी पाउल एन्ड समीक्षा  इ विल अल्सो कोम टो थे वेडिङ 🤣पारा</t>
  </si>
  <si>
    <t>हे मस्ट रिमुभ फ्रम एल थे प्रोग्राम परफर्मर लिस्ट्स नोट ओन्ली फ्रम सुदूरपश्चिम महोत्सव तोडे।</t>
  </si>
  <si>
    <t>गुड डिसिजन सुधुर पश्चिम</t>
  </si>
  <si>
    <t>हे इस नोट सिंगर</t>
  </si>
  <si>
    <t>गो टो जेल एन्ड हे’एलएल</t>
  </si>
  <si>
    <t>होव दारे योउ काल हिम आ सिंगर? नोव योउ'रे अनफलव्ड 😅😝</t>
  </si>
  <si>
    <t>हे शोल्ड मे रिमुभ  फ्रम कन्ट्री</t>
  </si>
  <si>
    <t>एचटीटीपीएस://युटु.बे/एक्स_जीएन३_ओय९ओक यहा हेर्नु होला एसको चरित्र</t>
  </si>
  <si>
    <t>सुदूरपश्चिम ओन्ली निड्स रेपर लाइक पाउल शाह नोट आ जेन्टले मन</t>
  </si>
  <si>
    <t>एसको चाई केके बन्द हुदो रैचा हुदा हुदा मान्चे नै बन्द वयेचा थाङवाद ओने ओएफ थे साउन्ड पोल्युशन हास बीन रिड्युस्ड फर्म थे कन्ट्री</t>
  </si>
  <si>
    <t>रसिया जस्तो छिमेकी,दुर्गेश जस्तो साथी र नेपालका जस्ता कम्युनिस्ट कसैलाई पनि भोग्न नपरोस भन्न थालेछन मार्केटमा।😂</t>
  </si>
  <si>
    <t>नोट ओन्ली रिमुभ्ड फर्म महोत्सव अल्सो रिमुभ्ड फ्रम नेपाली म्युजिक इन्डस्ट्री🖕</t>
  </si>
  <si>
    <t>माई फुट😂😂😂😂😂 सिंगे हे इस नोट आ सिंगर 
हे इस रियल जोकेररररर😗😗😗😗😗😗</t>
  </si>
  <si>
    <t>राजन पाण्डे है मा पानी तेइ सोचिराको थ्ये यै अडियो आउट वये पक्षी ता पाउल को सपोर्ट वये धेरै जना ह्याटसफ टो हिस हार्ड वर्क एन्ड डेडिकेसन टावर्ड्स रेकर्डिङ अडियो😂आफू नराम्रो बनेर पाउल लाई राम्रो बनाये😂अनि समीक्षा को साइड लिये जस्तै गरेर पाउल लाई बचाये😝रियली इ अल्सो नीड आ फ्रेन्ड लाइक हिम😇</t>
  </si>
  <si>
    <t>नेपाली भर्सन ओएफ "टोनी कक्कर"</t>
  </si>
  <si>
    <t>दुर्गेश शोल्ड बे बोयकटेड फ्रम एल म्युजिकल प्लेटफर्म।</t>
  </si>
  <si>
    <t>योउ ओन्ली रियलाइज ह्वाट योउ हेव ह्वेन योउ लोसे इट</t>
  </si>
  <si>
    <t>आईटीएस नोट ड्यू टो सेक्युरिटी रिजन, आईटीएस बिकाउज ओएफ पब्लिक रिजेक्सन.. प्लिज माइन्ड युर क्याप्शन।</t>
  </si>
  <si>
    <t>थाट्स..थे एन्ड ओएफ करियर ओएफ दुर्गेश थापा🤣😆</t>
  </si>
  <si>
    <t>इस हे इभेन आ सिंगर 😂</t>
  </si>
  <si>
    <t>पावर ओएफ पाउल😜</t>
  </si>
  <si>
    <t>एक जना ५ क्लास पढाने बैनी ले बाटो मा वन्दै थि “हामेरो क्लास लाई पढाउने सिर ओकिल एक्सए रे 🙄 ओहा जादै हुनु हुन्क्सा पाउल दै को केस लड्न” मलाई ता दुर्गेश थापा को जस्तो गीत एक्सए तेस्तै माँक्से हो जस्तो लाग्न थाल्यो रे .. सायद तै ओकिल सिर ले स्टो गर्न लाको होला पकाई 😂😂</t>
  </si>
  <si>
    <t>रिप ओएफ रेस्ट</t>
  </si>
  <si>
    <t>प्लिज डोन'टी अट्याक सिंगर वर्ड इन्फ्रन्ट ओएफ हिस नामे..यस्ले वन्द राम्रो मैला गाउँक्सु😗</t>
  </si>
  <si>
    <t>र. सूब्बा एग्री👍👍 😃😃</t>
  </si>
  <si>
    <t>पाण्डे ऋषि येस सिर</t>
  </si>
  <si>
    <t>कल्याण क्षेत्री</t>
  </si>
  <si>
    <t>रुलावोगी क्या😥</t>
  </si>
  <si>
    <t>डेजी आचार्य इ नोव मेरी मायालु योउ आरे माई पार्टनर इन क्राइम❤️मा एसरी नै कतै फाशे वने इनीहरू ले जस्तै हेल्प गर है मलाई🤣🤣</t>
  </si>
  <si>
    <t>दीक्षा पौडेल तिमल्सेना मा एक्सयू तह तेरो तेस्तै टाइप को साथी .
हामीले कति क्राइम सँगै गरेको बिर्सिस🤣🤣</t>
  </si>
  <si>
    <t>दीक्षा पौडेल तिमल्सेना  को रहेछ त्तो रेकर्ड गरेर पाउल सम्म पुराउने?</t>
  </si>
  <si>
    <t>बीपना खड्का ह्वाट थे एफ**के😅</t>
  </si>
  <si>
    <t>सम्राट रैखोला होइन कुन फिल्म गाना वा नाटक का मेम्बर्स हुन🤨🤨
मेरो नाम नि आए हुनी 😎😎</t>
  </si>
  <si>
    <t>सम्राट रायखोलासम्राट रैखोला डायलग वाला जुट्यो कि क्या हो</t>
  </si>
  <si>
    <t>सम्राट रैखोला हेल्पर =सरोज एन्ड सम्राट</t>
  </si>
  <si>
    <t>सम्राट रैखोला कपिड😂</t>
  </si>
  <si>
    <t>सम्राट रैखोला दिल जितलिया अपने</t>
  </si>
  <si>
    <t>जोनम कुँवर एग्री 🤘🤘</t>
  </si>
  <si>
    <t>रोहित जयसवाल बेलेन्स हल्दे ना लाइन गयो😢</t>
  </si>
  <si>
    <t>बिनायक पौडेल १२ रियाक्ट कमेन्ट मा विरल वैस आबा✌️😶</t>
  </si>
  <si>
    <t>बिनायक पौडेल लु जावाेस नत एउटा खटरा गित😂🤣हजुरकाे मुखारबिन्दुबाट</t>
  </si>
  <si>
    <t>युबराज आचार्य  दै थे वेरी समे सिंगर 
थात योउ टुक सेल्फी विथ हास हास बीन पार्ट 😂 ओएफ केस</t>
  </si>
  <si>
    <t>नोव हे शोल्ड गो एन्ड परफर्म इन बेटवीन युक्रेन एन्ड रसिया वार😎
थे आरे वेटिङ</t>
  </si>
  <si>
    <t>रिप म*** दुर्गेश अल्सो बेत्रायल विथ इन्डस्ट्री.........🖕🏿🖕🏿🖕🏾</t>
  </si>
  <si>
    <t>इस हे आ सिंगर???</t>
  </si>
  <si>
    <t>फाइनली, हे गोट न्यू अवार्ड😂</t>
  </si>
  <si>
    <t>राउटिन ओएफ नेपाल बन्दा एडमिन शोल्ड बे जेल्ड फोर कलिङ दुर्गेश थापा आ सिंगर</t>
  </si>
  <si>
    <t>कंग्र्याचुलेसन्स आबा हाना राप ....😒 आबा दुर्गेश थापा  बे लाइक जेलाई मा हो जेलाई मा चरी जेलाई मा ।</t>
  </si>
  <si>
    <t>रिप
रिप
रिप
रिप
रिप</t>
  </si>
  <si>
    <t>फेलिङ साद 
दुर्गेश थापा एन्ड ४ अथर्स 😞</t>
  </si>
  <si>
    <t>प्लिज डोन’टी काल हिम सिंगर।</t>
  </si>
  <si>
    <t>हे डिजर्व टोइलेट सिंगर</t>
  </si>
  <si>
    <t>सिंगर नवन्नम दाजु कन्ट्रोभर्सियल राजा वन्नम</t>
  </si>
  <si>
    <t>दुर्गेस त मलाई बच्चा जस्ताे लाग्छ भन्या,
मान्छे मात्र ठुलाे व्यवहार हेर्दा बच्चा जस्ताेे
तैट!
इन्डस्ट्री बाट बाथरूम सिंगर मै पुर्याईदिन्छन अब फानहरूले,
फसाउने भन्दा हसाउने काम गरे बरू राम्राे हुन्थ्याे।
त्यसैले यसबाट केही सिकाै साथीमा धेरै स्वार्थ नखाेजाै,
साथी चिनाै,साथीकाे व्यवहार कस्ताे छ चिनाै।
केटाहरू नराम्राेले फसे......</t>
  </si>
  <si>
    <t>इ थिंक एव एल र फूल दुर्गेस थापा ले पाउल लाई हेल्प गरेको हो !! इन डाइरेक्ट समिचिया को हेल्प गरेको जस्तो गरेरव थे गनिङ टू फाइन्ड सम्चिया पोइन्ट 😭😭थिस् इस एल ओएफ पाल्न ओएफ पाउल शाहा सम्चिया इस आ भिक्टिम</t>
  </si>
  <si>
    <t>वाई योउ कल्ड हिम आ सिंगर ???</t>
  </si>
  <si>
    <t>ले मे साइन्स स्टुडेन्ट व्हो डोन'टी इभेन नोव मोहोत्सव हुने हो👽</t>
  </si>
  <si>
    <t>दुर्गेश को अगाडी सिंगर किना लेखिस् रुटिने👊अनुहार रा बानी ता देश निकाला गर्नी नै एक्सए के गर्नु नेपाल मै वयेनी बहिस्कार ता गरेक्सन🙄🙄😤😤</t>
  </si>
  <si>
    <t>हे इस नोट आ सिंगर हे इस आ चिटर</t>
  </si>
  <si>
    <t>रेस्ट इन जेल🥺</t>
  </si>
  <si>
    <t>सिंगर, सिरियसली रोन्ब ?? उ मस्ट बे किडिङ राइट 😂😅</t>
  </si>
  <si>
    <t>सुच आ कनिङ फेलो..हे निड्स टो रिमुभ फ्रम एन्टायर वर्ल्ड 💁‍♂️</t>
  </si>
  <si>
    <t>यदि पल शाह लाई फसव्ने प्लान सक्सेस भए को भय सयाद यस प्रकार को प्लान फेरी अरू कसाई माथि गर्थ्यो होला इंडस्ट्री भित्र ।। तेसैले यो दुर्गेश अनि येसको टीम एवटा भाइरस हो इन्डस्ट्री को तेसैले नेपाल को जन्त ले बोयकट गर्नु येस्तो भाइरस हरु लाई</t>
  </si>
  <si>
    <t>ह्वाट अबाउट थे सो कल्ड अन्डरेज</t>
  </si>
  <si>
    <t>इस हे आ सिंगर??</t>
  </si>
  <si>
    <t>येस्तो म्याक्सलाई सब ले बहिस्कार गरम........ ... आफ्नै साथी को क्यारियर बिगार्न लाई कति समान काण्ड रचाको.......थे वर्ड "फ्रेन्डशिप" इस आशामेद😞😔😢 ओएफ योउ.... दुर्गेशे🤮🤮</t>
  </si>
  <si>
    <t>के गर्छौ मङ्गले आफ्नै ढंगले 
१ करोड को लोभले कोही को महिनावारी रोकिने कसैको प्रोग्राम रोकिने के भैराछ गाइच हाम्रो नेपालमा 🤐🤐😂😂</t>
  </si>
  <si>
    <t>मानी मानी कंग्र्याचुलेसन्स😂😂😂</t>
  </si>
  <si>
    <t>यो मान्छे नै बाचा जस्तो कुरा गर्चा जुन इन्टरभ्यू मा नि कुन दिन जुत्त चप्पल खाँचा पब्लिक को</t>
  </si>
  <si>
    <t>वोली झलारी ना आउने रा</t>
  </si>
  <si>
    <t>ला बढाई एक्सए😆😆</t>
  </si>
  <si>
    <t>हाइस नोट सिंगर हाइस जोकर</t>
  </si>
  <si>
    <t>वेरी गुड आजा रिप होनु पार्न हो</t>
  </si>
  <si>
    <t>ठिक्क पर्यो चोक्टा खाना गाको बुदी झोल मा डुबेर मारी वनेको येइ हो</t>
  </si>
  <si>
    <t>इयर क्यान्सर फ्री मा दिना आटेको हो महोत्सव मा.बाइ १ (टिकट) गेट १ (सस्तो क्यान्सर डिल) फोर फ्री हो.दुर्गेश ले गाको सुनेर एल्डर गोड हरु नि मद हन्क्सान,टीएफ वेरे थे थिङ्किङ</t>
  </si>
  <si>
    <t>थान्क उ फोर थे इन्फर्मेसन 😊</t>
  </si>
  <si>
    <t>राउटिनी अली फ्याक्ट कुरा राख्न यार.. दुर्गेश सिंगर रे हाउ😳 सिरियसली ! हे'स् कमेडियन 🤭🤭</t>
  </si>
  <si>
    <t>स्टे सेफ टोइलेट सिंगर 🤣</t>
  </si>
  <si>
    <t>इस हे आ सिंगर 😁😁?</t>
  </si>
  <si>
    <t>साथिलाई किक आउट गर्न पर्छ सबै तिर बाट।।।।</t>
  </si>
  <si>
    <t>ओह माई गोड.. शिवरात्रि महोत्सव.. 🥺🥺 
आय कञ्चनपुर का मेला ❤️</t>
  </si>
  <si>
    <t>दीपा पन्थी रुटिने रे😂😂</t>
  </si>
  <si>
    <t>के गर्नु दुनिया अस्तै रक्सा 😁😁😁😂😂😂</t>
  </si>
  <si>
    <t>राजन पाण्डे राजन पाण्डे है मा पानी तेइ सोचिराको थ्ये यै अडियो आउट वये पक्षी ता पाउल को सपोर्ट वये धेरै जना ह्याटसफ टो हिस हार्ड वर्क एन्ड डिटेटिकेसन टावर्ड्स रेकर्डिङ अडियो😂आफू नराम्रो बनेर पाउल लाई राम्रो बनाये😂अनि समीक्षा को साइड लिये जस्तै गरेर पाउल लाई बचाये😝रियली इ अल्सो नीड आ फ्रेन्ड लाइक हिम😇</t>
  </si>
  <si>
    <t>भावना भट्ट तिही वाणीको बेबी हैं 🤣🤣🤣🤣</t>
  </si>
  <si>
    <t>कमल ढुंगाना येस बाथरुम सिंगर मेरो भाइ</t>
  </si>
  <si>
    <t>करिश्मा राना हामी जना पाउँन 🙂</t>
  </si>
  <si>
    <t>येस हे इस नोट सिंगर बुट कमेडियन 😂😂</t>
  </si>
  <si>
    <t>अरुण केसी 
युर माई सिंगर 😳🤯😢🥵❤️😘🤣😌</t>
  </si>
  <si>
    <t>सुसान सुबेदी कता बाटा इंग्लिस सिक्नु भयो मलाई नि सिक्न मन लाग्यो</t>
  </si>
  <si>
    <t>निवित पन्त 😋</t>
  </si>
  <si>
    <t>सुसान सुबेदी हाइट इंग्लिस</t>
  </si>
  <si>
    <t>सिमरन लामा  सही हो माए हाँक्सु 👞 ले</t>
  </si>
  <si>
    <t>मनोजा न्यौपाने ठाटे इस स्क्से वालो सिंगर ग्रुप..इट.स् एल</t>
  </si>
  <si>
    <t>येस्तो साथी हुनु भन्दा नहुनु बेस😡</t>
  </si>
  <si>
    <t>नोट आ एक्टर्स हे इस लाइक आ  डग🐶🐶🐶🐶🐶</t>
  </si>
  <si>
    <t>पल्ल ठिक पर्यो यस्ता साथी को नाममा कलन्क लाई, यी दाजु लाई नि धेरै फेमस हुन परेको छ भन्या😃😃😂</t>
  </si>
  <si>
    <t>जेलाई मै हो जेलाई मा दुर्गेश जेलाई मा ,😁 रिप दुर्गेश टोइलेट सिंगर</t>
  </si>
  <si>
    <t>हिजो बिहान अचानक बाथरुम मा गीत गाउदै नच्दा खुट्टा चिप्लेर टाउको कम्बोटमा जोतिएर निधन भएकोमा बाथरुम सिंगर दुर्गेश थापा लाई नर्कमा बास होस् भनी हार्दिक श्रद्धाञ्जली ब्यक्त गर्दछु 😥😥😥😃</t>
  </si>
  <si>
    <t>इस हे इस आ सिंगर? 🤣😆😆</t>
  </si>
  <si>
    <t>एल क्रेडिट गोएस टो हिस हार्ड वर्क,पेसेन्स एन्ड डेडिकेसन टावर्ड्स ट्रु फ्रेन्डशिप बोन्ड🙂
एमडीएफकेआर दुर्गेश टोइलेट सिंगर.</t>
  </si>
  <si>
    <t>हे'स् नोट सिग्नर ब्रो ,🙂😐😐</t>
  </si>
  <si>
    <t>राम्रो गरेछ .. इ जस्ट हाते दुर्गेश थापा</t>
  </si>
  <si>
    <t>र०एनबी 😂भाइ रिमुभ्ड होइन किक्ड आउट लेख्नु 🤪 होइन वने तिम्रो अर्को पुस्ता ले पानी दुर्गेशे जस्तो को गीत सुन्दै बस्नु पर्छ नभये रियाशा लाई सोध्नु।</t>
  </si>
  <si>
    <t>येसलाई ता पुरै बहिस्कार गर्नु पर्ने हो पुरै नेपाल वारी....पोइला देखि नै एकदमै इरिटेटेड लाग्थियो यो मान्क्से ..मान्क्से ठिक जोएना वने पोइला देखि नै संकेत हुँदो रोइक्सा 👎👎</t>
  </si>
  <si>
    <t>बर्थडे को दिन १२आम मा विष नगर्ने साथी  रा दुर्गेश थापा जस्तो साथी समे समे लागे मलाई टीडब्लू😣😣😣 इ'म अल्सो साथी पीडित....नोव इ रियलाइज थात नथिङ'स् ग्रेटर थान सेल्फ लव💕😘</t>
  </si>
  <si>
    <t>बादरको अनुहार परेको हनुमान जि कि जय।मलाई त यसको गित पहिला देखि नै बेकारको लाग्थ्यो।कस्ता मखुन्डेहरु छन यसको फ्यानहरु</t>
  </si>
  <si>
    <t>बिचरा करिएरनै धरानपमा पो परेछ 
अरुको प्रगतीमा अरुको सफलतामा  रिस डाहा गर्नुको परिमाण  यस्तै हुन्छ अरुको सफलता बाट अरुको प्रगतिबाट केही सिक्न जान्नु पर्छ गिराउन होइन अबत तिम्रोनि लाइफ दमागे हुनि भयो ....</t>
  </si>
  <si>
    <t>सिंगर होइन होला यो ता डाइरेक्टर पो हो ता 😂😂😂</t>
  </si>
  <si>
    <t>पल पनि बहिस्कार हुन्छ अब 
जेल जाने निस्चित भैसक्यो समिक्षालाइ बिहे गर्छु भनेर उम्किने एउटै मात्र बिकल्प बाकी रह्यो कठै!😄</t>
  </si>
  <si>
    <t>धोकेबज्ज्ज😡😡😡...साथीको नाममा कलानकैई रेक्सा...येस्तोले सगैइ बसेर टीका किना लगाउनुउ😈😠</t>
  </si>
  <si>
    <t>हामी पानी कमेन्ट गर्क्सौ बिचा बीचमा😂😂😂😂😂😂😂</t>
  </si>
  <si>
    <t>दुर्गेश इ आम विथ उ वोसादी हरु टीएमलाई फसाउन लाई कति गरेको एक्सएन दिमाग हुने ले बज्क्सन बुट पाउला बचाउनलाई एनजीवीटी कुरा गरिरक्ष्ण दिमाग हुने ले आउट कुरा के बुज्क्सा वने त्यो धौले रारो पाउल शाह लाई अडियो केएसले दियो??? दिमाग लगाउ यार त्यो पाउल आफू ता फास्क्सु फास्क्सु दुर्गेश लाई नै फसौक्सु वनेर यत्रो गरेको हो हेर्दै जाउ</t>
  </si>
  <si>
    <t>अनि तिमी ले पाउल शाह लाई फसाउन नि खत्रो ठूलो दिमाग लगाको रहेक्सौ ता तेइ दिमाग राम्रो काम मा लगाको वा आजा तिमी राम्रो प्लेस मा हुन्थियेउ</t>
  </si>
  <si>
    <t>बल्ला ठिक वो जड्याहा लाई खुप राउघ वर्ड उसे गर्दै सोङ बनाउदै पुलिस केस पर्थ्यो आइले येसको हर्कत ले आफै लाई गरो वो</t>
  </si>
  <si>
    <t>येसको ता आजा सम्म यो मेरो कुनै पानी औलाले थिचेर गीत नि सुनेको जिना सुन्न नि नपरोस् साथीको नाम मा कलानका 😡😡😡</t>
  </si>
  <si>
    <t>बेसार पानी खायेपक्सी सब ठिक हुन्क्सा😘</t>
  </si>
  <si>
    <t>दुर्गेश थापा लाई सिंगर भन्ने रुटिने लाई कारबाही होस।🤪🤣</t>
  </si>
  <si>
    <t>किक आउट फ्रम एल प्रोग्राम ओभरल कन्ट्री...........म......सी .....सी</t>
  </si>
  <si>
    <t>हे इस नोट सिंगर नोव हे बिकम एक्टर 🤣🤣🤣</t>
  </si>
  <si>
    <t>अरु ता मलाई तह क्सिन बीटी सुदूरपश्चिम को बारे ना स्प्चे हन्क्स वाई टीएमले 😂</t>
  </si>
  <si>
    <t>सिंगर हरु लाई पो होला टीडब्लू महोसब मा बोलाको बाथरुम सिंगर लाई होइन नि  ठिकै गरेक्सन जना ना दियेर  नत्र गयेर बिचा बिचा मा कराउथ्यो</t>
  </si>
  <si>
    <t>इ'एलएल नेभर लिस्टेन युर सोङ्स</t>
  </si>
  <si>
    <t>दुर्गेश दै लाई मावली घर प्यारो एक्सए रे बरु मावली मा महोत्सव राखेर्व दुर्गेश दै रा बालिका सानी नानी समीक्षा लाई बोलाउनु नि 😂😂😎</t>
  </si>
  <si>
    <t>दुर्गेश थापा सिर, हेर्नुस रोन्ब ले आइले नि रेस्पेक्ट दियेर सिंगर वन्नु वायो.
नबिर्सिनु होला जनता ले माया गरेर यहा सम्म पुर्याउनु वयेको छ रा अहिले को सिचुएसन आफू गल्ती नथकारियोस् नत्र यो सिंगर वान्नी सब्द हजुर को नाम को अगाडी नहुन सक्स  धन्यबाद:)</t>
  </si>
  <si>
    <t>साई मेलिना श्रेष्ठ ख्यास पुतली वन्य चाई के रेक्सा 🤣🤣🤣</t>
  </si>
  <si>
    <t>माता लास्टै झ्याउ लाइसक्यो यार यो पाल समीक्षा दुर्गेश को कुरा देखेर जता प्नि तेइ रिश उठ्नी 🥵😤</t>
  </si>
  <si>
    <t>दुर्गेश थापालाई सिंगर वनेकोमा यो एडमिन लाई सस्पेन्ड गर्दिनु पर्या १५ दिन!</t>
  </si>
  <si>
    <t>दुर्गेश थापाको कलाकारिता यहीँ समापन 😂🤣</t>
  </si>
  <si>
    <t>के हो महोत्सव मात्र नि साब बाटा रिजेक्ट हान ना येसलाई अनि पो मज्जा आउक्सा यार!</t>
  </si>
  <si>
    <t>सिंगर हैंव होउ😆</t>
  </si>
  <si>
    <t>दुर्गेश लाई कलाकार इटा बाटा निकाला वन्ने हरु यो केस मा वको सबलाई निकाला इन्क्लुडिङ प्वाल स्वः</t>
  </si>
  <si>
    <t>रिप मोग</t>
  </si>
  <si>
    <t>येसको आरडब्लु समीक्षा अधिकारी को  थोप्दा हेर्दै रिस उठ्क्सा वन्य मलाई टीडब्लू😑😡यो उता हजुर हरु को ठाउ आउदै वयेनी लात्ती ले हनेर्व बारीको पाटामा फाल्देऊ टीडब्लू 🙄🤣😑😑😑😡खाते 🙄</t>
  </si>
  <si>
    <t>ना सुर ना ताल सिंगर रे</t>
  </si>
  <si>
    <t>बल्ला खाइस् खतेयी, खुब दाङ पठाउक्सुउ वन्थिस् टीडब्लू? आबा ता आफ्नो घर बाटा बैरा निस्किन पानी लाज लाग्यो होला नी 😏</t>
  </si>
  <si>
    <t>साउथ मुभी को वन्दा बढी ट्रिलर यहा चाआ 😒
यस्तुओओ लाई क्सोर्डना चाई हुना 
जस्टिस फोर पाउल शाह🙏🏻</t>
  </si>
  <si>
    <t>मोहत्सव बाटा मात्र हैन देशनिकाला ग्र्नुप्र्क्सा अस्तो गुण्डाहेरूलाई😏साथीको नाम  मा कुलंगार😡</t>
  </si>
  <si>
    <t>हे डोन'टी डिजर्व बे सेलिब्रिटी एनीव्हियर</t>
  </si>
  <si>
    <t>ठिक्क परो यस्लाइ पल लाई गिराएर आफू महान बन्न खोजेको थियो अब बनिगयो नि पैसाको लागि जे गर्ने रैछ यो मान्छेले 😡😡</t>
  </si>
  <si>
    <t>आचा हुवा</t>
  </si>
  <si>
    <t>ठिक्क पर्यो अरु को कुभलो सोच्ने अरु लाई सिध्याउछु वनेर लाग्ने को कहिले भलो हुन्न</t>
  </si>
  <si>
    <t>दुर्गेश जस्तो साथी कसैलाई नपरोस,यिनिहरुको मास्टर प्लान अडियो पल शाह लाई दिने मान्छे झन कसैलाई नि नपरोस 😁</t>
  </si>
  <si>
    <t>यो....... दुर्गेश थापा हो ।
🤣</t>
  </si>
  <si>
    <t>इस हे इस आ सिंगर</t>
  </si>
  <si>
    <t>कि दुर्गेश रेलमा की दुर्गेश जेलमा।।</t>
  </si>
  <si>
    <t>जेल बहादुर थापा😆😆😆
 पैला मरिहाल भनेर सराप्थे । 
अहिले त दुर्गेश जस्तो साथी पराेस्  भनेर सराप्छन् ।। 😁😁😁</t>
  </si>
  <si>
    <t>येसलाई मेटल सिंगिङ तिरा पठाइदेऊ...स्पीकर भोल्युम सानो गरेर येसलाई कराउन लगायो वनेय्य कान फुट्दैं,मेटल जस्तो हुन्क्सा</t>
  </si>
  <si>
    <t>दिया जोशी आरे योउ किडिङ मे . इ'म विथ योउ</t>
  </si>
  <si>
    <t>हे बिकेम नोव कसिंगर 😂</t>
  </si>
  <si>
    <t>विलन टीडब्लू कृष्ण जोशी पो निस्क्यो टीडब्लू</t>
  </si>
  <si>
    <t>दुर्गेश थापा... रिप इन एडभान्स🙃</t>
  </si>
  <si>
    <t>मैले ता पहिलाई वन्य थे नि येस्तो काम मा नलगा ब्रो वनेर</t>
  </si>
  <si>
    <t>अब जेलैमा हो चरी जेलैमा 😎😆</t>
  </si>
  <si>
    <t>अरुलाई  फसाउन खोजेको आफै पर्यो दुर्गेश खाल्डोमा आबा  जेल गयेर  बस्नु होला धान्येबद्द</t>
  </si>
  <si>
    <t>पल शाह प्रकरणपछि सुरक्षा कारण देखाउँदै गायक दुर्गेश थापालाई सुदूरपश्चिम प्रदेशिक महोत्सवका कलाकारको सूचीबाट हटाइएको छ ।  २० भन्दा बढी गायकहरुको प्रस्तुती रहेको महोत्सव आजबाट सुरु हुँदैछ ।😆😆😆</t>
  </si>
  <si>
    <t>का सिंगर हो यो ता डाइरेक्टर हैन रा समीक्षा अधिकारी को १७ बर्से जवानी वन्ने फिलिम को 😜</t>
  </si>
  <si>
    <t>नोट ओन्ली फ्रम महोत्सव बुट अल्सो रिमुभ फ्रम नेपाल😡😡😡</t>
  </si>
  <si>
    <t>बिचारा दाजु बुटवल मा पायको माया. सायद लास्ट थियो होला .. हामीले दिने.. आआआब आइज्ञ कतै. .. ढुङ्गा मुरा खाने वैसा..  #सपोर्टपाउल #ओपी</t>
  </si>
  <si>
    <t>येसलाई जेल हाल्येउ भने टीएमआई संग फेरी लोप गार्क्सु रुतु बेबी❤️</t>
  </si>
  <si>
    <t>ख्यास्स पुतली वन्य येइ हो 😂</t>
  </si>
  <si>
    <t>घाटा मा परेउ नि दै 😅आबा फेरी येसको बराबर को लागी पाउल शाह लाई नेक्स्ट केटी को काण्ड मचाइदेऊ 🤔कि प्लान नि वैसक्यो??</t>
  </si>
  <si>
    <t>जे जस्तो कुरा वयेनी लाव मान्नै पार्क्स तारा दुर्गेश लाई बन गर्नै पार्क्स  #बन्दुर्गेष्ठपा</t>
  </si>
  <si>
    <t>एउटा महिलालाई आफ्नो इज्जत भन्दा ठूलो केही हुदैन
 उही पनी जो पायो तेई पनी होइन एउटा नेपालकी सर्वश्रेष्ठ गायिकाले पैसाको लागी आफ्नो इज्ज़त लिलाम गरेजस्तो लाग्छ तपाईलाई।
 तपाईहरु जस्तैको साथ पाए पछी नेपाली चलचित्र क्षेत्रमा पॉल शाह जस्ता मानिसले यस्तो कार्यहरु गर्दा केही चिन्ता लिनू परदैन ( छोरा बिग्रयो भने सजाए दिनुपर्छ नकी प्राथमिकता ) तपाई जस्तोले गर्दा निकलिएका ती नेपाली चेलीको आवाज़को गला बिचै बाट रेटीदीइन्छ। यस्तै घटनाका कारण नेपालको इतीहास हेरनेहो भने नेपालमा महिलाहरुले आफ्नो इज़्जतमा आंच आउदा पनी सहेर बस्नु पर्ने देखिएको छ। एउटा तेस्तो गायकसंग ठोस सूत्र भएर पनी केही कारवाही गर्न नसकने देशमा अरुले आवाज उठाएर त कुनै साध्यनै छैन यस्तो नागरिकको साथ मिलेर नई त होला निर्मला दीदीले नि न्याय पाको #कीपसपोर्टिङ😩 #स्यालुटफोर्नेपालिपब्लिक😥 #चुजयोर्वे</t>
  </si>
  <si>
    <t>अह कति वनम दुर्गेश को बारे पोस्ट गरे नि गरा तारा यो सिंगर वन्ने सब्द चाई उसको नाम सँग ना जोडियोस् वन्ने मेरो कडा माग एक्सए</t>
  </si>
  <si>
    <t>प्रतिव खड्का 😁😀😁😀😁</t>
  </si>
  <si>
    <t>अंशु तामाङ स्टुपिड....</t>
  </si>
  <si>
    <t>प्रकाश अधिकारी तेही होला भाइ.....हाहा😁😁😁</t>
  </si>
  <si>
    <t>सुभास सिंह रम्तेल म...सी को फुल फर्म के हो दाजु
म=मेरो
सी= चा...</t>
  </si>
  <si>
    <t>केमिश बजगाई फेमस केटो मोह वैदेको 🤣</t>
  </si>
  <si>
    <t>अंकित पौडेल एग्री👏👏</t>
  </si>
  <si>
    <t>कमल भण्डारी-कमल प्रसाद भण्डारी कि दुर्गेस रेल मा ...कि जेल मा</t>
  </si>
  <si>
    <t>सरिता काफले जता पानी कमेन्ट हान्न पुग्दिने टीएमई चाई 🤣🤣</t>
  </si>
  <si>
    <t>हाम्रो पोस्टमा नि कमेन्ट्स गर्दे हुन्थेयो 😒😂😂</t>
  </si>
  <si>
    <t>पूह्ः लवस्योउउ उम्म🤣</t>
  </si>
  <si>
    <t>गणेश रानाभाट सही हो दाजु</t>
  </si>
  <si>
    <t>निशा धमला अ हौ😜</t>
  </si>
  <si>
    <t>भण्डारी राजन दसैंमा आशिष दिंदा दुर्गेश जस्तो साथी नपरोस् भन्न पर्ने भो।</t>
  </si>
  <si>
    <t>लक्ष्मी गुरुङ जता गए पनि सुखै
नदिने भो यो कान्डाले म्याडाम😆😂</t>
  </si>
  <si>
    <t>रुपा ढकाल  आगामी दिन हरु मा पनि यसरी नै नेपाली मा ट्रान्सलेसन गरिदिनु होला ।
धन्यवाद 😊</t>
  </si>
  <si>
    <t>सृजना नेपाली हो कि नै 🤣🤣बुजेउ नि</t>
  </si>
  <si>
    <t>शान्ति आचार्य तेही ता</t>
  </si>
  <si>
    <t>सुरक्षा कर्की  हो नि हाउ सुर ताल केही ६एन तेतिकै सिंगर  बन्यो बेकारको..</t>
  </si>
  <si>
    <t>सूर्य प्रताप बिमल थापा तेओ ता हुनु सक्दैन नि साथी</t>
  </si>
  <si>
    <t>दुर्गेश थापा रा रानु मोन्डल यी २ जना एस्ता सिंगर हुन जो सिंगर ता बैंक्सान तारा कसरे भनेर कसैले भन्न सक्दैन 😂</t>
  </si>
  <si>
    <t>रिप दुर्गेश</t>
  </si>
  <si>
    <t>दुर्गेश लाई सिंगर वन्यको मा राउटिन ओएफ नेपाल बन्दा प्नि कारभाई मा परायको एक्सए 🙂</t>
  </si>
  <si>
    <t>यो दुर्गेश थापा हैन
यो कथपा हो</t>
  </si>
  <si>
    <t>मलाई ता पहिलाई बाटा मन नपर्नी मान्छे 😂</t>
  </si>
  <si>
    <t>यो केषमा मुसिएका सबै कलाकार लाई नेपाल  कलाकार  सघ तथा  गति संगीत  सघ  ले केही महिना बर्ष  कुनै पनि  गित  संगीत  तथा  म्युजिक भिडियो तथा  फिलिम मा खेल्न  र खेलाउन  नपाउने  गरि  ब्यान्ड  गर्नु  पर्छ ....
       रास्ट  का  गहना भएर मन परि बोल्दै गर्दै  हिड्ने</t>
  </si>
  <si>
    <t>सबै जना भुवन केसि जस्तो भाग्यमानी कहाँ हुन्छन्त🤣🤣🤣</t>
  </si>
  <si>
    <t>जो असल मित्र उही
ठुलो दुस्मन  आफुले खनेको
खाल्डोमा आफै पर्ने जस्तो लाग्दैछ</t>
  </si>
  <si>
    <t>दुर्गेश थापा लाई सिंगर भन्ने राउटिनी लाई कडा भन्दा कडा कारबाही होस भनी सरकार लाई माग गर्दछु🙏</t>
  </si>
  <si>
    <t>परफर्मर फोर ह्वाट??व्हो इस हे?</t>
  </si>
  <si>
    <t>नारायण गोपाल रा भक्तराज आचार्य नि क्सुत्याउन नसक्ने नि सिंगर हुन्क्सा रा 🙄🙄 बाट कर्ते हो 🙄😏😏</t>
  </si>
  <si>
    <t>आफ्नै साथी लाई पछाडि बाट छुरा हान्ने लाई के भन्नु हुन्छ 
एचटीटीपीएस://युटु.बे/एक्सईवीएस०ज४जे१अक</t>
  </si>
  <si>
    <t>मलाई बोलाउँदा हुन्छ नी त उसको ठाउँमा, दुर्गेश थापाले गर्ने लेबल को हल्ला म पनि गरिदिन सक्छु होला😂😂
गाउने होइन हल्ला त गर्ने हो।😂</t>
  </si>
  <si>
    <t>हार्दिक श्रद्धाञ्जली दुर्गेश थापा 😭
तपाइको आत्माले शान्ति पाओस्</t>
  </si>
  <si>
    <t>एसमे उसका घाटा मेरा कुच नही जता😴</t>
  </si>
  <si>
    <t>हामी पानी केसमा क्सिर्नु पार्क्स बिचा बीचमा😂</t>
  </si>
  <si>
    <t>हाहाहा दुर्गे भाइ उ डिजर्व ह्वाट उ र...😉
कारमा हिट्स उ सो बाड्ली 😆😆😆😆यस्को गित सुनेर मेरो छोरीले माम खान्छिन त्यही हो ठुलो कुरो😁😆😆
#पीपी</t>
  </si>
  <si>
    <t>यो केटा (दुर्गेश् )पनि  "मेरो एउटा साथी  थियो....!"जस्तै  रहेछ।</t>
  </si>
  <si>
    <t>बाथरुम सिंगर नि बोलौक्सान रह त्य😪</t>
  </si>
  <si>
    <t>अल्ट्रा 
लिजेन्ड 
प्रो 
माक्स 
२५६ कान्ड 
महाराज 
कि जय 
हो 
ताली 
खोइ 
ताली</t>
  </si>
  <si>
    <t>नेपालमा सब राम्रो राम्राे मान्छेहरु छन् सो मलाई मेरो देश नेपाल मन पर्छ।😍🤞</t>
  </si>
  <si>
    <t>उता आजको एपिसोड हेर्न नक्सुटाउनी नि कृष जोशी को इन्टरभ्यू 😂नया नया एपिसोड आइरक्सन खत्रै सिरिज होइजा😅</t>
  </si>
  <si>
    <t>मा के गरु ता राउटिनी😊</t>
  </si>
  <si>
    <t>अब बरिश्ट गायेक दुर्गेस सानालाइ बोली ने बोलको अर्को नाम रहेको छ गाणु दुर्खेस भाइ🤧</t>
  </si>
  <si>
    <t>बाथरुम गायक बन्न समेत असफल भएको दुर्गेश थापालाई वहिश्कार अभियान सुरू गर्नु पर्छ।</t>
  </si>
  <si>
    <t>देश निकाला गर्नु पर्छ</t>
  </si>
  <si>
    <t>यो साथी को नाम मा कलंक हो👀😏👎 यो जस्तो लाई टीडब्लू देश बाटै बहिस्कार गर्न पार्क्स😠😒😒</t>
  </si>
  <si>
    <t>रिप😡😡</t>
  </si>
  <si>
    <t>दुर्गेश थापालाई सिंगर वन्ने राउटिनी लाई जेल हाल्दे सरकार</t>
  </si>
  <si>
    <t>आबा ख्यास्स पाटली २ निकाल छिटै. इ म विथ पाउल शाह।</t>
  </si>
  <si>
    <t>न्यू डायलग 
तलाइ दुर्गेस थापा जस्तो साथी परोस😡😷👿💩</t>
  </si>
  <si>
    <t>सोल्टिइ आबा बालुङ फेर्र्ता ……</t>
  </si>
  <si>
    <t>सोमियोन प्रोभाइड हिम टिस्यु</t>
  </si>
  <si>
    <t>पश्चिमाञ्चल बिकास चेत्र को हो😮‍💨 राउटिनी हाम्रो यहा नवलपरासी बर्दघाट सुत्स्ता पचिम मा हो मेला लाको आइले🤡 अजाजा देखि</t>
  </si>
  <si>
    <t>मेन्स वको जैना पेट चाई धुखिरक्षा</t>
  </si>
  <si>
    <t>ला झन् प्लेन को टिकट कति सक्या थि मैले दुर्गेश थापा को पर्फर्मेन्स हेर्न लाई😴😴😴</t>
  </si>
  <si>
    <t>हाइट कडा रैक्सत्व दाजु🤪😂</t>
  </si>
  <si>
    <t>खोया को सिंगर 😂😂</t>
  </si>
  <si>
    <t>चुक्ता खाना गाकी बुदी जोल मा डुबेर मारी😁😁</t>
  </si>
  <si>
    <t>हाम्लाई पनि जाने हो🌷
खोर खोर मा🙄😂😂😂😂😂
हाना !</t>
  </si>
  <si>
    <t>सुमधुर आवाजका धनी, निश्चल र सफा छबि भएका नेपालको स्वर सम्राट माथि यति ठूलो अपमान हुँदा के हेरेर बसिराको छ सरकार ??</t>
  </si>
  <si>
    <t>बाथरुम सिंगर लाई नि महोत्सव मा बोलौक्सान रा 😔😔  मलाई ता बोलाएनन् है</t>
  </si>
  <si>
    <t>अनु सुबेदी तर सपोर्ट नै गरे जस्तोपो बुजियोत 🤪🤪</t>
  </si>
  <si>
    <t>वेल पीजीएल मोह कुराम दम छ  बाथरूम सिंगर का फ्यान हामि थिए कूनै दिन कि कसो 🤣🤣🤣🤣🤣🙈</t>
  </si>
  <si>
    <t>सन्तोष छितिज 😆😆😆😆</t>
  </si>
  <si>
    <t>पूर्णिमा पराजुली आसको सोङ सुनेर मेरो पारा टीएटीएक्स,😂😂</t>
  </si>
  <si>
    <t>ՙՙ ՙՙ अव् एकदम 🤣🤣</t>
  </si>
  <si>
    <t>अन जे कुल वायेउ बैनी कमेन्ट गरेर😂</t>
  </si>
  <si>
    <t>अन जे आबा केइ दिन पक्षी जेल मा जाउ हेर्न😂</t>
  </si>
  <si>
    <t>सा रा तेरो आइडोल हैन यो</t>
  </si>
  <si>
    <t>सापा ना यसो भनदीम की क्या हो 🤣</t>
  </si>
  <si>
    <t>आकाश बहल तामाङ 😆😆😆😆</t>
  </si>
  <si>
    <t>इशा घिसिङ चिन्दै एक्सयू हाउ बिस्तारै 😂</t>
  </si>
  <si>
    <t>आकाश बहल तामाङ लाह मायालु कस्तो नचिन्नेको टीएमले 😆😆😆</t>
  </si>
  <si>
    <t>एनपी धमला कलियुग को स्वोर सम्राट हो वाहा?😂</t>
  </si>
  <si>
    <t>आकाश बहल तामाङ स्वर सम्राट्  लाई बिर्सिन मिल्छ र त्यसरी ?😂😂</t>
  </si>
  <si>
    <t>आकाश बहल तामाङ योउ क्यान से थात😂</t>
  </si>
  <si>
    <t>याङजी लामा  कमेडियन?</t>
  </si>
  <si>
    <t>आकाश बहल तामाङ  इन्टरटेनर😆</t>
  </si>
  <si>
    <t>थापा तीर्थ ता जान्नी नवा ता😔😔😔 मलाई न्बोलेयर कत्रो पिर परेक्सा</t>
  </si>
  <si>
    <t>ओसिन क्षेत्री खुप ता गाईका वाकीई🙄 लुलु एउटा गीत सुना ता हेरम😂</t>
  </si>
  <si>
    <t>ओसिन क्षेत्री 😂😂😂</t>
  </si>
  <si>
    <t>प्लानिङ प्लटिङ हार्दा ता केटीओ ता बिगबोस जानु पर्नी मेक्से जस्तो एक्सए</t>
  </si>
  <si>
    <t>ठिक्क पर्यो😂</t>
  </si>
  <si>
    <t>दुर्गेश थापा जस्तो साथी परेनी 
दुर्गेश थापा को अडियो रेकर्ड गरेर पाल साह लाई डेनी जस्तो साथी चाई कसैलाई नपरोस्😂😂</t>
  </si>
  <si>
    <t>जस्टिस फोर ह्वोम? दुर्गेश थापा?😂</t>
  </si>
  <si>
    <t>दुर्गेश थापा लाई सिंगर‌ भनेको आरोपमा रुटिने लाई कारबाही गर्दे सरकार</t>
  </si>
  <si>
    <t>अब कसैलाई श्राप दिन परे, तँलाई दुर्गेश लाग्न नसक्या भनेर दिने निर्णय गरियो।</t>
  </si>
  <si>
    <t>ख्यास पुतली भये चा ता कुलंगर साथी लाई. पाउल शाह ले प्वाल स्वाहा परे कि परेनन् तारा येसले आफ्नो इमेज चाई स्वाहा पर्यो..</t>
  </si>
  <si>
    <t>दुर्घेस दै एचजेआर को यो  ठूलो  दूर वज्ञ होही  आफू लिया खानेआको  खाल्टो मा  एचजेआर  आफै  फस्नु</t>
  </si>
  <si>
    <t>ब्याकग्राउण्ड म्युजिक मा : 
              कि दुर्गेस रेल मा,
               कि दुर्गेस जेल मा ना बजाउनु है ! 😆😆😆</t>
  </si>
  <si>
    <t>रिप 😂😂😂😂😂</t>
  </si>
  <si>
    <t>दिमाग मा गु रैचा वने क्न वञ्चन वनेको दुर्गेश ब्रो लाई देखेर बल्ला था वायो🙄</t>
  </si>
  <si>
    <t>सुदूरपश्चिम आउलास् पाख,  तेरो खुट्टा भाचेर पठाउने हो</t>
  </si>
  <si>
    <t>देश नै गर्नुपर्ने स्याललाई।👊</t>
  </si>
  <si>
    <t>दुःख पाएस मंगले आफ्नै ढङ्गाले 😎</t>
  </si>
  <si>
    <t>बचा बेला देखि राम्रो लाग्थियो के यो दुर्गेश  थापा तारा आजा आयेर यो जति मन ना पार्ने कोइ झिना 🙄</t>
  </si>
  <si>
    <t>कि दुर्गेश रेल मा की दुर्गेश जेलमा मात्र सुहाउँछ 🙄😁 महोत्सव मा सुहाउँदैन 😉</t>
  </si>
  <si>
    <t>कंग्र्याचुलेसन्स दुर्गेश थापा 😂😠</t>
  </si>
  <si>
    <t>रोन्ब डिडन्ट योउ गेट एनोदर फोटो ओएफ हिम</t>
  </si>
  <si>
    <t>बिचारालाई यो २०२२ मा नराम्रो झड्का लागे एक्स😂😂😀😀राम्रो काम गरेर नाम कमाउनुस्🤬😡..अरुलाई खानेको खल्टोमा आफै परियो...जस्टिस फोर पाल😍</t>
  </si>
  <si>
    <t>यो सिंगर भये माह अमेरिकन को प्रेसिडेन्ट हो😂</t>
  </si>
  <si>
    <t>माई गोड मलाई बोलाउ मा गाउक्सु गीत येसले वन्द सब्ब्ये😂😂😂</t>
  </si>
  <si>
    <t>दुर्गेश थापा लाई सिंगर भनेको आरोप मा रोन्ब लाई कारबाही हुनु पर्ने हु 😂</t>
  </si>
  <si>
    <t>साथीको नाममा महा कलाङका 😡😡</t>
  </si>
  <si>
    <t>रेस्ट इन पिस
धादिङ को कुनै मेला महोत्सव मा आयो भने येसको राम्रो सँग उपचार गर्नेछन् आबा धादिङे युवाहरूले</t>
  </si>
  <si>
    <t>अनि त्यो मुख के गरेको 🤔</t>
  </si>
  <si>
    <t>अरु ली पार्क्सु भने खाल्दो खन्यो था थ्यान होला आफी पार्क्सु भन्न ?थे बेस्ट डिफेन्स इस थे गुड अफेन्स दुर्गा 👎🏻</t>
  </si>
  <si>
    <t>देश निकाला नै गरे हुदैन आरडब्लु? 🤣😭</t>
  </si>
  <si>
    <t>दशा सुरु वयेक्सा आबा</t>
  </si>
  <si>
    <t>हामी पानी नाचनु पार्क्स बीच बीचमा 😏🤣😂टेक केयर ब्रो 🤧😏🤣</t>
  </si>
  <si>
    <t>बढाई एक्सए दुर्गेश थापा लाई !!</t>
  </si>
  <si>
    <t>रुतु वाई आरे उ कलिङ हिम सिंगर?</t>
  </si>
  <si>
    <t>को बजे हो माता चिनिनत्व यो बजे लाई 😂🤣🤣🤣🤣</t>
  </si>
  <si>
    <t>सेक्युरिटी प्रोब्लम्स होइन यो आफै आयोउटा प्रोब्लम हो 😂😂
गाउन आउनी होइन बरु यो वन्द बडी राम्रो ता हाम्रो घर को गाएँ करौक्सा 😂😂</t>
  </si>
  <si>
    <t>ह्वाट? सिंगर? हे'स् र्यापर ओएफ थे सेन्चुरी।</t>
  </si>
  <si>
    <t>अव् बाथरुम सिंगर नरिसाउनु हाइइ कोइ पिनी🤣😂</t>
  </si>
  <si>
    <t>सुदीप थापा आरे योउ सिरियस?</t>
  </si>
  <si>
    <t>जिक्री राना प्लिज</t>
  </si>
  <si>
    <t>संगम बन्जरा आफ्नो काका माथि येती धेरै रिस किना हुः दुर्गेसे को भतिज</t>
  </si>
  <si>
    <t>सिम रिकाः होइट कडा आयो ता डियर</t>
  </si>
  <si>
    <t>मैला लोप्चन त्यसको असली नाम चही ख्यास्स पुतली हो सम्धी 😂</t>
  </si>
  <si>
    <t>केबी उदास यो दुर्केस भने मान्छे को सम्धी 😀😀</t>
  </si>
  <si>
    <t>अलिश तामाङ देश निकला गर्नु पर्छ साम्दी यो मेफ्राको कानलाइ🤣😂</t>
  </si>
  <si>
    <t>पिंकी राई मुख नै त्यस्तै हो के गार्क्स 🤣</t>
  </si>
  <si>
    <t>पिंकी राई आ</t>
  </si>
  <si>
    <t>सुनिता लिम्बु येस लाई तातो पानी मा लागुनु पार्क्स</t>
  </si>
  <si>
    <t>संकेत नेपाल  राजा हो राजा तारा बजाइदिनक्सान सबले बाजा🤣🤣</t>
  </si>
  <si>
    <t>जैसवाल सागर राज सही हो ब्रो</t>
  </si>
  <si>
    <t>जुनु आचार्य जेल माह हो आबा दाजु सेढोई😂</t>
  </si>
  <si>
    <t>मलाइ त तिथ लाग्छ यार त्यो बुद्दिले केके भेउछ तर कैले राम्रो गरेन त्यो बुद्दिले😥😥😂रिसाम कि हसुम जस्तो😡😂
दु दु दुर दुर दुररर दुरररर 😂😂😂
आफ्नो गीत त कि दुर्गेस जेल्मा कि रेल मा हो तर अरुको गीत्मा एक्ट दामी हुन्छ😂💗</t>
  </si>
  <si>
    <t>एस्तै हुन्क्सा हरेक कन्ट्रोभर्सी मा बिछ बिछ मा नाचे पचि 💃</t>
  </si>
  <si>
    <t>ढुङ्गा माथि मुटु राखी हास्नु पर्या छ</t>
  </si>
  <si>
    <t>क्सिक्सी फेस हेर्दा पानी घिन लग्क्सा आबो ता</t>
  </si>
  <si>
    <t>ठिक्क पर्यो 😏😎</t>
  </si>
  <si>
    <t>थात इस पहिलो झट्का 😁😁😁</t>
  </si>
  <si>
    <t>हैन दुर्गेश ले मा सिंगर हैन कि हैन वन्द पानी त्मीहरूलाई सिंगर नै वन्नु पर्ने के एक्सए हाउ तेस्तो एचएमएमएम</t>
  </si>
  <si>
    <t>दुर्गेश ब्रो लाई नी रमाइलो एक्सए.....  कैले के कैले के कुरामा विरल वैराख्सान😂</t>
  </si>
  <si>
    <t>आलु खाउ😂😂🤣🤣</t>
  </si>
  <si>
    <t>सिंगर को लिस्ट मा राख्ने को चाही गल्ती हो ने यो कुन अंगले बाटा सिंगर देखिन्क्सा बोयकट दुर्गेश थापा</t>
  </si>
  <si>
    <t>मैले त झन यो दुर्गेश थापा भनौंउँदो र ज्योति मगर भन्ने आइमाईलाई आज भन्दा लगभक ६/७ वर्ष देखि नै कलाकारिता क्षेत्र बाट नै बहिस्कार गरियोस् भन्ने चाहना हो तर हाम्रै नेपाली दर्शकहरु र आयोजकहरुले यस्तालाई नै स्वरसम्राट दुर्गेश थापाको र वरिष्ठ लोक तथा दोहोरी गायिका ज्योति मगर भनेर मनिदिन्छन् अब यहाँ दोष कस्लाई दिने ??? हाम्रै नेपाली दर्शकहरु खोई के खालका हुन ??? न त एउटा राम्रो कलाकारलाई चिन्न सक्छन्, न त राम्रो राजनीतिकर्मी र नेता नै चिन्न सक्छन् न त एउटा असल व्यक्ति नै चिन्न सक्छन् !!! त्यसैले मलाई लाग्छ हाम्रो नेपाली समाज अझै पनि हामीहरुले सुन्दै आएको त्यही पुरानो ढुङ्गे यूगकै वरिपरि छौ ।। अथवा हामी यो समयमा आइपुगेर पनि के सही र के गलत छुट्याउनै सक्दैनौं ।।।</t>
  </si>
  <si>
    <t>दुर्गेश सिर सिंगर हैन इन्टरटेनर हो रे 🥺</t>
  </si>
  <si>
    <t>नजा बाबु नजा त्या कट्टु खोली हाँडेदा क्सान बिचार  गर यस्ता लाई ता झन् गाँड हान्न बेर क्सोइना 😂</t>
  </si>
  <si>
    <t>सिंगर रेह 🤔🤔</t>
  </si>
  <si>
    <t>आबा दुर्गेश अन्कल जेल मा</t>
  </si>
  <si>
    <t>रिप 🥺😂 दुर्गेश थापा</t>
  </si>
  <si>
    <t>दुर्गेश थापा ले पापा खायेक्सा</t>
  </si>
  <si>
    <t>रमाइलै भइराछ जे होस् 😆सित्तैमा फिलिम हेर्न मज्जा आइराको छ मलाई त।</t>
  </si>
  <si>
    <t>ह्यापी तिहार चिसो बीर आबा मामाघर मा हाइ</t>
  </si>
  <si>
    <t>कि दुर्गेस रेलमा कि दुर्गेस जेलमा कत्ती सुहाको । 😂😂</t>
  </si>
  <si>
    <t>कि दुर्गेस रेलमा कि दुर्गेस जेलमा 😆😆😂😂😂</t>
  </si>
  <si>
    <t>आबा ता दशै मा आसिर्बाद डिड आ पानी 
दुर्गेश थापा जस्तो साथी ना परोस् वानर डिन्क्सान होला 🤣</t>
  </si>
  <si>
    <t>कस्तो खराब समाचार सुनाउनु वायो
मैले ढुंगा हान्न रेडी वैसकेको थिये</t>
  </si>
  <si>
    <t>नाबालक 🙄😂
अब झोलुंगो किनेर झोलुङ्गोमा सुते हुन्छ 🙄😂</t>
  </si>
  <si>
    <t>नाशा नलागे भाँग खानु
बोडी खाना मान लागे  दाङ आउनु 😉</t>
  </si>
  <si>
    <t>बिच्च बिच्चमा !</t>
  </si>
  <si>
    <t>मोर्न नसक्न्या दुर्गेश थापा 🤬🤬🤬😡</t>
  </si>
  <si>
    <t>राउटिनी दाजु अल्लि मिलायेर लेखन बाथरुम सिंगर भन्देउ का😁</t>
  </si>
  <si>
    <t>के छ हौ २ करोड ९१ लाख ९२ हजार ४ सय ७८जनाको हालखबर 🙄 कोहि छ अरु पनि टिकटक वाला😆</t>
  </si>
  <si>
    <t>कि दुर्गेश रेलमा कि दुर्गेश जेलमा 🤣 अब दुर्गेश सधैं घरैमा🤦😏</t>
  </si>
  <si>
    <t>अत्तरिया मा महोत्सव एक्सए #फम्कुसमहोत्सबफोरचकुहानाहाँ</t>
  </si>
  <si>
    <t>येस्तो बेला चा एमएमसी को बारेमा एडुकेट गर्नु चाइना राउटिनी लागी परेको चा मान्चे हरु को दिमाग अरु कुरा मा भद्ना लाई</t>
  </si>
  <si>
    <t>गारो छ गारो दुर्गेश थापा लाई।🤣</t>
  </si>
  <si>
    <t>हार्दिक श्रदान्ज्लि</t>
  </si>
  <si>
    <t>यहि भएर पनि महोत्सव लागेको थाहा छैन मलाइ, हेर बिजोग 😆
#बेस्तजिन्दगी</t>
  </si>
  <si>
    <t>सेस्टिना घिमिरे 😂😂😂😂😂</t>
  </si>
  <si>
    <t>सेस्टिना घिमिरे सही हो🤣</t>
  </si>
  <si>
    <t>रबिना कर्की राम राम राम😂</t>
  </si>
  <si>
    <t>सुमन नेपाली नेक्स्ट म्याच फिक्स वायो😂</t>
  </si>
  <si>
    <t>मलाई चाई नाच्नै आउदैन ढुक्क एक्सए 🙄</t>
  </si>
  <si>
    <t>पृषा हो है हो 😊</t>
  </si>
  <si>
    <t>याकुब टी लामा 😂 🤣 🤣 🤣</t>
  </si>
  <si>
    <t>मदन पाठक ओके🤣</t>
  </si>
  <si>
    <t>निशा भण्डारी उम🤣</t>
  </si>
  <si>
    <t>मदन पाठक 😆युप</t>
  </si>
  <si>
    <t>नव विना घिमिरे हाहा साई हो😏😎🤣🤣</t>
  </si>
  <si>
    <t>लùराई केîñजी बीøय  सिर महिले होइन हजुर ले सबै भिडियो हेरनु होला</t>
  </si>
  <si>
    <t>खेम दाहाल सिर टीपी ले अडियो सुनुवाकी जेन जस्तो एक्सए सुनुहोला अनि येसपास्ट हुन्क्सा</t>
  </si>
  <si>
    <t>हजुर ले. समीक्ष ले के का वनेर सिकायोको चा रिस अली कति पानी बुजानु होला है सिर</t>
  </si>
  <si>
    <t>इशा गुरुङ</t>
  </si>
  <si>
    <t>लùराई केîñजी बीøय त्यो सब पाउल को पीएलएन हो त्यो म्यानेजर सँग मिलेर्व पहिले दुर्गेस अनि पाउल ले पेगमेन्ट वा एक्सेप्ट गार्क्सु वन्न कसरी सकेयो</t>
  </si>
  <si>
    <t>रोबिन थापारोबिन थापा एचजेआर को कुरा नि साई हो तर दुर्गेस को टिम  हरु को कुरा सुन्दा ता दुर्गेस को टिम को नै धéरàइ गल्ती एक्सए रा सो मा चाई वान्क्सु कि सजाये हुनै पार्क्स वानिर</t>
  </si>
  <si>
    <t>रोबिन थापा दुर्गेस येक साथी को नाम मा कल्क हो दुर्गेस लाई गेल हाल्नु पार्क्स</t>
  </si>
  <si>
    <t>रोबिन थापा दोसी लाई दोसीनै वानिन्क्सा सिर</t>
  </si>
  <si>
    <t>तिलक बुढाथोकी किन हुन सक्दैन महाेदय ? भागि भागि निर्दाेष साबित गरेर देखाउन त महाेदय दिन दिनै मिडियामा नया नया पात्र पठाएर नाटक कति चल्छ हेर्दै जाअाै महाेदय</t>
  </si>
  <si>
    <t>गनी भाइ ३/४ जना केटाहरूको बिचमा बसेर यतिसम्मको घिनलाग्दो षड्यन्त्र बुन्नसक्ने मान्छे नाबालिका हुनसक्दैन महोदय</t>
  </si>
  <si>
    <t>इशा गुरुङ दुर्गेश थापा जस्तो मान्छेलाइ हामी नेपालीहरुले गायक कलाकार भन्छौ तर म त उहालाइ जोकर भन्छु नौटंकी गरेर हसाउन चै हसाउछ। गाउन त त्यस्तै हो बरु मैले राम्रो गाउछु होला। पहिले एउटा अन्तर्बार्तामा उहाले राम कृष्ण ढकालको गीतलाइ नारायण गोपालको गीत भनेर खुबै बेसुरमा गाको पनी हो।</t>
  </si>
  <si>
    <t>गनी भाइ कसरी जबर जस्ती वायो होउ वायर १ बर्सा पक्षी पानी करणी हुन्क्सा जबर्जस्ती कसरी वायो होउ हैन उर तपाई कुन दुनियामा हुनुहुँक्सा</t>
  </si>
  <si>
    <t>तर हाम्रो दिदिले दिल निसाने लाई सुधारमा  ल्याएको जस्तो छन् ,,</t>
  </si>
  <si>
    <t>इशा गुरुङ मानबता हरायेक्सा आबा कसाइको बिस्वास जाएँ</t>
  </si>
  <si>
    <t>इशा गुरुङ दिदी मानवता नभएको मान्छे हो यो सँगै खाने बस्ने हिड्ने मान्छेलाई यति सम्म सोच्ने गर्ने मान्छे अरूको लागि यस्तो मान्छेले के सोच्ला यस्तो मान्छेको नाम नलिँदा राम्रो हजुर</t>
  </si>
  <si>
    <t>लुरे लाडो हो</t>
  </si>
  <si>
    <t>काँडो जस्तोः कुरा गार्क्स मु.. # यामा बुद्ध ले सुसाइड लौरे लाई गर्दा वन्न पौध्याना.. रिप यामा बुद्ध अल्वेज इन और हर्ट ♥️♥️😔😔</t>
  </si>
  <si>
    <t>एमसी टो मा सँगै ब्याटल खेल्न इ जे</t>
  </si>
  <si>
    <t>डोन'टी ब्लेम अन्योने मादर चुटे 😤लौरा इस नोट रेस्पोन्सिबल फोर थात,</t>
  </si>
  <si>
    <t xml:space="preserve"> मादर,  चुट</t>
  </si>
  <si>
    <t>खाते नै हो</t>
  </si>
  <si>
    <t>ओई साकार पागल अझै जिउदै छस 😁 तेरो तालुमा किरा परेर अझ‌ मर्या छैनसस माक्का गधा‌ बहुला तेर न पुछरको बकलोल मेरो नाजायज छोरा च्यातेको बोरा 😎😁</t>
  </si>
  <si>
    <t xml:space="preserve"> पागल,  गधा</t>
  </si>
  <si>
    <t xml:space="preserve"> पागल,  गधा,  बहुला,  नाजायज</t>
  </si>
  <si>
    <t>त्यो मुजी लौरे रे... केरा को लौरे  त्यो खाती</t>
  </si>
  <si>
    <t xml:space="preserve"> मुजी,  केरा</t>
  </si>
  <si>
    <t xml:space="preserve"> मुजी,  केरा,  खाती</t>
  </si>
  <si>
    <t>तेरी मा कि👌</t>
  </si>
  <si>
    <t>टेलेन्ट वो वन्देइइ मा चोर दुमाख लगायेर माथि उग्लिनु हुन्न ब्रो।</t>
  </si>
  <si>
    <t>झटा हरु टीमा रु लारो लागा भिडियो लो मुजी को झोल लारो को यामा एन्ड लौरे</t>
  </si>
  <si>
    <t>मारे को कुरा नगर कुत्ता</t>
  </si>
  <si>
    <t>हावा खोक्सास मुजी</t>
  </si>
  <si>
    <t>हावा,  मुजी</t>
  </si>
  <si>
    <t>यामा बुद्ध लेजेन्डरी को नामे लियेर हेरो वाइएस वनचोड साला चुतिया</t>
  </si>
  <si>
    <t>हाहा रियाक्ट गर्ने लाउरे को फान 🤣🤣 खाते मुगी हरु</t>
  </si>
  <si>
    <t>लौरे रेस्पोन्सिबल जेन्व के एमजी साइको उसको पर्सनल प्रोब्लम्स थियो होला टीडब्लू एमजी लाउरेको खुट्टा त्सान्क्सास😀</t>
  </si>
  <si>
    <t xml:space="preserve"> एमजी,  साइको,  एमजी</t>
  </si>
  <si>
    <t>कैला को भिडियो हाल्क्सा मुजी  
मुजी लौरे ला स्कार लाई अष्ट्रेलिया मा गयेर सम्जाई सक्यो रह स्कार ला लाइभ मा लौरे लाई सोरी वनिसक्यो  तै पानी फेरी भिडियो चाई किना हाल्या?</t>
  </si>
  <si>
    <t>मुजी साकार🖕</t>
  </si>
  <si>
    <t>ता मुजीई घरेरकोओ घात 🖕🏼🖕🏼🖕🏼</t>
  </si>
  <si>
    <t>यो मुजी लाई कसरे थावो</t>
  </si>
  <si>
    <t>सहर सिंह थापा पागल लाई पागलथाना लानु पर्छ सम्झाएर हुन्न</t>
  </si>
  <si>
    <t xml:space="preserve"> पागल,  पागल,  लान</t>
  </si>
  <si>
    <t>टीडब्लू पानी कमेन्ट गरेर हेरो वयिस साला😌😌</t>
  </si>
  <si>
    <t>मनोज पोखरेल घण्टा भ्यूज बडाउँव साचो होला ने तेइ व्येर्व टीडब्लू भनेको होलानी</t>
  </si>
  <si>
    <t>लाडो हल्ला गर्नी एमसी रण्डीको चोरा</t>
  </si>
  <si>
    <t>लाडो,  एमसी,  रण्डी,  चोर</t>
  </si>
  <si>
    <t>ओइ कुकुर बसे हल्ला ना गर्र ..</t>
  </si>
  <si>
    <t>तेरो आमा एमसी</t>
  </si>
  <si>
    <t>भाक रण्डी  तेरो कुरा टोइ बुज्चास</t>
  </si>
  <si>
    <t>मुजी..झरे बाछ ...नेपाल आयरा कुरा गर्न फुचे..किना त्य बसेर भुक्षस..</t>
  </si>
  <si>
    <t>खाते बाटे</t>
  </si>
  <si>
    <t>उ ब्रो पागल केही गर्न पर्दैन होप को बिल नगर</t>
  </si>
  <si>
    <t>लाडो पागल</t>
  </si>
  <si>
    <t>लाडो,  पागल</t>
  </si>
  <si>
    <t>फकअप लौरे</t>
  </si>
  <si>
    <t>ता मुगी खाते लाई गर</t>
  </si>
  <si>
    <t>मुगे पल्गल</t>
  </si>
  <si>
    <t>कुशल एमआरजी के हेरो हुना लाको होस वाइ ता मोर्लास एमसी🤨👀🖕</t>
  </si>
  <si>
    <t>हरि जी मगर लाडो को पीजीएल मुजी खाते साला रण्डीकोबन😈</t>
  </si>
  <si>
    <t xml:space="preserve"> लाडो,  मुजी खाते,  साला,  रण्डी</t>
  </si>
  <si>
    <t>यो पागल साला</t>
  </si>
  <si>
    <t xml:space="preserve"> पागल,  साला</t>
  </si>
  <si>
    <t>रिजल्ट_
सोरी माई फादर मदर सोरी टो माई सिस्टर एनडी केन्जिल सोरी लौरे दै.......
लौरे_ अबु येस्तो गर्दिन
साकार_ अबु येस्तो हुनेनै जैना😑</t>
  </si>
  <si>
    <t>वाक मदारचोड</t>
  </si>
  <si>
    <t>ता एमजी लाई मैले वेटेक्सु वने ठाउँ को ठाउँ लड्ने गरी हानिन वने मा लिम्बु होइन</t>
  </si>
  <si>
    <t>थिस् इस नोट गुड थात योउ ब्लेमिङ लौरे</t>
  </si>
  <si>
    <t>हे(यामा) मादे आ प्लेटफर्म फोर योउ गाइज टो गेट थात पोइन्ट ह्वेयर योउ नेभर हद इमेजिन अल्सो.नोव योउ आरे सर्चिङ फोर आ काइन्ड ओएफ आउन आउन्स प्रोफिट इन हिस डेथ?डिसएप्पोइन्टेड।</t>
  </si>
  <si>
    <t>खोया राज बहादुर पाखे(खोया राज बहादुर)🤣</t>
  </si>
  <si>
    <t>पाखे</t>
  </si>
  <si>
    <t>सहन महर्जन हाहा पाखे वनेको के हो 😁</t>
  </si>
  <si>
    <t>खोया राज बहादुर थेरे'स् समेथिङ कल्ड "ब्रेक" "हायटस" बुज्छ कि नै सबै को कमेन्ट मा कोपी पास्ते हाम्दै बसेको चा पाखे🤣</t>
  </si>
  <si>
    <t>निशा राई  हे इस निशा, थिस् इस फ्याक्ट नो म्याटर होव मुच वे लव लौरे बुट थे ट्रुथ हे स्पोक</t>
  </si>
  <si>
    <t>युनिश पौडेल एक वर्ष भो यो भतुवाको टेलेन्ट देखिन त खै 😁</t>
  </si>
  <si>
    <t>कल्पना तिम्सिना लौरे कसरी वोर साइको को कुरा सुनेर्व वायर जेपीटी😀</t>
  </si>
  <si>
    <t>निकिता अधिकारी ह्वाट?? मन फ्रम ह्वेयर थिस् निब्बी केम .. न् इट'स् यामा बुद्ध नोट याम..</t>
  </si>
  <si>
    <t>डब्ल्यूटीएफ उ येलिङ एटी 😡उ लुक लाइक बर्न ब्राउन स्पाइसी करी</t>
  </si>
  <si>
    <t>लोल. 
डोन’टी इभेन शेयर सुच कन्टेन्ट्स टो पियोपले. पियोपले युजुअली थात कोम फ्रम साउथ एसियन पार्ट्स, एस्पेशियली नेपाल😴
थिस् भिडियो कन्टेनस् फेव वर्ड्स थात मे बे अफेन्सिभ फोर फेव ग्रुप ओएफ पियोपले इट मे बे कन्टेनिङ थे वर्ड्स थात क्रिएट हेट्रेड बेटवीन थे पियोपले एन्ड येस इट मे लेट मानी पियोपले टो जज बी थे इलोजिकल स्टेटमेन्ट्स गिवेन बी थिस् मन.
बुट इ रेस्पेक्ट थिस् पर्सन जस्ट बिकाउज एटलिस्ट हे राइज्ड हिस भोइस टो आस्क बेटर पर्सन्स सुच एएस लौरे टो अपलिफ्ट थे राप ब्याटल्स थात वास इन गुड पीक एटी थात टाइम. वेल, लौरे वास नेभर पर्सनली लाइबल टो डो ह्वाट अथर पियोपले वान्ट कोज आईटीएस आ म्याटर ओएफ फ्रिडम, बुट पियोपले व्हो एक्सपेक्टेड मुच मोर बेटर फ्रम हिम वेरे बाड्ली ब्रोकन डाउन. इ थिंक नो-ओने क्यान डेनी थात हे सोमव्हेयर लेफ्ट थे जर्नी ओएफ अपलिफ्टिङ थे राव बार्स इन थे मिडल एन्ड थिस् वास एक्चुअली रियलाइज्ड बी साकार थात हे, थे लौरे क्यान लिड थे ड्रिम थात आईबी हद एक्चुअली इमेजिन्ड फोर थे ह्वोल नेपहप.
बुट पियोपले लाइक यूएस आरे मिन्ट टो पुल लेग्स ओएफ पियोपले राथर टो सपोर्ट थे भोइसेस राइज्ड, एक्चुअली फोर थे बेटरमेन्ट ओएफ पियोपले, एएस आ ह्वोल. येस थे वे साकार राइज्ड हिस भोइस वास काइन्ड आईएफ शेमफुल बुट डिड अन्योने ट्राइड राइजिङ भोइस फोर थात ग्रोइङ नेपहप इन थे वे थे थिंक वास बेटर? इ डोन’टी थिंक सो. इ आम सोरी आईएफ इ मिस्लिडेड सोमे पियोपले ओर आईएफ इ डिड स्थ व्रोङ थात एक्चुअली हर्ट्स युर फिलिङ्स बुट इ टू एक्सपेक्टेड मुच मोर सपोर्ट फोर थे ह्वोल पियोपले, इन नेपहप कम्बाइनली, फ्रम लौरे दाजु. इ टू हद एक्सपेक्टेड थे लिडरशिप इन हिम एन्ड हे कोल्ड एक्चुअली लिड थे नेपहप थात वोल्ड अपलिफ्ट थे ह्वोल नेपहप एन्ड वोल्ड टेक इट टो आ बेटर हाइट टिल डेट.
बेस्ट विशेस फोर फर्दर प्रोग्रेस 🙌🏻😇</t>
  </si>
  <si>
    <t xml:space="preserve">
थिस्,  थिस्,  थिस्,  थिस्</t>
  </si>
  <si>
    <t>थे रिजन हे हद टो लेफ्ट टे जोब ... 
एन्ड गो ब्याक टो आउस टो वर्क एएस पोष्टमेन !
लाइक १००'स् ओएफ र्यापर्स एन्ड अथर ब्राण्ड्स वेन्ट टो लोस टू</t>
  </si>
  <si>
    <t>लाउडा वन्न साइको 🙄</t>
  </si>
  <si>
    <t>ड्रग्स खाँचस् कि खण्डी नास त्यो तह तलाई याद एक्सए के अरु लाई सुनै बोसे को खटाया</t>
  </si>
  <si>
    <t>थिस् इस सो ट्रु ....</t>
  </si>
  <si>
    <t>ता जाक्सा सँग ता कोलाई गर्ने अह्फ्नै बिल्ला को वन्द साकार जाक्सा सँग</t>
  </si>
  <si>
    <t>कुशल एमआरजी थिस् इस ओन्ली कमेन्ट 👀 इ लव एल र्यापर ब्रो ?🤨</t>
  </si>
  <si>
    <t>थिस् इस ट्रु हो</t>
  </si>
  <si>
    <t>कृष्ण थापा मगर पाखे लाई पाउरोटी</t>
  </si>
  <si>
    <t>सुपर भाइ</t>
  </si>
  <si>
    <t>आउट ले राप गर्याना वन्यारा सुसाइड गर्ने?
येती सस्तो जिन्दगी???</t>
  </si>
  <si>
    <t>इ लाइक यामा बुद्द❤️❤️❤️    ❤️❤️❤️😚😘😐  ❤️ (😈❌इ डोन्ट लाइक लौरे )</t>
  </si>
  <si>
    <t>उ आरे आ रिली🖕</t>
  </si>
  <si>
    <t>मिस योउ यमा भुडा दै 😭😭😭</t>
  </si>
  <si>
    <t>मिस💖 योउ यामा दै😢😢😢😢</t>
  </si>
  <si>
    <t>मिस योउ लिजेन्ड  युम्मा बुद्ध 😥😥</t>
  </si>
  <si>
    <t>लौरे इस नोट रेस्पोन्सिबल 😬 थेरे वोल्ड बे सोमे अथर रिजन ओएफ हिस डेथ, अल्सो लौरे ले बालें लाई ब्याटल गरेन वन्दै मा यामा बुद्ध दै ले सुसाइड गर्नु पर्ने कुनै मिनिङ नै बाँडेन😬</t>
  </si>
  <si>
    <t>लव इट ब्रो ❤️</t>
  </si>
  <si>
    <t>यामा बुद्ध इस लिजेन्ड</t>
  </si>
  <si>
    <t>यामा बुध्ध इस बेस्ट र्यापर इन एनपीएल बुट अनफर्निटली वे,र लोस्ट हिम मिसिङ उ लोट्स, यामा ब्रो❤️❤️❤️😭😭😭😭</t>
  </si>
  <si>
    <t>रिप 👊👊👊👊</t>
  </si>
  <si>
    <t>लव योउ साकार ब्रो</t>
  </si>
  <si>
    <t>यामा बुद्ध अल्वेज इन हर्ट 💖💓💓</t>
  </si>
  <si>
    <t>हेल्लो मोला</t>
  </si>
  <si>
    <t>योउ आरे राइट बिग ब्रदर</t>
  </si>
  <si>
    <t>इ थिंक लाउरे वास फुल रेस्पोन्सिबल ओएफ यामा डेथ</t>
  </si>
  <si>
    <t>ब्रो तेओ टाइम मा कस्तो थियौ इ नोव योउ...</t>
  </si>
  <si>
    <t>मिस योउ साकार   🇳🇵🇳🇵🇳🇵❤️❤️❤️</t>
  </si>
  <si>
    <t>❤️❤️❤️वर्ड्स 🔥🔥</t>
  </si>
  <si>
    <t>लिजेन्ड साकार दा ❤️</t>
  </si>
  <si>
    <t>हे इस आ लिजेन्ड ओएफ थे यामा बुद्ध ❣❣</t>
  </si>
  <si>
    <t>इ वाच उर एभरी भिडियो बुट नोव इ नेभर मा जस्तै अरु ले ने हेर्न क्सोदै जलन सेन्सबाले कुरा ता गर यार हे'स् माई ब्रदर टू वे नोव इचोथर...बुट लौरा टो कीज ले गरा !!! इन्सेन कति पिसा कति एक्लोपन कति लाचार कति दुःख हार्टब्रोकन;;का बेट्सी होला त्स्तो मदम उठाउन हामी सोकाइड कोवार्ड पियोपले ले गार्क्साम भान्क्सम ..मरिना कि लागि ओह सोरी मरिना मा मार्च भन्न कसैलाई थाहा पाया अच्छा अच्छा मार्क जो युरिन पन्त मै झर्क्स त्यो सब हामी बुज्दैनौ रा जोआ गइसक्यो हामीलाई चेफर्स यो सम्सारा पार्क टिसको ता मजाक ना बनाउ!!!!</t>
  </si>
  <si>
    <t>यामा बुद्ध इस लिजेन्ड ❤️❤️❤️❤️</t>
  </si>
  <si>
    <t>लौरे ले किना गरा ना बलान सँग बेटल</t>
  </si>
  <si>
    <t>यो अचाडु को भीडीओ मा ब्याकग्राउण्ड म्युजिक तेस्तो राखेर क्याप्शन केके लेखेर हुन्क्सा मुग .. यो मुग पानी तेस्तै एसको फान हरु पानी तेस्तै..कोइ गतिलो जैना कोइ.. रेस्पेक्ट अरे फेरी अझै..तेराआ रेस्पेक्ट</t>
  </si>
  <si>
    <t>यामा बुढा इस लिजेन्ड बुट साकार इ रेस्पेक्ट योउ फ्रम बटम ओएफ माई हर्ट युर एभरी वर्ड इस ट्रु ब्रो 🤜 योउ डोन'टी हेव टो गिभ एनी एक्सप्लानेसन टो युर सेल्फ लव योउ ब्रो</t>
  </si>
  <si>
    <t>अरी यूओ  पण्डित भाइ आजै बुक्दै चा ❌ 
जान्नु ना मान्नु गोडा को **** तान्नु जाई कुरा नगर भाइ ✌🏼</t>
  </si>
  <si>
    <t>साकार भाइ ले जे वनोस, इभेन आईएफ योउ पियोपले काल हिम क्रेजी, बुट हे इस ओने ओएफ थे टेलेन्ट थात नेपहप क्यान नेभर हेव इन फ्युचर..</t>
  </si>
  <si>
    <t>रिप यामा बुद्ध💔</t>
  </si>
  <si>
    <t>फास्ट फरवार्ड . लौरे इस आ क्लाउड चेजर .. इ डोन’टी सी हिम एएस आ र्यापर नोव .. डिड ओने फिल्म होस्टेड इन रोडिज थेँ आफ्टर हे जस्ट वनिषेद .. डिमान्ड हाइ अमाउन्ट फोर थे लाइभ शोज ... ह्वेन हे टच्ड थे स्काई हे फर्गेट थे ग्राउन्ड ह्वेयर हे केम फ्रम ... नो अफेन्स टो एनिबडी ..  पिस लव ☮️ लव 💜</t>
  </si>
  <si>
    <t>लौरे रा बालें को ब्याटल वयेनी अनि सुसाइड री 😁😁😁</t>
  </si>
  <si>
    <t>ओह हो रा जेपीटी बोल दिये रा हुन्क्सा जे प्नि होला रिजन यामा बुद्ध ले सुसाइड गरेको, त्यो हामी लाई प्नि शकिङ न्यूज थियो तलाई कसले वन्यो यो कुरो गरी राको एक्सएस तैले कुनै लाई प्नि सुसाइड को रिजन व्यान्डिन्क्सास टी.र.प चाइयो तलाई ,,,वे एल मिस यामा अनि एसरी कुनै को नाम लिये रा  उसलाई बद्नाम ना गर केटा ,,,यामा य उ चुसे बाद डिसिजन ,,,,किना हार मानेको म्यान ,,,रिप (यामा)</t>
  </si>
  <si>
    <t>रिप यामा बुद्ध ❤️❤️</t>
  </si>
  <si>
    <t>ह्वाट😳 याम बुद्ध वास डेथ🥺😭💔</t>
  </si>
  <si>
    <t>लौरे इस नोट रेस्पोन्सिबल फोर यामा  दै'स् डेथ</t>
  </si>
  <si>
    <t>ब्रो ब्रो लिस्टेन लौरा दै इस नोट थे रिजन बिहाइन्ड ओएफ सुसाइड ओएफ यामा बुद्ध दै</t>
  </si>
  <si>
    <t>माई ट्रु रेस्पेक्ट टो स्कार ह्वेन इ न्यू थे रिजन फोर हिस डिप्रेसन वास थे डेथ ओएफ #यमबुद्ध सिर।</t>
  </si>
  <si>
    <t>लायन हर्ट.. अल्वेज रेस्पेक्ट..# रिभोल्युशनरी</t>
  </si>
  <si>
    <t>तैले के भन्न खोज्या यम दाइ यति कम्जोर हुनुहुन्थ्यो ???र लाउरे ले ब्याटल नगरेर मर्ने??</t>
  </si>
  <si>
    <t>होव क्यान हे से थात ओन्ली लौरे इस थे काउज फोर थे सुसाइड ओएफ आईबी।</t>
  </si>
  <si>
    <t>आईएफ योउ आरे गुड योउ डोन्ट नीड टो प्रोव इट एन्ड शाउट इन थे सिटी..ओने डे ह्वेन पियोपले एडोर योउ क्लोजली थे फील युर प्रिसियसनेस .
शाउट आउट टो साकार दै❤</t>
  </si>
  <si>
    <t>मार्शल कार्टर एक बर्ष भो यस्को नफोफ मा केहि चडाप. देखिन 😁</t>
  </si>
  <si>
    <t>इ डोन्ट थिंक जित्नु वन्द ठूलो कुरो हिम्मत नहार्नु हो सुपरमेसी क्रिएटर सुसाइडेड जस्ट बिकाउज ओएफ राव बार्ज वेन्ट टो जेरो🙄 इ थिंक थेरे इस आ बिग मिस्ट्री बिहाइन्ड हिस डेथ🧐</t>
  </si>
  <si>
    <t>अनिश सिंह होव योउ से थात हे इस रेस्पोन्सिबल 🙄</t>
  </si>
  <si>
    <t>कि कसो बिस्वास श्रेष्ठ  दै 🤣</t>
  </si>
  <si>
    <t>निशा राई सजिन महर्जन इस रेस्पोन्सिबल 😷</t>
  </si>
  <si>
    <t>ओमकार ढेंगा 🖕</t>
  </si>
  <si>
    <t>अनिश सिंह येस ❤️ इ एग्री विथ योउ</t>
  </si>
  <si>
    <t>अनिश सिंह ओन्स अगैं स्कार निड्स सोमे एडभाइस फ्रम लौरे</t>
  </si>
  <si>
    <t>अनिश सिंह राइट ब्रो</t>
  </si>
  <si>
    <t>दीपेन्द्र सुनार साकार नाउज बेटर थेँ उ ब्रो डोन'टी टीच</t>
  </si>
  <si>
    <t>कल्पना तिम्सिना थचा साकार हालका मेन्टल वको मात्र हो 😀</t>
  </si>
  <si>
    <t>अनाम राई .एन्ड इ आम स्कार को फान.
इ आम नोट सेइङ लौरे इस रिजन फोर थे डेथ . इ आम सेइङ थे रिजन ओएफ स्कार' डिप्रेसन वास थे डेथ ओएफ यामा सिर</t>
  </si>
  <si>
    <t>कल्पना तिम्सिना थ्यांक्स वायर यमबुद्ध लिजेन्ड हो बीटी लाउरेको बिग फान हो सो हालका रिस उठ्क्सा सो 😀</t>
  </si>
  <si>
    <t>अनाम राई नाइस लजिक 👍</t>
  </si>
  <si>
    <t>निकिता अधिकारी ओह्ः!! और पापा कि परी इस कलिङ मे नब्बा.. म स्केयर्ड टो डेथ ब्रो..🤧</t>
  </si>
  <si>
    <t>आतिश चाम्लिङ राई 😂</t>
  </si>
  <si>
    <t>निकिता अधिकारी 😅</t>
  </si>
  <si>
    <t>अन्जन निहिलिज्म राई 😑समटाइम इट मे बी मिस्टेक ओक ब्रो😐 याम  वको मिस्टेकी..आसलाई आस्टो बिग इस्यु ना गर्दा हुन्क्सा</t>
  </si>
  <si>
    <t>रुबेन तामाङ जेपीटी है🤥👻</t>
  </si>
  <si>
    <t>अनु थापा उ नब्बा   नोट ने ओक ब्रो😑</t>
  </si>
  <si>
    <t>हे निकिता अधिकारी न्यू दिल्ली मा माइकल ज्याकसन को लाइभ कन्सर्ट चा ३०/फेब/२०२१ मा फ्री  टिकट गर्दिन्छु इनबक्स गर्नु है मोलाई 🤣🤣🤣</t>
  </si>
  <si>
    <t>निकिता अधिकारी  नाम नबीगराना.. तिम्रो नाम मा नि  पाधिकारी राख्दा कस्तो सुन्च होला ..</t>
  </si>
  <si>
    <t>निरज श्रेष्ठ निब्बी होला ब्रो क्सारदेउ</t>
  </si>
  <si>
    <t>अन्जन निहिलिज्म राई लौरे उसे आ घोस्टव्राइटर..</t>
  </si>
  <si>
    <t>लोप उ मेरो वाई</t>
  </si>
  <si>
    <t>क्यान अन्योने ट्रान्सलेट इट इन इंग्लिस?</t>
  </si>
  <si>
    <t>टेटी सानो कारण ला ता होइन होला हो आफ्नुउ ज्यान्न् लिना...</t>
  </si>
  <si>
    <t>यामा बुद्ध इस लेजेन्ड्स 😍😙💜💕</t>
  </si>
  <si>
    <t>लौरे दै को बारा मा कै ना भान मुगी</t>
  </si>
  <si>
    <t>ब्रो तिम्रो कुरा प्नि ठिकै हो</t>
  </si>
  <si>
    <t>रियल फिल ओएफ हिप होप ,म नेभर फर्गेट रावबार्ज</t>
  </si>
  <si>
    <t>सही लिजेन्ड</t>
  </si>
  <si>
    <t>हे डिडिन'टी टेक ड्रग्स एन्ड एटी लास्ट हे सेज हे डोन'टी नोव अबाउट ल.स्.द हे हा हद नोट टेक इट 🤣🤣</t>
  </si>
  <si>
    <t>दै साई हो साई</t>
  </si>
  <si>
    <t>रक्सी खारा बोल्क्सास मुगीई 😅😅😅</t>
  </si>
  <si>
    <t>यामा बुद्ध नोट डेथ हे इस स्टिल ओन और  हर्ट💝</t>
  </si>
  <si>
    <t>किसोर घिसिङका जाउ</t>
  </si>
  <si>
    <t>साकार मिसिङ उ सू मुच 😍😍😊</t>
  </si>
  <si>
    <t>साकार दिमाग वोला</t>
  </si>
  <si>
    <t>ब्याकग्राउण्ड म्युजिक इस टू ओपी🔥🤣</t>
  </si>
  <si>
    <t>साई हो यार साकार दाइइ💕💕</t>
  </si>
  <si>
    <t>यो हो डीओपी र्यापर</t>
  </si>
  <si>
    <t>टीआई ता लौरे हेर्नु पर्यो नी यार ❤❤</t>
  </si>
  <si>
    <t>दामी साकार दै इस लाजान्द</t>
  </si>
  <si>
    <t>कीप इट उप सेव लोल बुद्ध</t>
  </si>
  <si>
    <t>रिप यामा बुद्ध दै</t>
  </si>
  <si>
    <t>रिप यामा बुद्ध💔💔💔💔💔</t>
  </si>
  <si>
    <t>लव योउ ब्रदर 💝💝💝💝👌👌👌👌</t>
  </si>
  <si>
    <t>अनुरोध बुज्योउ</t>
  </si>
  <si>
    <t>गाएः आरडब्लु आईबी लाई सोद्व किउँ सुसाइड गरे को आईबी दै ले</t>
  </si>
  <si>
    <t>दै कोसैले ब्याकग्राउण्ड म्युजिक को नामे व्नु सक्नु हुन्क्सा दै</t>
  </si>
  <si>
    <t>तेरो दाम एक्सए वाणी गर ना</t>
  </si>
  <si>
    <t>साकार इस आ गायकर सकाचा वाना मा सँग फाइट गर</t>
  </si>
  <si>
    <t>एसले फरी लौरे दै को बन्दुक ख्ने वो</t>
  </si>
  <si>
    <t>उता जा जिमु एफसीके उप🖕😎</t>
  </si>
  <si>
    <t>हे इस आ टेलेन्ट आर्टिस्ट्स</t>
  </si>
  <si>
    <t>सबिन भण्डारी   हाइट के वाँचा एचडब्लू ..🤣</t>
  </si>
  <si>
    <t>स्ūश्āएनटी रãज्थ थान्क योउ सो मुच दै 💯💙💚💙💚</t>
  </si>
  <si>
    <t>निपेश थापा हाहा आव वन्य 😂</t>
  </si>
  <si>
    <t>अनाम राई 😂😂 उम्म के आबा साकार अष्ट्रेलिया बात्व लौरे लाई डोस देचा 😂😂 फेस टो फेस जादा कस्तो डराथ्यो लौरे को अघाडी 😂😂</t>
  </si>
  <si>
    <t>प्रतीक कडेल रेस्पेक्ट त्यो मान्छे को दियको मजा आउँछ जस्लाइ मान्छे ले रेस्पेक्ट गर्छ ।।।।अहिले साकार दै सुदारकेम्द्र मा छ्😁😁</t>
  </si>
  <si>
    <t>प्रतीक कडेल तेसैले फेक टट्टू हन्या हैन???</t>
  </si>
  <si>
    <t>मनोज पोखरेल राप कम्युनिटी माह साकार जत्ति को यमबुद्ध लाई रेस्पेक्ट कसैले दिदेन होला . एस्सै ता वनेन होला ब्रो</t>
  </si>
  <si>
    <t>प्रबल घिमिरे 😂😂 अष्ट्रेलिया बात्व?</t>
  </si>
  <si>
    <t>न्ââबीêêन् बराल  लौरे नै हो ब्री</t>
  </si>
  <si>
    <t>प्रबल घिमिरे डाइरेक्ट लौरे नाए ता काउज हो भन्न नि ता मिलेन नि ब्रो</t>
  </si>
  <si>
    <t>न्ââबीêêन् बराल नेपहप मा वितल रोले प्ले गार्क्सा ..
उसलाई ठाहुँक्सा नि डुडे के चलिरक्सा वन्ने</t>
  </si>
  <si>
    <t>मनोज पोखरेल हिस लाइक डोएस्नोट डिफाइन थात लौरे इस थे काउज</t>
  </si>
  <si>
    <t>न्याबेइबे चान हाहा के बुजनी हजुर मैले</t>
  </si>
  <si>
    <t>अबिल नै पोह होः</t>
  </si>
  <si>
    <t>फाँसी डिर्ल. हो</t>
  </si>
  <si>
    <t>रिप यामा बुढा</t>
  </si>
  <si>
    <t>बुट यो कुरा साचो हाइइ ना</t>
  </si>
  <si>
    <t>बृजेश श्रेष्ठ ओइ काव्य स्कुल को क्त 🤣🤣</t>
  </si>
  <si>
    <t>रिप यामा बुद्ध</t>
  </si>
  <si>
    <t>इन्स्टा को लाइभ बाटा  रियालिटी आउट वैसक्यो ..+ इज ले बनाको तलाई  डिस ट्र्याक को  लास्ट लिरिक्स  जाइ  साइ हो
(👉           किङ वेनिस,
          ज्ञानेद्र वो वज्ञ चाई पाइस्
 👉 दुइटै ले दै  को चिता माथि 
              राज्य  चलाइस् )</t>
  </si>
  <si>
    <t>लौरे गयो वाद मा 😂😂😂आउसी पूर्णिमा मा जस्तो आउक्सा गीत नि</t>
  </si>
  <si>
    <t>हाहा आबा हल्ला मात्र स्टिल एससीआर डेजी</t>
  </si>
  <si>
    <t>लिजेन्ड यामा दै</t>
  </si>
  <si>
    <t>नाइस😥😥😥😥😥</t>
  </si>
  <si>
    <t>म्रो दै साई हो  😍😍😍😍😍🤗🤗🤗🤗😘</t>
  </si>
  <si>
    <t>यामा बुद्ध दै सबको याद मा हुनुहुन्छ रा यामा बुद्ध दै को डेथ लाउरेन दै को कारणले भये को हैन</t>
  </si>
  <si>
    <t>एफके उ माटे. योउ डोन’टी नोव वाई हे डिड ओन्ली हे नोव एन्ड इट’स् गोने विथ हिम. स्टप युजिङ ठोसे लेजेन्ड्स टो पिक योउ अडियन्स. चियर्स</t>
  </si>
  <si>
    <t>एलएसडी इस नोट आ ड्रग व्ह्न कुन्चै कोन्डो हो?</t>
  </si>
  <si>
    <t>.❤</t>
  </si>
  <si>
    <t>बिबेक सिंह ठकुरी😕</t>
  </si>
  <si>
    <t>🤍🤍🤍</t>
  </si>
  <si>
    <t>मे</t>
  </si>
  <si>
    <t>😘😘😘😘</t>
  </si>
  <si>
    <t>शिवार्ती झा</t>
  </si>
  <si>
    <t>रिप यामा बुद्ध..
मिसिङ योउ 😢</t>
  </si>
  <si>
    <t>ह्वोवर इट वास लौरे ओर योउ ओर अन्योने एल्से इ होप हे डाइज इन आ वर्स्ट वे एएस इट कोल्ड एभर बे।</t>
  </si>
  <si>
    <t>हे इस आ लोजर , सुसाइड  गर्ने म्यानक्से मा बारामा हालेर खोलामा फ्याक डिन्क्सुउ ...  सो हार्रमेनी पक्षी मर्नु पारु</t>
  </si>
  <si>
    <t>लौरे मिन्स पेनिस(लुन्ड) लोल..ह्वाट काइन्ड ओएफ स्टेज नामे इस थात।</t>
  </si>
  <si>
    <t>सब कुरा जोडा ब्रदर कोम ब्याक 
टेम्रो आबसेक्ता एक्सए नेपाली लाई 🙂🙂</t>
  </si>
  <si>
    <t>हर्डी गुन्डा जाता चास</t>
  </si>
  <si>
    <t>श्री बुट यो एसबी लौरे ले ग्र्दा व्येको जेएसटीओ लाग्यो 💔😌</t>
  </si>
  <si>
    <t>यामा बुद्ध क्रिएट न्यू थिङ इन नेपाल लाइक राव बार्ज ❤❤❤❤❤</t>
  </si>
  <si>
    <t>युर फेस लाइक राजेन्द्र प्रसाद 🤣🤣🤣</t>
  </si>
  <si>
    <t>मिस योउ दा 😥</t>
  </si>
  <si>
    <t>बिग फान</t>
  </si>
  <si>
    <t>ब्याबल</t>
  </si>
  <si>
    <t>योउ ग्रेट</t>
  </si>
  <si>
    <t>मेरोदैइ रेस्पेसी</t>
  </si>
  <si>
    <t>❤️</t>
  </si>
  <si>
    <t>अनमोल राई  यो मेरो स्टुडेन्ट हो मदारचुड।</t>
  </si>
  <si>
    <t>मिस देई</t>
  </si>
  <si>
    <t>ड्रग</t>
  </si>
  <si>
    <t>💖💖💖💖❤️❤️❤️❤️😍😍😍😍</t>
  </si>
  <si>
    <t>पा-वन कर्की</t>
  </si>
  <si>
    <t>पाक्ला</t>
  </si>
  <si>
    <t>लिल बुद्ध सिर ❤🖤🕉
वे वान्ट योउ इन नेपाल ❤🕉🖤
प्लिज कोम ब्याक❤🕉🖤</t>
  </si>
  <si>
    <t>यामा दै इस लिजेन्ड</t>
  </si>
  <si>
    <t>खाइ ता</t>
  </si>
  <si>
    <t>इ रेस्पेक्ट ब्रो❤️❤️🙏</t>
  </si>
  <si>
    <t>तेरो तलाई धेकम ता ता वाई फुछी तेरो दिन राम्रो आने धेरै जैना जस्तो लागियो टेककेयर योरसेल्फ थान्क योउ 🙏</t>
  </si>
  <si>
    <t>या</t>
  </si>
  <si>
    <t>यकेन्द्र खड्का ❤️</t>
  </si>
  <si>
    <t>✌️✌️🍁🍁</t>
  </si>
  <si>
    <t>आईबी ब्रदर इस लिजेन्ड</t>
  </si>
  <si>
    <t>शाई हु</t>
  </si>
  <si>
    <t>यामा बुद्ध इस ग्रेट❤️</t>
  </si>
  <si>
    <t>लौरे मुगी ले गर्दा याममा बुद्ध दै सुसाइट गर्यो मशीनलाई ३० लाखे होइन मुगी लाई ३० लाट चाई दिनु पर्ने</t>
  </si>
  <si>
    <t>डब्ल्यूटीएफ हे वास सैद??? 😐😐😐</t>
  </si>
  <si>
    <t>लव स्कार दाइइ</t>
  </si>
  <si>
    <t>❤❤❤</t>
  </si>
  <si>
    <t>गुड लाइन ब्रो</t>
  </si>
  <si>
    <t>इट'स् नोट गुड टो ब्लेम लौरे</t>
  </si>
  <si>
    <t>यो भिडियो मा गरेको कुराले मन छोयो❤️❤️ एन्ड #किङ_ओएफ_नेपहप #यमबुद्ध 😭😭मिस योउ❤️❤️❤️</t>
  </si>
  <si>
    <t>बिग फान सिर</t>
  </si>
  <si>
    <t>नेपाल येस्तो देश हो जसले आफ्नो स्वार्थ मात्र हर्क्सा..</t>
  </si>
  <si>
    <t>हिमाल क्सेट्री</t>
  </si>
  <si>
    <t>गुड मन</t>
  </si>
  <si>
    <t>हव्वा</t>
  </si>
  <si>
    <t>मान्क्से जो पानी डिप्रेसन जान्क्सा साथी येसको मतलब यो होइन कि यामा बुद्ध ले सुसाइड लौरे ले गर्दा वन्न पाउदैनौ. रिप आईबी अल्वेज इन और हर्ट ❤❤😔😔</t>
  </si>
  <si>
    <t>लव यामा बुद्ध न् यूए लुकिङ लाइक फिज्चो</t>
  </si>
  <si>
    <t>वे लव योउ याममा बुद्ध एनडी वे रेस्पेक्ट योउ किङ ओएफ नेपहप  ।.. एनडी लिल बुद्ध युर जस्ट अमेजिङ र्यापर्स वे लव योउ बोथ 💕💕💕💕💕💕💕💕</t>
  </si>
  <si>
    <t>❤️❤️✨</t>
  </si>
  <si>
    <t>गुड 😊😊</t>
  </si>
  <si>
    <t>बीबीएल एक्सए मन चोयो</t>
  </si>
  <si>
    <t>मन्नी काव्य स्कुल पड्क्सु है गाइज❣️🤣
काव्य स्कुल को १एसटी ब्याच को टपर साकार लिल' बुद्ध</t>
  </si>
  <si>
    <t>हिजरा</t>
  </si>
  <si>
    <t>इ थिंक योउ आरे</t>
  </si>
  <si>
    <t>थात'स् पोइन्ट🥺❤️</t>
  </si>
  <si>
    <t>खट्टे इज लाई रिप्लाई गर्न पाइला</t>
  </si>
  <si>
    <t>रिप याम्स बुढा</t>
  </si>
  <si>
    <t>हाहाहा नाटकै हो😂😂😂</t>
  </si>
  <si>
    <t>इ एग्री विथ युर स्पीच</t>
  </si>
  <si>
    <t>मिस योउ याममा दै❤❤</t>
  </si>
  <si>
    <t>लव यामा बुद्ध दै</t>
  </si>
  <si>
    <t>आईएस      आईएस.      साइहुओओओओ</t>
  </si>
  <si>
    <t>लव आईबी❤❤❤❤❤❤❤❤</t>
  </si>
  <si>
    <t>❤️❤️❤️❤️❤️❤️</t>
  </si>
  <si>
    <t>लोप उ सागर</t>
  </si>
  <si>
    <t>साकार इस आ गुड गाई. रेस्पेक्ट</t>
  </si>
  <si>
    <t>आईएएम बसी डोन'टी रास्ट यामा योउ इस माई बेस्ट❤️❤️❤️❤️❤️💯💯</t>
  </si>
  <si>
    <t>कारमा जिग्द्रेल युर आइडोल😂</t>
  </si>
  <si>
    <t>मिस योउ 🤗🤗</t>
  </si>
  <si>
    <t>मिस उ धुध</t>
  </si>
  <si>
    <t>𝑹𝒊𝒑 𝒚𝒂𝒎𝒔 𝒃𝒖𝒅𝒅𝒂</t>
  </si>
  <si>
    <t>साकार इस इन्सेन जस्ट गुजबम्प्स</t>
  </si>
  <si>
    <t>सही हो ब्रो.. १००% राइट🤟</t>
  </si>
  <si>
    <t>💓💓</t>
  </si>
  <si>
    <t>भाइ जरा भाइ</t>
  </si>
  <si>
    <t>बीसी लौरे</t>
  </si>
  <si>
    <t>वाग मुग</t>
  </si>
  <si>
    <t>का गाको❤️🤕🤘</t>
  </si>
  <si>
    <t>कुशल कुशल पोखरेल</t>
  </si>
  <si>
    <t>हिई👋👋👋</t>
  </si>
  <si>
    <t>##स्ᴀᴄᴀʀ(ʟɪʟ ʙᴜᴅᴅʜᴀ)ᴀɴᴅ##ʏᴀᴍᴀ ʙᴜᴅᴅʜᴀ👀👀🔥🔥🔥🔥</t>
  </si>
  <si>
    <t>सिएजो</t>
  </si>
  <si>
    <t>बिपिन पौडेल किना हासिस</t>
  </si>
  <si>
    <t>राइट सोव फोलो</t>
  </si>
  <si>
    <t>कुशल पाठक नाटक हो</t>
  </si>
  <si>
    <t>अभिनव नेपाल लाउ साकार ता र्यापर पो हो मोह ता जस्टिन बिबर पो वनेर ठानेको -युनिक पोएट 😆😆😂</t>
  </si>
  <si>
    <t>लिंगमा तामाङ हाहाहा</t>
  </si>
  <si>
    <t>सही हो हान्डे</t>
  </si>
  <si>
    <t>क्योन म्युजिक मुभी</t>
  </si>
  <si>
    <t>इ लिस्टेन साकार तोडे इ गोट ३९८८ फलोवर्स बिकाउज ओएफ माई राप 🇳🇵❣</t>
  </si>
  <si>
    <t>ओह्ह रियली   ?</t>
  </si>
  <si>
    <t>लव योउ साकार ,बिग फान</t>
  </si>
  <si>
    <t>होरा ब्रदर</t>
  </si>
  <si>
    <t>मन जोयो  दाए😰😰</t>
  </si>
  <si>
    <t>हो 😭😭हो</t>
  </si>
  <si>
    <t>अल्वेज इन और हर्ट यामा दै लिजेन्ड ❤️❤️</t>
  </si>
  <si>
    <t>💟💟💟</t>
  </si>
  <si>
    <t>साई हो दै❤❤❤❤❤❤</t>
  </si>
  <si>
    <t>इट राइट</t>
  </si>
  <si>
    <t>😢😢😢😢😢</t>
  </si>
  <si>
    <t>खुलित्तै मुग</t>
  </si>
  <si>
    <t>नामे बेचेर्व पैसा लमाउने र्यापर</t>
  </si>
  <si>
    <t>हिहि</t>
  </si>
  <si>
    <t>रेस्पेक्ट टो लिल बुद्ध</t>
  </si>
  <si>
    <t>निश्चल मानन्धर सिटिज सेन्चुरी सेउङ थापा मगर डिपर्सन मल्ल ठकुरी राज बस्नेत</t>
  </si>
  <si>
    <t>पुñ äम</t>
  </si>
  <si>
    <t>#दै माइन्ड-ब्लोइङ ❤️ वर्ड्स
दामी कुरा वानु वायो दै
अस्तै हो नेपाल वे युथ हरु ले आबा हेल्प गर्नु पार्क्स ❤️👇</t>
  </si>
  <si>
    <t>स्टिल पियोपले आस्क्स फोर थात</t>
  </si>
  <si>
    <t>ʜᴏʜᴏ</t>
  </si>
  <si>
    <t>कति चिर्लिम हानेथेयो साकार</t>
  </si>
  <si>
    <t>❤️❤️❤️❤️</t>
  </si>
  <si>
    <t>मनिष केसी</t>
  </si>
  <si>
    <t>😚😚😚😚😙</t>
  </si>
  <si>
    <t>साकार..❤️</t>
  </si>
  <si>
    <t>👌👌👌👌</t>
  </si>
  <si>
    <t>कगना रनौत पार्ट २</t>
  </si>
  <si>
    <t>योगल लामा</t>
  </si>
  <si>
    <t>साकार दै इस थे बेस्ट💕💕💕</t>
  </si>
  <si>
    <t>😘🇧🇹</t>
  </si>
  <si>
    <t>ट्रु ब्रो💕💕💕💕</t>
  </si>
  <si>
    <t>मेरिक भण्डारी</t>
  </si>
  <si>
    <t>सही हो, 🤟🤟✊❤️</t>
  </si>
  <si>
    <t>जेलीफिश डग!!</t>
  </si>
  <si>
    <t>❤❤❤❤❤❤❤❤❤❤❤</t>
  </si>
  <si>
    <t>😂नामे बेचेर पैसा कमाउने र्यापर</t>
  </si>
  <si>
    <t>😍😍😘😥</t>
  </si>
  <si>
    <t>लव उ ब्रो</t>
  </si>
  <si>
    <t>क्यान सोमियोन प्लिज एक्सप्लेन</t>
  </si>
  <si>
    <t>ट्रु वर्ड्स</t>
  </si>
  <si>
    <t>दै हो दै</t>
  </si>
  <si>
    <t>मोज्जी यत्रो लौरा ला घर्दा यामा दै ला सुसाइड  घर्नु भाको</t>
  </si>
  <si>
    <t>सुदीप परियार येत्रो राइट.मुजिज टाइला गर्दा यमबुद्ध मर्याको लामो</t>
  </si>
  <si>
    <t>हेरो</t>
  </si>
  <si>
    <t>राइट ब्रो</t>
  </si>
  <si>
    <t>ट्रु 💔
 वे मिस योउ लिजेन्ड 💜
 याममा भूधा इस अल्वेज लिजेन्ड ❤️
 नो ओने क्यान रिप्लेस हिस प्लेस इन राप ✨❤️
 सेकर्स कन्फिडेन्स 💝</t>
  </si>
  <si>
    <t>थात'स् राइट ब्रो💓</t>
  </si>
  <si>
    <t>गौरव घले</t>
  </si>
  <si>
    <t>ट्रु वर्ड</t>
  </si>
  <si>
    <t>ट्रु वर्ड ❤️❤️</t>
  </si>
  <si>
    <t>ट्रु ❤❤❤😢😢😢</t>
  </si>
  <si>
    <t>ट्रु लाइन🧡🧡🤟</t>
  </si>
  <si>
    <t>ट्रु वर्ड❤️</t>
  </si>
  <si>
    <t>🕰⏱⏱</t>
  </si>
  <si>
    <t>सिक हेयर स्टाइल.. मीन ह्वाइल थे गाई इस अलमोस्ट बाल्ड</t>
  </si>
  <si>
    <t>अर्जुन राई ला था चाइन</t>
  </si>
  <si>
    <t>प्रसुन बस्याल तेस्तै आवाज एक्सए यार</t>
  </si>
  <si>
    <t>केपी को जोरा  पो रेक्स यो एमसी 🤣🤣🤣</t>
  </si>
  <si>
    <t>साकार मुजी ता का एक्सएस. मैले तेरो लागी गाउ बाटा बिजुली चुरोट लियेर आको एक्सयू।</t>
  </si>
  <si>
    <t>भिडियो मा वुकरव्व केइ हुउदैइन्  हुदैइन् सक्स्स व्नी गरेरव्व धीखा एमजी भुक्ने कुकुरले टोक्दैइन्</t>
  </si>
  <si>
    <t xml:space="preserve"> एमजी,  कुकुर</t>
  </si>
  <si>
    <t>सोप कुरा ठिक लागेउ बीटी गाइज लाई रण्डी को जोरा वेनिस एमजी ता रण्डी को जोरा गुण एक्स ता साङ बीटी मा स्ङ खुकुरी एक्स</t>
  </si>
  <si>
    <t xml:space="preserve"> रण्डी को जोरा,  एमजी,  रण्डी को जोरा</t>
  </si>
  <si>
    <t>बुझिस मुजि</t>
  </si>
  <si>
    <t>मा कर्क्सु मुजी मलाई पाएस चियो मुजी साकार</t>
  </si>
  <si>
    <t>डोन'टी टो थिस् अन लास्ट
इ फक उप🖕</t>
  </si>
  <si>
    <t xml:space="preserve"> थिस,  फक</t>
  </si>
  <si>
    <t>फक्ड एभरयोन उप आईएफ थे हर्ट लाइक हेल!!!
बाद बोय!!!🖤😈</t>
  </si>
  <si>
    <t>ओईई तेरी मा 🙏चिकेन ए साले खाते</t>
  </si>
  <si>
    <t>थिस् इस पागल</t>
  </si>
  <si>
    <t>थिस,  पागल</t>
  </si>
  <si>
    <t>फक माचिक्नी हरु</t>
  </si>
  <si>
    <t>रमेश महतो रमेश महतो खाते एबीसीडी पड्नु जा</t>
  </si>
  <si>
    <t>जा एमसी पुती डे भिटेन लाई</t>
  </si>
  <si>
    <t xml:space="preserve"> एमसी,  पुती</t>
  </si>
  <si>
    <t>रमेश महतो रमेश महतो कुरा ता बुजिस के मैले के लेखेको एक्सयू वनेर????
क्लास क्सोडेर येसको रा तेसको फान हो वन्दै कुद्नु क्सोड एमसी अनि अरुको कमेन्ट्स बुझेर रिप्लाई डे!
पाखे!!!!!!😋</t>
  </si>
  <si>
    <t xml:space="preserve"> एमसी, 
पाखे</t>
  </si>
  <si>
    <t>उम्म तेरो बाउ हो देस बेच मुजी 😡😡रिसुथ्ने😡😡😡😡😡😡😡</t>
  </si>
  <si>
    <t>एमजी, 🤣</t>
  </si>
  <si>
    <t>मुख समालेर बाेल खाते कुकुर</t>
  </si>
  <si>
    <t>टीडब्लू मुजी लाई के वको साला पहाडिया मुजी</t>
  </si>
  <si>
    <t xml:space="preserve"> मुजी,  साला,  मुजी</t>
  </si>
  <si>
    <t>गोलि चाहिहिहोइन गुलाहान</t>
  </si>
  <si>
    <t>लाडो मुग</t>
  </si>
  <si>
    <t>सुमित टाइट मुला वेलु बजे काफी एक्सए मुजिको लागी🥴</t>
  </si>
  <si>
    <t xml:space="preserve"> मुला,  मुजि</t>
  </si>
  <si>
    <t>लव उ मा चिक्ने</t>
  </si>
  <si>
    <t>खाता मुला</t>
  </si>
  <si>
    <t>खाता,  मुला</t>
  </si>
  <si>
    <t>ता एमसी बोल्ने ढाङ जैना कुनै दिन फेस टो फेस भेटिस् वन्ने ता एमसी अरु केइ हैन बोल्ने चाई सिकाउक्सु तलाई</t>
  </si>
  <si>
    <t>येस्तोई येस्तोई विडियो चाहिन्क्स हामलाई एमसी</t>
  </si>
  <si>
    <t>मदर चोड बोलñआ आउदिन खट्या</t>
  </si>
  <si>
    <t>रण्डी को बाँ प्रचण्डे</t>
  </si>
  <si>
    <t>यो खाते लाई किन खुलेलाम छोडिराछ सडक छाप</t>
  </si>
  <si>
    <t>लेदो वन रण्डीको जोरो</t>
  </si>
  <si>
    <t>मेरो वुल्टा मेको वने आउक्सा मुजी टीडब्लू के घरको कुरा गार्क्सास मुजी</t>
  </si>
  <si>
    <t>टीडब्लू मुजी को काम जेन वाक</t>
  </si>
  <si>
    <t>लाडाे  खा  मुजि</t>
  </si>
  <si>
    <t>साला खाते ६का</t>
  </si>
  <si>
    <t>ओए मुजी बेरो बोल्न पाये वन्दीमा जेपीटी नबोल तेरो क्साडा बोलीले आफी आत्मा हत्ये गर्लास</t>
  </si>
  <si>
    <t>काठ मुजीलाई</t>
  </si>
  <si>
    <t>बरु त्यो एमसी जीबीओबी वन्द ता यही ठिक लग्क्सा वायर</t>
  </si>
  <si>
    <t>इ लव नेपाल मुजी साकार</t>
  </si>
  <si>
    <t>भुक्नेकुकुर गति भुके पानी तेसले कहेले तोक्दिन  मुजी कुटा कुन कुना एक्सए चिक्ने गफ ह्यान्न्क्सा लिया टालिए🖕🖕🖕🖕🖕🖕</t>
  </si>
  <si>
    <t>यो माचिक्ने पीजीएल हो</t>
  </si>
  <si>
    <t>गाली गर्नी कुरा ठिक हो तर रफ सब्द नबोल राडी</t>
  </si>
  <si>
    <t>राडी</t>
  </si>
  <si>
    <t>एमसी पैस्या चायिओ मलाई मद्रचोड वाइ</t>
  </si>
  <si>
    <t>मेरो डिग चुस्न आइजा मुजी पागल स्कार हो कि बहुला कुकुर ले टोक्ट्वको जंगली स्याल हो. अस्तै मा चिक्ने ले गर्दा नेपाल को राप कि इमेज घटेको</t>
  </si>
  <si>
    <t xml:space="preserve"> मुजी,  पागल,  कुकुर,  मा चिक्ने</t>
  </si>
  <si>
    <t xml:space="preserve"> मुजी,  पागल,  बहुला,  कुकुर,  जंगली,  मा चिक्ने</t>
  </si>
  <si>
    <t>मानसिक रोजी हो यो पागल</t>
  </si>
  <si>
    <t>मुजी पागल. नेपाल को अर्को इन्टरनेशनल पागल मुजी</t>
  </si>
  <si>
    <t>मुजी,  पागल,  पागल,  मुजी</t>
  </si>
  <si>
    <t>ओईई रण्डीको बन गाली नदेऊन एमसी एमजी</t>
  </si>
  <si>
    <t xml:space="preserve"> रण्डीको बन,  एमसी,  एमजी</t>
  </si>
  <si>
    <t>बिल्कुल बिल्कुल फाटा माडेरचोड नेता हरु लाई काट्नु पार्क्स</t>
  </si>
  <si>
    <t>जनक क्सेट्री वाक माचिक्ने 😂😂😂 संस्कारी पबित्र वसा 😂😂😂😂😂😂😂😂</t>
  </si>
  <si>
    <t>एमसी साइको उमेश राजबंशी @</t>
  </si>
  <si>
    <t>एमसी,  साइको</t>
  </si>
  <si>
    <t>गुफ पेल्च्स लिल्ली ..हुदैक्सा सिक्किम मा चिक्ने को खेल्ली...</t>
  </si>
  <si>
    <t>यो मुजी ले एमटी.एभरेस्ट बेच्ने कुरा गर्दोइइ एक्सडब्लू साला खाती एसको गन्द हनु प्र्योउ क्त टीकेआई होउ 🤣</t>
  </si>
  <si>
    <t xml:space="preserve"> मुजी,  साला,  खाती</t>
  </si>
  <si>
    <t>ओईई रण्डी को बन लुटी मग खटाय</t>
  </si>
  <si>
    <t xml:space="preserve"> रण्डी,  खटाय</t>
  </si>
  <si>
    <t>तरी माचेक्नी रण्डी को बाँ</t>
  </si>
  <si>
    <t>लाडो एमजी चिकनी</t>
  </si>
  <si>
    <t>दिन भर दिक्क लागेको थ्यो यो तोर्पे को भिडियो ले हसायो😁😁😁😁</t>
  </si>
  <si>
    <t>रिप फोर थिस् बोयस ह्वेन थे प्रचण्ड एक्सन😂😂😂😃😁😁😆😇😴</t>
  </si>
  <si>
    <t>तेरो बाउ सल्या 😅 हिरो बनाको वाई</t>
  </si>
  <si>
    <t>लान्दी पर्चण्ड🌚</t>
  </si>
  <si>
    <t>फुक उ वडुवा</t>
  </si>
  <si>
    <t>वडुवा</t>
  </si>
  <si>
    <t>एन्ड्र्यु मस्की मगोर फोहोरी क्त 😆🤣😏</t>
  </si>
  <si>
    <t>फोहोरी</t>
  </si>
  <si>
    <t>थिस् इस🔥🔥</t>
  </si>
  <si>
    <t>साकार इस बीबीबीएल</t>
  </si>
  <si>
    <t>मुख समलारा बोला वाई हामी नेपाली हो तस्तो बोल्नु हुदेन लो</t>
  </si>
  <si>
    <t>गिभ मे सोमे मिलियन डलर्स इ कम्प्लिट युर च्यालेन्ज 😂 सुरे इ विल डो थात 😂 (((साकार ब्रो)))</t>
  </si>
  <si>
    <t>मेक इट विरल अगैं</t>
  </si>
  <si>
    <t>आ वाई पहिले आफ्नो बोली मा सुधार गरा होइ यो भिडियो पर्चण्डे ले मात्रै हेर्दै जैना. तिम्रो घर पैवार  ले नि हेर्दै हुनुहक्स होला.   एक्सआई यस्तो नि बोल्क्सान</t>
  </si>
  <si>
    <t>माई बेस्ट साकार दै 🤗🤗 लव योउ 😍😍</t>
  </si>
  <si>
    <t>मन मा पाप नराखी बोल्दो रच केटो😀</t>
  </si>
  <si>
    <t>भाइ मेरो तलको दारी काट्नु पर्ने छ आउ भाइ काट्देउ🙈🙈🙈🙈</t>
  </si>
  <si>
    <t>ओने ओएफ माई फेभराइट गाई💋✌️</t>
  </si>
  <si>
    <t>रेस्पेक्ट युर मामा 😡😡😡😡</t>
  </si>
  <si>
    <t>ओभर उसे ओएफ ड्रङ्स</t>
  </si>
  <si>
    <t>刀口ㄗモ ｓ丹匚丹尺</t>
  </si>
  <si>
    <t>जे होस मान पार्क्स ब्रो लाई</t>
  </si>
  <si>
    <t>इ'म ओक</t>
  </si>
  <si>
    <t>बिग फान फ्रम लेप्चा ब्रो न् सिक्किम अनुम ।</t>
  </si>
  <si>
    <t>गुड💙 ब्रो</t>
  </si>
  <si>
    <t>जे होस  भोइस  चोई  😂😂</t>
  </si>
  <si>
    <t>वर्स्ट किङ रोय
थे स्वाग ओएफ लिल बुद्ध😂</t>
  </si>
  <si>
    <t>ओने ओएफ माई फेभराइट</t>
  </si>
  <si>
    <t>हाँडे</t>
  </si>
  <si>
    <t>स्याटिसफाइंग भोइस 😂😂😂</t>
  </si>
  <si>
    <t>वाई को इंग्लिस अली वायेन
बरु नेपाली मा क्याप्शन हाला.</t>
  </si>
  <si>
    <t>𝐡𝐚𝐧𝐝𝐞 𝐡𝐮𝐧𝐱 𝐝𝐚𝐞 𝐦𝐜 𝐡𝐚𝐫𝐮 𝐥𝐚𝐞 👊👊👊👊👊</t>
  </si>
  <si>
    <t>मैले त सुन्दिन भाइ कान नै बिग्रेको छ तिम्रो कुरा धेरै सुन्द सुन्दै 😀</t>
  </si>
  <si>
    <t>ओने ओएफ माई फेभराइट गाइज❤😘🤘</t>
  </si>
  <si>
    <t>टू फन्नी 😂</t>
  </si>
  <si>
    <t>साई हो... लगाई धेय केपी ओली को मुग मा थेरो मट्नी...🤣🤣🤣🧟👍</t>
  </si>
  <si>
    <t>माई बेस्ट साकार दै</t>
  </si>
  <si>
    <t>का.म्जे लिरो</t>
  </si>
  <si>
    <t>निरज चौधरी
बिक्रम गिरी
उमेश गङ्गवा
सिंगम रिटर्न ब्याक अगैं😁😁😂🤣</t>
  </si>
  <si>
    <t>इट'स् ओन्स ट्रेजेडी गाइज....
    सिचुएसन काउज सुच इन्भाइरनमेन्ट....
    नोव लीलबुद्ध हास चेन्ज्ड इन्टो युङ-लायन-!</t>
  </si>
  <si>
    <t>यू मुगी ले विरल हुना लाई यस्तो वान्क्सा कि के हो माचिक....🤣🤣</t>
  </si>
  <si>
    <t>ओभर उसे ओएफ ड्रग्स</t>
  </si>
  <si>
    <t>वे वान्ट पुरानो साकार भाइब्स ब्याक 😂</t>
  </si>
  <si>
    <t>ओइ जिता कुलको .मुगे रुँदे थो हो. मा चानिक्ने वोइल्नु जेन्डन्याक्स जिता तेरो लारो सीएटीडीएक्सयू वोइल्नु जेन्डन्याक्स ....</t>
  </si>
  <si>
    <t>रेखा राई मलाइ मन पर्दैन बिदेसि भासा फुच्चि</t>
  </si>
  <si>
    <t>रेखा रैरेखा राई त पोनि त्येसै जनम्को देसको नागरिक होस /</t>
  </si>
  <si>
    <t>रेखा राई नो नो</t>
  </si>
  <si>
    <t>रेखा राई भिटेन को फान हरु किना कुमेन्ट गर्न पर्यिओ आरडब्ल्यूडब्ल्यू वलाउ हरु</t>
  </si>
  <si>
    <t>श्रजाला श्रेष्ठ ला सराई याद आइरचा वन्थियेउ क्रे</t>
  </si>
  <si>
    <t>ಓಔಟಚಶೋಎಚಧಷಝಡ</t>
  </si>
  <si>
    <t>साकार दै लिट🍁🤣</t>
  </si>
  <si>
    <t>सो फन्नी 😭</t>
  </si>
  <si>
    <t>एओएन नोअन ता वन्दा काम छ ता 😂</t>
  </si>
  <si>
    <t>ओक</t>
  </si>
  <si>
    <t>जाउ  हिड मार्न  सोनाम मोक्तान 😂😅</t>
  </si>
  <si>
    <t>क्षितिज दर्नाल सुनी रक मुगी</t>
  </si>
  <si>
    <t>एल ट्याफ सन प्रचण्डे</t>
  </si>
  <si>
    <t>ल ल काटटि दिनु छु</t>
  </si>
  <si>
    <t>यो मान्क्सा को जस्तो बोली एक्सए तस्तै मोका एक्सए ता🤣😂</t>
  </si>
  <si>
    <t>शहिहो भाई</t>
  </si>
  <si>
    <t>ओने ओएफ माई फेभराइट साकार दादा</t>
  </si>
  <si>
    <t>वाई को डायलग खत्रा एक्सए</t>
  </si>
  <si>
    <t>प्रचण्ड लाई मार्ने भए सलुट छ्🤣🤣</t>
  </si>
  <si>
    <t>सही हो दाइँ 😍🥰🥰😌🥲🤣🤣</t>
  </si>
  <si>
    <t>पारस दै गान ठडाउनुस्</t>
  </si>
  <si>
    <t>कट्टा हान्दिनु साकार दाई प्रचण्डे लाइव</t>
  </si>
  <si>
    <t>मो ता सुन्दिन 😂😂</t>
  </si>
  <si>
    <t>क्यूमार वीएचटीटी कुरा सन</t>
  </si>
  <si>
    <t>हाँडे हुन्क्सा</t>
  </si>
  <si>
    <t>हाम्रो ह्याट रिजेन्सी होटल क्यासिनो तारा मा काम गर्दाको २ यर्स को स्यालरी आजा सम्म पाको चाइना,प्रचादा प्राइम मिनिस्टर थियो, प्रचादा कै युनियन थियो , ह्याट रिजेन्सी क्यासिनो मा पानी...</t>
  </si>
  <si>
    <t>मा काटडिन्क्सु दै🤚</t>
  </si>
  <si>
    <t>तारो बाउ को टाउको वन वाई</t>
  </si>
  <si>
    <t>थाई हो दै</t>
  </si>
  <si>
    <t>मर्देनी चल्क्स ब्रो प्रचण्ड लाई</t>
  </si>
  <si>
    <t>रियल फुल र्यापर इस साकार दादा अरुत बाकी एल र्यापर आधै आधा 😮😮😮</t>
  </si>
  <si>
    <t>ओक🖕</t>
  </si>
  <si>
    <t>बोल्ने तरिका राम्रो जैना तारा सत्यता नै येइ हो</t>
  </si>
  <si>
    <t>हाहाहाहाः झ्याप मा हो ब्रो?</t>
  </si>
  <si>
    <t>हो वाइ</t>
  </si>
  <si>
    <t>हो हो है</t>
  </si>
  <si>
    <t>सही हु</t>
  </si>
  <si>
    <t>ठिक दामी</t>
  </si>
  <si>
    <t>येसलाई पक्दौ गरिहालौ</t>
  </si>
  <si>
    <t>अरु ता तेस्तै हो यही गाली गयार प्रतिनिधि सभामा लाइभ गर्नु पर्ने हो.अनि बल्ला मजा हुन्थ्यो</t>
  </si>
  <si>
    <t>आसको थोपडा हार्दै हास उठ्क्सा यार🤣🤣🤣</t>
  </si>
  <si>
    <t>तेरो काल नजिक एक्सए भाइ</t>
  </si>
  <si>
    <t>बबल दै</t>
  </si>
  <si>
    <t>तेरीमा चिक्लास</t>
  </si>
  <si>
    <t>खत्रा थेयो एक समय 😂</t>
  </si>
  <si>
    <t>साई साई साई😆😆😆</t>
  </si>
  <si>
    <t>मो ता केही बोलेन</t>
  </si>
  <si>
    <t>मारे श्याल</t>
  </si>
  <si>
    <t>वेलु बाजेले मात्र ठिक पार्क्स येसलाई🤣🤣🤣</t>
  </si>
  <si>
    <t>🤣😂साई साई सा</t>
  </si>
  <si>
    <t>दाखा उनुनन गान</t>
  </si>
  <si>
    <t>राम्रो कुरा हो तारा बोलाई ची वायेन साकार दै मा पानी जान्क्सु पच्न्दा काट्न</t>
  </si>
  <si>
    <t>दुलो मा पसेर बोलेर हुदैन बैरा आयेर बोला ओक</t>
  </si>
  <si>
    <t>प्रचण्ड को समर्थन हरु को ता गाड मा पिसेको धुलो खुर्सनु हाले जस्तो भयो होला</t>
  </si>
  <si>
    <t>यो यो साकार 🤗🤘🤣</t>
  </si>
  <si>
    <t>थान्कु सो म्याच 😀😀😀😀</t>
  </si>
  <si>
    <t>तेरो शालाले दुःख पाउला नि वाइ</t>
  </si>
  <si>
    <t>निश्चल कार्की</t>
  </si>
  <si>
    <t>आजा सामा जेउदैइ जाह टीडब्लू 😂😂😂प्रचण्ड😆</t>
  </si>
  <si>
    <t>तारो पारा बादे व्यो फुचा🖕🖕</t>
  </si>
  <si>
    <t>हाेइट</t>
  </si>
  <si>
    <t>सोइ हो बाइलल्ल्ल</t>
  </si>
  <si>
    <t>हो हो😍😘</t>
  </si>
  <si>
    <t>बबल दादा</t>
  </si>
  <si>
    <t>रिप🙊</t>
  </si>
  <si>
    <t>बिल्कुल</t>
  </si>
  <si>
    <t>राम्रो हो दै सैहो</t>
  </si>
  <si>
    <t>ओईई चूर</t>
  </si>
  <si>
    <t>ओके साकार दाइइ  इ आम बिग फान 💪</t>
  </si>
  <si>
    <t>🤣🤣🤣फाव साकार डा ❣️</t>
  </si>
  <si>
    <t>सूय हो व्लू</t>
  </si>
  <si>
    <t>राजु दादा 🤣🤣</t>
  </si>
  <si>
    <t>बबल साकार दादा</t>
  </si>
  <si>
    <t>लामो भान ड्याम्क्सा वा आयेन हान योया बसेर किना भुकेको</t>
  </si>
  <si>
    <t>के टो को बडी स्ट्रक्चर हेर्दा मुउउलाआ 🖕🏾🖕🏾🖕🏾पानी नकटला जस्तो एक्सए</t>
  </si>
  <si>
    <t>कमल शर्मा  जुङ बहादुर को जोरो हो रे 🤔😂</t>
  </si>
  <si>
    <t>इ वन्न से थे समे थिङ टो एभरी पोलिटिक्स नोट ओन्ली टो से बुट इ वन्न डो थात टू😂😂😂</t>
  </si>
  <si>
    <t>क्यूमार वीएचटीटी आबा लौरे लिया पेल्क्सा 😎❤</t>
  </si>
  <si>
    <t>एओएन नोअन हान्डे हान्डे🤣</t>
  </si>
  <si>
    <t>सा म ए इआर हान्दिम के एउटा येसलाई...</t>
  </si>
  <si>
    <t>सुजøन् खड्का वाई काल आको एक्सए के हो तलाइए</t>
  </si>
  <si>
    <t>लिम्बु लिम्बू बिकासश अर्को पानी आयो है दै 🤣😂</t>
  </si>
  <si>
    <t>एनआईसी  मेरो दाइइ</t>
  </si>
  <si>
    <t>बिनोद काफले 
माचिक्नी 😹😂</t>
  </si>
  <si>
    <t>पारा🤣🤣🤣</t>
  </si>
  <si>
    <t>विराट या सन</t>
  </si>
  <si>
    <t>खा लोदो  🖕🖕</t>
  </si>
  <si>
    <t>साकार कडा आय ताव दाए 😆👉👌</t>
  </si>
  <si>
    <t>बबल है बबल दामी है ओपी</t>
  </si>
  <si>
    <t>सिह हो   ह्नुउँ</t>
  </si>
  <si>
    <t>गुड डोस्ट देश बिगारेने लाई गाली दिनै पार्क्स</t>
  </si>
  <si>
    <t>ओइ वाई मुखा तह बबल शेडको एक्सएस तह अली मिलैयारा बोलाहुँ आदैन</t>
  </si>
  <si>
    <t>गुड दाई</t>
  </si>
  <si>
    <t>क्यूटम्यानब्रो❤️❤️❤️❤️❤️ होलले</t>
  </si>
  <si>
    <t>बीबीएल</t>
  </si>
  <si>
    <t>स्àजेáñ टीãमãñजी सुना</t>
  </si>
  <si>
    <t>अर्बिन सुन्दास साकार ओन फायर</t>
  </si>
  <si>
    <t>दादा पार्ट २ पानी</t>
  </si>
  <si>
    <t>बीबीएल एक्सए दादा 👌 को</t>
  </si>
  <si>
    <t>साकार इज लवी 😆💫💙💚🙌</t>
  </si>
  <si>
    <t>क. प्रचण्ड / कमरेड प्रचण्ड यता हेर बिसि😂</t>
  </si>
  <si>
    <t>तेरो आमा को पोइ</t>
  </si>
  <si>
    <t>होइन होला हो यस्तो टी</t>
  </si>
  <si>
    <t>मिठो मिठो कुरा सुन्न आइजा..👽निश्चल आले मगर।</t>
  </si>
  <si>
    <t>दै बिग फान</t>
  </si>
  <si>
    <t>नि शान्त🤣</t>
  </si>
  <si>
    <t>काट्नेहो बोस 🔫🔫</t>
  </si>
  <si>
    <t>बाउला</t>
  </si>
  <si>
    <t>प्रचण्ड हजुर को बाउ को नाम हो दाजुउ?🤠</t>
  </si>
  <si>
    <t>साई वानु व्यो दाइइ 🎉 त्यो मुगी लाई ता साई हो</t>
  </si>
  <si>
    <t>𝐲𝐨 𝐦𝐚𝐜𝐡𝐢𝐤𝐧𝐞  𝐒𝐚𝐜𝐚𝐫 𝐝𝐚𝐢 𝐤𝐨 𝐜𝐨𝐝𝐞 𝐥𝐚𝐧𝐠𝐮𝐚𝐠𝐞 𝐡𝐨 𝐡𝐚𝐢 𝐧𝐚𝐫𝐢𝐬𝐚𝐮𝐧𝐮</t>
  </si>
  <si>
    <t>ओपी साकार बु💪💪</t>
  </si>
  <si>
    <t>क. प्रचण्ड / कमरेड प्रचण्ड</t>
  </si>
  <si>
    <t>दी-पेश रावल</t>
  </si>
  <si>
    <t>अर्पण रुचाल</t>
  </si>
  <si>
    <t>शिशिर šîśह्îर सोरी</t>
  </si>
  <si>
    <t>मेरा लेले 😂😂😂😂😂😂</t>
  </si>
  <si>
    <t>बिनोद काफले माचिक्नी 👿😂</t>
  </si>
  <si>
    <t>शर्मा अनिश 😂</t>
  </si>
  <si>
    <t>बिकम खड्का छेत्री</t>
  </si>
  <si>
    <t>चन्द्रकान्त पौडेल  🤣🤣😍</t>
  </si>
  <si>
    <t>गोबिन्द खड्का</t>
  </si>
  <si>
    <t>सो नु 😁😅</t>
  </si>
  <si>
    <t>सजन आचार्य</t>
  </si>
  <si>
    <t>हा हा हा</t>
  </si>
  <si>
    <t>लüवी छेत्री</t>
  </si>
  <si>
    <t>शिवा खत्त्री</t>
  </si>
  <si>
    <t>सेबिन्ट मåňíšह् समीर लामा</t>
  </si>
  <si>
    <t>दिप्सन भट्टराई</t>
  </si>
  <si>
    <t>टाइसन ड्रिउ</t>
  </si>
  <si>
    <t>अनिश चेत्री</t>
  </si>
  <si>
    <t>😆😆😆</t>
  </si>
  <si>
    <t>१८+</t>
  </si>
  <si>
    <t>😂😂🤣</t>
  </si>
  <si>
    <t>🤣🤣🤣😂😂</t>
  </si>
  <si>
    <t>😂😂🤣🤣😂😂🤣🤣🤣🤣🤣😂😂😂😂🤣😂😂😂🤣😂😂🤣🤣🤣😂😂🤣🤣😂😂🤣🤣😂😂😂🤣🤣😂😂😂🤣🤣😂😂😂😂🤣🤣🤣</t>
  </si>
  <si>
    <t>😁🤣🤣🙈🙈🙈😜😜</t>
  </si>
  <si>
    <t>🤙</t>
  </si>
  <si>
    <t>💖💖💖💖</t>
  </si>
  <si>
    <t>लिजेन्ड हो कोसै को दाम थेयना टेटे बेला याते बोल्ने पोनी ''' बीबीएल हो के  🩸🩸🩸🩸🩸🔥🔥🔥🔥🔥</t>
  </si>
  <si>
    <t>😂😅😂</t>
  </si>
  <si>
    <t>😆😆</t>
  </si>
  <si>
    <t>🙏🙏🙏🙏</t>
  </si>
  <si>
    <t>♥️</t>
  </si>
  <si>
    <t>हाहा</t>
  </si>
  <si>
    <t>..</t>
  </si>
  <si>
    <t>😡🖕🖕😈🖕</t>
  </si>
  <si>
    <t>❣️💞❣️💞</t>
  </si>
  <si>
    <t>🤣</t>
  </si>
  <si>
    <t>अर्पण गुरुङ लोल🤣🤣</t>
  </si>
  <si>
    <t>कैलाश खड्का 😵🥺</t>
  </si>
  <si>
    <t>øह् चâप'स् 🤣🤣🤣</t>
  </si>
  <si>
    <t>😊</t>
  </si>
  <si>
    <t>रोहित शर्मा</t>
  </si>
  <si>
    <t>रेमोन रिमाल</t>
  </si>
  <si>
    <t>मा द अन</t>
  </si>
  <si>
    <t>øçटीøबीëर केïñजी</t>
  </si>
  <si>
    <t>𝐎𝐧𝐞 𝐨𝐟𝐟𝐟 𝐦𝐲 𝐅𝐚𝐯𝐨𝐫𝐢𝐭𝐞 ❤️❤️🥰</t>
  </si>
  <si>
    <t>ɪ ʟᴏᴠᴇ ʏᴏᴜ😘😘😘</t>
  </si>
  <si>
    <t>बेस्ट साकार एक्टिङ. 🤣😅🤣</t>
  </si>
  <si>
    <t>वेरी गुड</t>
  </si>
  <si>
    <t>ओए किङ ओएफ नेहोप</t>
  </si>
  <si>
    <t>स्पिकिङ ट्रुथ</t>
  </si>
  <si>
    <t>बीãएसटी ओएफ बीãएसटी जेपीटी किङ</t>
  </si>
  <si>
    <t>गुडबाई</t>
  </si>
  <si>
    <t>वेटिङ फोर माई हसब्यान्ड कमेन्ट 😛😝😜🤣🤣</t>
  </si>
  <si>
    <t>हु</t>
  </si>
  <si>
    <t>बिग फान दै</t>
  </si>
  <si>
    <t>दीपक जोसी😂😂</t>
  </si>
  <si>
    <t>साई</t>
  </si>
  <si>
    <t>कलिङ तमुत जेन</t>
  </si>
  <si>
    <t>सुशील पôउđëल</t>
  </si>
  <si>
    <t>गोड डाम्न योउ रियली लुक्स लाइक मन्की... सिरियसली 😁😂🤣</t>
  </si>
  <si>
    <t>रामरो वेरी गुड</t>
  </si>
  <si>
    <t>ओपन च्यालेन्ज 😂</t>
  </si>
  <si>
    <t>न्</t>
  </si>
  <si>
    <t>गुड 👍👍👍👍👍👍👍👍👍👍👋😊☺️😊👍👋😊👍</t>
  </si>
  <si>
    <t>दामी छ शाखाहरू दाई म पनी हजुर नि तुम 🤣🤣🤣🤣🤣😂पचडे  लाई खुकुरी हानी पछि 😂🤣🤣😂पचडे लाई गैलि हाले केटा हो</t>
  </si>
  <si>
    <t>डियर</t>
  </si>
  <si>
    <t>नेपहप किङ.....</t>
  </si>
  <si>
    <t>ओव लाउरा</t>
  </si>
  <si>
    <t>दाए गुड</t>
  </si>
  <si>
    <t>क्रश😝💗🤭🙈</t>
  </si>
  <si>
    <t>त्वदाइक बुर</t>
  </si>
  <si>
    <t>दुःख तकलिफ टीएम</t>
  </si>
  <si>
    <t>ओर्जेनल मन</t>
  </si>
  <si>
    <t>हो हो केटो कट जा</t>
  </si>
  <si>
    <t>पार्ट २</t>
  </si>
  <si>
    <t>ओएमजी🤣🤣🤣</t>
  </si>
  <si>
    <t>वोव थात'स् क्रेजी</t>
  </si>
  <si>
    <t>गौरव न्यौपाने लाडु</t>
  </si>
  <si>
    <t>राजनीति हैन देश छोडन लगाउनुपर्छ चोरहरुलाई!</t>
  </si>
  <si>
    <t>पाइला ने एमसीसी पास भये थानकोट कटाउ माली भन्ने येइ गगन जन्तु हैन😂
कालो कांग्रेस को कुरा😂थुइक्क</t>
  </si>
  <si>
    <t xml:space="preserve"> एमसी,  माल,  जन्तु</t>
  </si>
  <si>
    <t>रवि चोर देश छोड</t>
  </si>
  <si>
    <t>दुइटै चोर हुन्</t>
  </si>
  <si>
    <t>बाख्रा चोरले सकोस त खै जा***</t>
  </si>
  <si>
    <t>काम छैन खाते हरु को</t>
  </si>
  <si>
    <t>गाग्नी शेरी को कुत्ता</t>
  </si>
  <si>
    <t>सिरिश गौतम 😂एह ब्रो एमसीसी को एग्रिमेन्ट मा त्यो लेख्या भये वनेको हो एएस आ ह्वोल एमसीसी नै हो</t>
  </si>
  <si>
    <t>सुमित घिमिरे एमसीसी पास भए  होइन आईएफ अमेरिकन आर्मी नेपाल मा आएय्य वान्नी चाई तेस्तो वनेको हु</t>
  </si>
  <si>
    <t>राजन पौडेल अरुले गर्दा?? के गरेको चा रबी लामिछाने ले??
कि रस्व्पा को मन्त्री हारले केइ गरिसके? गरेरै होला जीबी राई फरार आइले सम्म. मान्छे भगवान मान्न चोद्देऊ ब्रो देश आफै बाँचा</t>
  </si>
  <si>
    <t>राजन पौडेल तुलना हुन्न्न गगन सङ रबि भन्ने सहकारी चोर</t>
  </si>
  <si>
    <t>यत्तिको कन्डोलेन्स 🤣 कन्फिसेन्ड 🤣 कन्डिफेन्ट्स 🤣 के हो त्यै चै चाइन्छ है जिन्दगीमा</t>
  </si>
  <si>
    <t>बेट हालाम आबा 😂को चोर वानर्व🤣🤣🤣🤣</t>
  </si>
  <si>
    <t>न त गगनेले सहकारिको प्रमाण देखाउन सक्छ न त रबिले बाख्राको प्रमाण देखाउन सक्छ 
पुराना देखि वाक्क भएर नयाँले केही गर्छ कि भन्ने आशा हो खै केही लुतो लाउला जस्तो छैन यी दुबै चोरहरु मिल्छ्न जनतालाई उल्ल्लु बनाउछ देस लुट्छ्न</t>
  </si>
  <si>
    <t>देशका सबै भन्दा बढी स्थानीय तह मा कांग्रेसकै सरकार छ,
यदी कांग्रेसले चाह्यो भने २०८४ सम्म विकासको हिसाब देश धेरै अघि बढ्थ्यो , तर कांग्रेसलाई त्यस्तो गर्नु छैन सरकार बाट बाहिरिएको झोकमा रविलाई गाली गर्नु छ ,रविको चरित्र हत्या गर्नु छ, 
यो गगने लाई पइला त थान कोट कटाउन बाकी छ,
अब राजनीति धरापमा छ।
यी कांग्रेसी हरुको देश बनाउने कुनै एजेण्डा नै छैन,
जति पटक सरकारमा बस्यो त्यसरी कांग्रेसले विकास गर्थ्यो भने अहिले रवि लामिछाने राजनीतिमा आउने थिएन ,र यिनीहरूलाई रविको डर पनि हुन्थेन ।।
त्यसैले कुकुर भुक्दै जान्छ हात्ती लम्किदै जान्छ , रवि लाई अघि बढ्नुहोस्।
गुड लुक।।।</t>
  </si>
  <si>
    <t>एस्ता सानो तेनो केरा हरु लाई क्सोडनस आफ्न्फो काम गर्नुस रबी लामिछाने दै</t>
  </si>
  <si>
    <t>मलाई पहिले यो🐐बाख्रे ठिकै लाग्थ्यो। तर जब त्यो भुस्या कुकुर युवराज असफल जसरी नहुने कुरामा पछि लागेको देखेर लास्टै रिस उठेको छ।</t>
  </si>
  <si>
    <t>मुला दुबै जनाले छोड यसैमा जनताको भलाई छ  !!</t>
  </si>
  <si>
    <t>सहकारी पीडित लाई न्याये दिना बोलेको बाये रबी गृह मन्त्री हुनु वन्द पाइला किना सहकारी पीडित को ठाउ मा बोलेन … आब्व हाम्रा नेता जेल जाँचन वनेर नाटक गरेर. कमेडी शोव बनारा राख्या क्सान कांग्रेस … कांग्रेस को ८४ मा पत्ता नै क्लियर कट हुन्क्सा. जो चोर तेसकै ठूलो सोर</t>
  </si>
  <si>
    <t>रबि कि गगन दुवैको राजनीति संकटग्रस्त।गणतन्त्रमा अर्को को कुरा सुन्न वर्जित गरिएको छ।नेपाली काङ्ग्रेस जिउदो भट्टी मा पोल्ने अपराधी लाई बेकसुर छ भन्ने पार्टी शरणार्थी पजेरो कलकारखाना बाख्रा लाउडा लगायत काण्डमा छानबिन समिति बनाउ।काङ्ग्रेस एमाले माओवादी रास्वपा तराई केन्द्रित दल नेपाल को मिडिया हाउसहरुको सबै अपराध को संसदीय छानबिन समिति बनाइ अपराधी लाई हदैसम्म को कार्वाही गरौं ।अदालत सिआइबी प्रहरी अनुसंधान अख्तियार सबै खारेज गरौ।संसदीय छानबिन समिति बाटै अपराधका सबै घटनाको फैसला गर्ने थलो बनाउ।</t>
  </si>
  <si>
    <t xml:space="preserve"> अपराध,  अपराध,  अपराध,  अपराध</t>
  </si>
  <si>
    <t>यो साला जहिले नयाँ नयाँ सर्त मात्र राखिरहेको हुन्छ।त्यसै नेपालीलाई उल्लु बनाएको छ।हिम्मत छ भने खुरुखुरु छानबिन समिती गठन गर्न साले।।।।।।।</t>
  </si>
  <si>
    <t xml:space="preserve"> साला,  साले</t>
  </si>
  <si>
    <t xml:space="preserve"> साला,  उल्लु,  साले</t>
  </si>
  <si>
    <t>ग्रिहमन्त्रीले भनेको सुहाएन, बरु" म सहकारी ठगी गर्ने अपराधिलाई पत्ता लगाउँछु अनि गगनजी लाई चुप गराउँछु" भन्नु पर्ने थियो , लामिछाने यो चोर भएको पक्का भयो आज</t>
  </si>
  <si>
    <t xml:space="preserve"> ठग,  अपराध,  चोर</t>
  </si>
  <si>
    <t>मैले अहिले सम्म नबुजे कुरा यो मोया  मोया 🤫😁😛 भन्ने सब्द र रबि लामिछाने ज्यु को संसदीय छानबिन मा किन डराएको  छि  😁</t>
  </si>
  <si>
    <t>एउटा सहकारी ठग अर्को बाख्रा चोर।। 😂😂</t>
  </si>
  <si>
    <t xml:space="preserve"> ठग,  चोर</t>
  </si>
  <si>
    <t>गगने को राजनीति सुहा वायो !!!
तारा यो एमजी सँग नैतिकता क्सोइना सो लाज पचायर वायनी राजनीति गार्क्सा</t>
  </si>
  <si>
    <t>सहकारी ठग
 वीएस बाख्रा  चोर  गुड लक</t>
  </si>
  <si>
    <t>को भन्दा गगन थापाले राजनीतिक छोड्छ।ढेली को रेडलाइट एरियामा बस्ने बेश्या भन्दा गए गुज्रिरहेको गगन हो।हिजो के भन्थ्यो अमेरिकन सेना र हस्तक्षेप भयो भने थानकोट कटाउनु भन्थ्यो अस्ति अदालतमा नेपालको संविधान भन्दा माथि एमसीसी  छ भन्यो अमेरिकाले।खोइ यो थानकोट कट्यो त।</t>
  </si>
  <si>
    <t xml:space="preserve"> बेश्या,  एमसी</t>
  </si>
  <si>
    <t>सहकारी ठग र बाख्रो चोर बिच कडा भिडन्त !!</t>
  </si>
  <si>
    <t>२ ओटा पागल मुजी हरु को के कुरा गर्नी 
ता कुटा जस्तो गर मो रूँ एक्सयू 😆😆</t>
  </si>
  <si>
    <t xml:space="preserve"> पागल,  मुजी</t>
  </si>
  <si>
    <t>गुड लक सहकारी ठग र गगने बाख्रे लाई तिमारू मुजि ले केहि गर्दैनौँ थाहा भइसक्यो नेपाली जनतालाई</t>
  </si>
  <si>
    <t xml:space="preserve"> ठग,  मुजि</t>
  </si>
  <si>
    <t>आफ्नो बाख्रा जति सबै बाघ ले खाएपछी बौलाएको एक किसान गगन 😅😅😅</t>
  </si>
  <si>
    <t>टीके कुरा हो कति पक्षदी पाराको होला मुला जनता का गुनसा अरु नि टीडब्लू क्सान ❤️🇳🇵</t>
  </si>
  <si>
    <t>जनता के बिश्वास गरेका राजनीति वालाको कुरा?
 यिनिहरु जे पनि बोल्छन् । आखिर राजनीति त हो।
  भोलि यी दुई अगालो हाल्छन अनि पछि पछि लाग्ने भेडाहरु वाल्ल।
    यी दुई जना जाठाहरु एउटै लाग्छ  यो थापा मुजि त पहिले देखि नै नसुध्रीने खाले हो।
अलिकती लाम्काने मा आश थियो यो मुजि नि तेस्तै लाग्छ।</t>
  </si>
  <si>
    <t xml:space="preserve"> जाठा,  मुजि,  मुजि</t>
  </si>
  <si>
    <t xml:space="preserve"> भेडाहरु,  जाठा,  मुजि,  मुजि</t>
  </si>
  <si>
    <t>चुनौती एसेप्ट गर्ने ल्याकत छ थापा काजी??? 
हैन भने जनता भ्रममा पार्न बक्लोल जस्तो बक बक नगरेकै बेस!! एउटा बाख्रो चोरले भ्रस्टाचारीको हुल लिगेर संसद अबरुद्ध गरेको कुनै औचित्य छैन!! 
मिडिया स्तंत बन्द गर्नुस!!</t>
  </si>
  <si>
    <t>गगने चोर वेदा जस्तो लागेयो आजा ....</t>
  </si>
  <si>
    <t xml:space="preserve"> चोर,  वेदा</t>
  </si>
  <si>
    <t>३२ तोपको सलाम रवि जि 😂</t>
  </si>
  <si>
    <t>दुई टै चोर हुन एउटा सहकारी चोर अर्को बाख्रो चोर 🤣</t>
  </si>
  <si>
    <t>येसो गरा रुम मिलायेर कुरा गरावो दुईजना अनि एक एक चम्चा धन मा हाल्नी आउसदी खायेर दुनिया चोद्देऊ किना राजनीति छोड्न पर्यो, चोर हरु काम चाइना बढी बोल्यो भर्स्टाचार गर्यो 🙄🙄</t>
  </si>
  <si>
    <t xml:space="preserve"> चोद,  चोर</t>
  </si>
  <si>
    <t>गगने बाख्रा चोर</t>
  </si>
  <si>
    <t>बाख्रा चोर 👹👹👹</t>
  </si>
  <si>
    <t>त मुजि हरु काम नगर कस्ले के गर्दै छ कस्ले कति खायो भन्दै सन्सद लाई मजाक बनाईदे धन्न बिदेशीले नेपाली भुज्दैन्😂😂</t>
  </si>
  <si>
    <t>बाख्रे चोरले अब नया बाख्रा फर्म खोले हुन्छ</t>
  </si>
  <si>
    <t>२ तै चोर को ब्याटल वये हुन्थियो😂</t>
  </si>
  <si>
    <t>जथा मुगे हरू</t>
  </si>
  <si>
    <t>यो साला गगने जस्तो चोर कोइ जैना नेपाल मा</t>
  </si>
  <si>
    <t>गु खाउ चाेरहरु : म ताक्छु मुडामा बन्चरो ताक्छ घुडामा भनेको यहि हाे, अब रबिले गर्छ भनेको त सबैभन्दा पहिला सहकारी बाटै उद्घाटन गर्याे हाेइन । देशको बारेमा साेच्नु छैन साेच्छन त केबल भ्रष्टाचार कसरी गर्ने भनेर गु खाउ नेपाली नेताहरू 😡😡😡 सब बीस खाएर मर😡😡</t>
  </si>
  <si>
    <t xml:space="preserve"> चाेर,  भ्रष्ट</t>
  </si>
  <si>
    <t>बाख्रो चोर</t>
  </si>
  <si>
    <t>उही मुलाको सिन्की उही मुलाको चना 
काम क्सोइना दुइटै को🙏</t>
  </si>
  <si>
    <t>शिवा रेग्मी  लाडो वन ना मुजी</t>
  </si>
  <si>
    <t>बच्चा खेलेको जस्तो हक्क थुक्क मुला को साग हरु</t>
  </si>
  <si>
    <t xml:space="preserve"> थुक्क,  मुला</t>
  </si>
  <si>
    <t>माली लग्क्सा आबा गगन.ले नोइ हर्क्सा 😄</t>
  </si>
  <si>
    <t>गगन काका ले टीडब्लू चार पाटा मोड्ने आरडब्लु थानकोट कटाउने वाला कसम पुरा गरेका हैनन् ...यिनको काम जैना
.
.
जनता फकायेर्व राजनीति गर्ने अनि आइले क्सोड्न तयार हुने भयेन है रबी जथा</t>
  </si>
  <si>
    <t>रबी लामिछाने आफू सँग प्रमाण्ड एक्सए भने निर्दोष साबित गराउने प्रमाण्ड देखाउनुस्.
गगन थापा बक्र चोर सँग दोषी को प्रमाण्ड एक्सए भने त्यो देखाउनुस्.
अरु को राजनीति सक्ने खेल मा जाला नि आफ्नै फेरी.</t>
  </si>
  <si>
    <t>हाँडे मा साले.. हाँडी..</t>
  </si>
  <si>
    <t>एमसीसी पास हुदैन भये थानकोट  काट्क्सु  भान थियो येस्तो सँग के को छोड्नु समात्नु कुरा हो फेरी</t>
  </si>
  <si>
    <t>यो वन्ध कति वनोस रबी ले सक्स व्ने धेखाहोस् गगने ले ठूलो कुरा मात्र गार्क्सा जाठो😂🤣</t>
  </si>
  <si>
    <t>खाते नेता हरु काम जाएँ २ तै</t>
  </si>
  <si>
    <t>घण्टा जस्तो,,कुरा</t>
  </si>
  <si>
    <t>गर गर  रन्डिराेना चुतियाहरु🙄</t>
  </si>
  <si>
    <t xml:space="preserve"> रन्डि,  चुतिया</t>
  </si>
  <si>
    <t>गगने को बौउ हो बौउ रबि सक्दै त सक्दैन जब सम्म सक्दैन कि रबि ले आफ्नो ईमान गुमाएको हुदैन। गगन को राजनीति सक्यो अब फ़ेरि बोका फम खोलेर बसे हुन्छ</t>
  </si>
  <si>
    <t>जे गरा मुला हरु हामलोई बल राम्रो काम कैले गर्ने होइन</t>
  </si>
  <si>
    <t>सहकारि ठगि र बाख्रा चोर मा निबन्ध लेख्नुहोस्।</t>
  </si>
  <si>
    <t>च्यालेन्ज एक्सेप्ट गर्नु पर्यो के बखरा चोर ना वये पक्षी</t>
  </si>
  <si>
    <t>भाउजू को फरियाको गन्दले मातेर बौलाको हो बाख्रा चोर्ने बोको ।</t>
  </si>
  <si>
    <t xml:space="preserve"> चोर,  बोको</t>
  </si>
  <si>
    <t>काम कुरो येका तिरा कुम्बलो बोकी  थिमी  तिरा. झण्डु हरु साला कसैले काम नगर्ने वये।</t>
  </si>
  <si>
    <t>दुबै मुजि उस्तै लाग्दै छ हौ मलाई त।
गगन मुजि त पहिले देखिनै ठास्ने लाग्थ्यो।</t>
  </si>
  <si>
    <t>चोर चोर रबी लामिछाने चोर</t>
  </si>
  <si>
    <t>चोर,  चोर,  चोर</t>
  </si>
  <si>
    <t>मुजि रुटु गगने ले के भने त्यो नि भन</t>
  </si>
  <si>
    <t>२१ टुप को सलामी ह्यान्डिन्क्सु मुटु जित्नु वायो .!!</t>
  </si>
  <si>
    <t>बाख्रा चोरेको हिसाब किताब माग्नु ना अनि लेवल मा अक्सा कि गगने सिर🤔😂</t>
  </si>
  <si>
    <t>जथा हरु वाई वाई नि लड्क्सान अनि भुत्रो को देस बिकास हुन्क्सा</t>
  </si>
  <si>
    <t>भुत्रो</t>
  </si>
  <si>
    <t>मुजी लामिछाने 👎🏻</t>
  </si>
  <si>
    <t>सबै जना चोर नै चोर हो देश भनकुरा गर्ना हैना  हावा कुरा गर्न बस्ना हो येनी हरु काम</t>
  </si>
  <si>
    <t xml:space="preserve"> चोर,  चोर,  हावा</t>
  </si>
  <si>
    <t>अनिल महाजु श्रेष्ठ साला कुकुर हरु सँग मुख मुखै लाग्न हुन्न वाई ...
गु लाई चलायो गन्दा...</t>
  </si>
  <si>
    <t>चोर मुजी गगने बाख्रा चोर</t>
  </si>
  <si>
    <t>चोर,  मुजी,  चोर</t>
  </si>
  <si>
    <t>रबी पानी चोर हो मुजी 😂</t>
  </si>
  <si>
    <t>बाद लक रबी मुजी 😆 आबा पर्दा फास हुन्क्सा योह घण्टा चाप को🔔</t>
  </si>
  <si>
    <t xml:space="preserve"> मुजी,  घण्टा</t>
  </si>
  <si>
    <t>बाख्रा चोर गगने बोलेको देखदा पनि हासो लाग्छ?</t>
  </si>
  <si>
    <t>रबी  चोर नै   हु।</t>
  </si>
  <si>
    <t>यसले त मात्र सहकारी ठगेको होला तर काङ्ग्रेस एमाले लगाएतका तिमीहरूको बाउहरु मिलेर देशनै बेचिसकेको छन् के मजाक उढाउछै किच्क हो ......
जुन चुतिया नेताले जे छाडे नि हामी जनताले छाड्ने देश हो  त्यसै धेरै चुम चुम नगर झ्याक्ने हो ....</t>
  </si>
  <si>
    <t xml:space="preserve"> ठग,  चुतिया,  छाड,  छाड,  झ्याक्ने</t>
  </si>
  <si>
    <t>बाख्रा चोर को काम छैन</t>
  </si>
  <si>
    <t>साला सहकारी ठगेर बढि कुरा गर्छस् 🤣</t>
  </si>
  <si>
    <t>साला,  ठग</t>
  </si>
  <si>
    <t>दुइटै रन्डिको बान हो</t>
  </si>
  <si>
    <t>यत्ती भएपछि त बाख्रा चोर मर्छ</t>
  </si>
  <si>
    <t>बाख्रा चोर लाई के को रिस हो कुन्नी पछि लग्न छोड्दैन त🤣🤣🤣</t>
  </si>
  <si>
    <t>ब्राख्रा चोरलाई देश निकाल गरौ</t>
  </si>
  <si>
    <t>ब्रा,  चोर</t>
  </si>
  <si>
    <t>दुबै मुला ठग☹️</t>
  </si>
  <si>
    <t xml:space="preserve"> मुला,  ठग</t>
  </si>
  <si>
    <t>खाते चोर हरु. आफै आफै सर्त राखै 😂🤣</t>
  </si>
  <si>
    <t>कुत्ता बाख्रा गोठालो</t>
  </si>
  <si>
    <t>राजनीति भन्दा पनि गल्ति भय  अाफु फासीलाग्ने नत्र  यस्ता बाख्रा चाेर र अरू चाेर-  नेता हरूलाई फासीलगाउने नियम ल्याउन्छु भन्नु नि  यदि सच्चा देशभक्त हाे भने   । झाेले हरू लाई देश काे भन्दा पनि  पार्टी काे र कुर्ची काे चिन्ता छ ।</t>
  </si>
  <si>
    <t xml:space="preserve"> चाेर,  चाेर</t>
  </si>
  <si>
    <t>जो चोर उसैको ठूलो स्वर भनेको के हो भन्द त रवि पो रहेछ</t>
  </si>
  <si>
    <t>जो चोर उसैको ठूलो स्वर</t>
  </si>
  <si>
    <t>खाते हरु बच्चा जस्तो गर</t>
  </si>
  <si>
    <t>सहकारी चोर मुला रबी</t>
  </si>
  <si>
    <t xml:space="preserve"> चोर,  मुला</t>
  </si>
  <si>
    <t>काङ्ग्रेस को काम तै भुक्ने मात्रै त हो नि ! कुकुरले काम त गर्दैन कहिल्लै नि !</t>
  </si>
  <si>
    <t>२ जानै चोर हुन।</t>
  </si>
  <si>
    <t>साला दुबै चोर हुन</t>
  </si>
  <si>
    <t>रबि चोर देश छोड</t>
  </si>
  <si>
    <t>दुईवटै भुसिया कुकुर हो ईनिहरुलाई काटेर गुए खोला बागमति को माछालाई खुवाउनु पर्छ ।</t>
  </si>
  <si>
    <t>बाख्रा चोर फेरि भुक्यो</t>
  </si>
  <si>
    <t xml:space="preserve"> चोर,  भुक्यो</t>
  </si>
  <si>
    <t>काग्रेस त्यति सही थियो भन्ने पक्कै पनि रवि ले मैले मेरो कुरा राख्न पाउनू पर्छ भन्दा काग्रेसले रविलाई आफ्नो कुरा राख्न दिन पर्थ्यो आफू पनि केही गर्न नसक्ने अरूले गर्दा पनि खुट्टा तान्ने त्यो बाख्रो गगने भुक्नुपर्ने कुनै आवश्यकता छैन 
आजको रुस्तम हेर्दा त्यहाँ कोही पनि जनताको सेवा गर्ने भन्दापनि आफ्नो भत्ता कसरी पचाउने भन्नेमा लागेको देखियो</t>
  </si>
  <si>
    <t>यो काइते गृहमन्त्रीको कान्तिपुरले लगेको सातो बालेनको मा लगेर सातो  फुकाएर ल्याउदेउ न यार  कसैले त्यो कैलासे ले एक दर्जन नागरिकता बोक्दा पनी केहि गर्न  कुर्चिमा सुपरग्लु चप्काएर कानमा तेर हालेर बसेको छ</t>
  </si>
  <si>
    <t>काइते</t>
  </si>
  <si>
    <t>राजनीति छाड्ने भन्दा नि राजनीति तताउने ,</t>
  </si>
  <si>
    <t>साँडेको जुधाई 
बाछाको मिचाई 🙄🤝🏻</t>
  </si>
  <si>
    <t>साँडे</t>
  </si>
  <si>
    <t>ठगै ठग तर असली ठग  चिन्न गारो छ नेपालमा😉</t>
  </si>
  <si>
    <t>ठग,  ठग,  ठग</t>
  </si>
  <si>
    <t>रमिता गरिराखेका छन् डाम्नाहरुले</t>
  </si>
  <si>
    <t>डाम्ना</t>
  </si>
  <si>
    <t>गगन दाई रिप्लाई चाहियो नत्र यहाँ हामी झोले लाइ अर्को झोलेले रिप भन्छन्</t>
  </si>
  <si>
    <t xml:space="preserve"> झोले,  झोले</t>
  </si>
  <si>
    <t>सहकारी ठग 
😂</t>
  </si>
  <si>
    <t>गुड लक सहकारी ठग
र गनगन बाख्रे लाई 😍</t>
  </si>
  <si>
    <t>संसद प्रतिपक्षको हुन्छ। सत्तापक्षले प्रतिपक्षिलाई पेलेरै कामकारबाही अगाडि बढाउन त सक्ला तर त्यो राम्रो मानिँदैन। त्यसैले मलाई के लाग्छ भने, रबि दाईले संसदिय समिति बनाएर सिङ्गो कांग्रेसलाई गलत सावित गर्दिनुपर्छ। त्यसपछि प्रत्येक भ्रष्टाचारको फाईल खोलेर सबैलाई जेल कोच्नुस्। जनता सधैं रास्वपाको साथमा रहन्छ।।</t>
  </si>
  <si>
    <t>खाता नम्बर नाम औठा छाप सबै मिथ्या होर?? सहकारी ठग नांगै हुँदा त लाज मान्नुपर्ने होनी।</t>
  </si>
  <si>
    <t>खाता,  ठग</t>
  </si>
  <si>
    <t>यस्ता काइते गगने सँग तपाईंको तुलना नै हुन सक्दैन गृहमन्त्री ज्यु जनताले तपाईंलाई प्रधानमन्त्री भएको हेर्न चाहिरहेका छन् रवि दाई आउने निर्वाचनमा यो गगन जुन ठाउँ बाट चुनाव लड्छ त्यही ठाउँ बाट तपाईं उमेदवारी दिनुहोस् अर्को ८४ मा संसद छिर्न नेपाली जनताले प्रदिबन्द लगाउने छन् आवश्य पनि</t>
  </si>
  <si>
    <t>राष्ट्रिय सहकारी ठगको अध्यक्षमा रास्वपा सभापति रबि लामिछाने ज्यु नियुक्ति हुनुभयको छ!</t>
  </si>
  <si>
    <t>प्रिय रास्वपा परिवारका साथीहरु, शिर ठाडो राख्नु होला। तपाईंको सभापतिले आज सम्म कसैलाई ठगेको छैन । 
 यसै गरि अन्य राजनितिक दलका सभापति एवम अध्यक्ष ज्यु हरुले आफ्ना साथिहरुलाइ भन्न सक्नुहुन्छ? ?</t>
  </si>
  <si>
    <t xml:space="preserve"> ठाडो,  ठग</t>
  </si>
  <si>
    <t>एकले अर्कोको जरो खन्ने बाहेक केही छैन
ए फटाहाहरु देश र जनताको लागि काम गरन वकालत गरन, बोल न हो
न कि एकले अर्काको खुट्टा तान्ने🤔</t>
  </si>
  <si>
    <t>एकले अर्कोको जरो खन्ने बाहेक केही छैन माननीय ज्युहरु 
फटाहाहरु देश र जनताको लागि काम गरन वकालत गर्न त न्यायलय छदैछ नि 
एकले अर्काको खुट्टा तान्ने ब्यहोरा को अन्त्य गरी देश र जनता को बारे  सोचेर बिकास का आयोजना ,गरिबी निवारण ,रोजगारी सिर्जना जस्ता  परियोजनाहरु पारित गरि कार्यान्वयन गर न ए फटाहा सिल्लि नेता हो 🤕😡</t>
  </si>
  <si>
    <t xml:space="preserve">
फटाहा,  फटाहा</t>
  </si>
  <si>
    <t>माननीय गृहमन्त्री ज्यू 🙏
-१) सहकारी काण्डमा तपाईकाे कुनै संलग्नता छैन भन्नेमा तपाई विश्वस्त हुनुहुन्छ भने सहकारी घाेटालाका लागि संसदीय छानविन समिति बनाउने सन्दर्भमा आपत्ति किन ??
-२) चितवनका जनतासंग अब "बा" हरूलाई बाईबाई गर्ने हाे भनेर भाेट माग्नु भएको हाेईन ? कि प्रचण्ड र केपी ओलीकाे सत्ताराेहण गर्ने भर्याङ्ग बन्न ??
-३) ल सत्तामा नजानु पर्ने थियाे, जानुभयो । तपाई बाहेक तपाईकै दलका अन्यलाई गृहमन्त्रालय जिम्मा लगाएर संसदीय छानबिनका लागि सहज वातावरण निर्माण गर्न नहुने ??
४)भ्रष्टाचारी र घाेटालाकाे आराेप लागेकाहरूलाई टुडिखेलमा लगेर नाककाे डाँडी भाँच्चिने गरि घुमिघुमी राउण्ड किन हान्नुपर्छ ! भनेकाे विर्सनु भयाे ???
५) अनि सत्तामा पुगे पछि त जादू गर्छ जस्तो गर्थ्यौं  त सन्दीप माथि आन्नय भए जस्तो लाग्दैन?
मन्त्री पनि तिमीहरुकै छ हाेइन र?
 ६) खूब माछाको कुरा गर्थ्यौं त, बल्छी ड्कियो की क्या हो आफ्नै घाँटीमा!
                " मूला एउटै ड्याङ फरक" 😎😎</t>
  </si>
  <si>
    <t>इ रिमेम्बर्ड ह्वेन थे #डब्ल्यूवीई सुपरस्टार #जोन्सेना ओन्स सैद टो #रोमानरिग्न्स आईएफ योउ विन थे म्याच इ विल टेक आ रिटायरमेन्ट फ्रम डब्ल्यूवीई थेँ हे लोस्ट थे च्यालेन्ज बुट हे इस स्टिल ह्याङ्गिङ अराउन्ड #जस्ट लाइक थिस् 😜😜😜</t>
  </si>
  <si>
    <t>इ’म नोट अन एक्सपर्ट. बुट आफ्टर भिविङ एन्ड एनालाइजिङ थिस् पोस्ट फ्रम बिगिनिङ टो थे एन्ड, लाइन बी लाइन, वर्ड बी वर्ड, लेटर बी लेटर. इ केम टो थे कन्क्लुजन एन्ड इ क्यान से थात इ क्यान’टी से एनिथिङ बिकाउज एएस इ सैद एटी थे बिगिनिङ, इ'म नोट अन एक्सपर्ट।</t>
  </si>
  <si>
    <t>यदि फिल्मको नाम "रबिको घर" भएको भए ..
केरे !
देशभक्त जस्तो रे....भगवान जस्तो रे….
अमेरिकाबाट उछिट्टिएको ख़च्चड, जस्तो रे!
.
म गफाडी…म लुटुवा…
म… सोझा को दिमाग भूटुवा ! 
म राजनीति को भतुवा ! 
यो थरीथरी गाली ले … 
यो सहकारी को जालै ले…. 
म बाँधिएको हुँ या हेपिएको हुँ?
बुझिन मैले बुझाइदेउ कसैले 😜😂</t>
  </si>
  <si>
    <t xml:space="preserve"> गफाडी,  भतुवा</t>
  </si>
  <si>
    <t>रवि र गगन एउटै हुन कोही पनि गतिला छैनन कसैले ठूला गफ नछाटे हुन्छ । रवि को छवी पनि कस्तो छ बुझिराख्या छन् नेपाली जनताले ।  यी दुई बाट देशको विकासको लागि केही हुने वाला छैन दुइटै ठगहरु मीठा कुरा गरेर जनता भुलाउने 🫤</t>
  </si>
  <si>
    <t>नेता होस त रबि जस्तो कति छिटै  प्रचण्ड , केपि सब लाई पछाडी  पारिदिय।
उनलाइ न आउने नि केइ रहेन छ। 
ठग्न नि माहिर, मान्छे मार्न नि माहिर ,</t>
  </si>
  <si>
    <t xml:space="preserve">
ठग</t>
  </si>
  <si>
    <t>यो देशको कानुन भगावानले जानुन ।🙏🙏</t>
  </si>
  <si>
    <t>इ डोन'टी नोव वाई पियोपले विल जस्ट डिसाइड टो वास्ते थियर टाइम रिडिङ माई कमेन्ट ह्वेन क्लियरली इ हेव नथिङ टो से. एन्ड थिस् पर्सन इस स्टिल रिडिङ इट 😂</t>
  </si>
  <si>
    <t>यी दुबै देश का निम्ति हैजा हुन् केही ख्यास्दैनन!दुबै ले</t>
  </si>
  <si>
    <t>रामचरण शाही ठकुरी 
गनगन बाख्रा ठग लेख्न छुटे जस्तो छ 😆😂</t>
  </si>
  <si>
    <t>शेरा रावत अरु त तेस्तै हो म यता दबाब देउ भने मेरो टाउ मा नि पुग्न सक्छ सहकारी ठग्न 😁</t>
  </si>
  <si>
    <t>गुड लक सहकारी ठग</t>
  </si>
  <si>
    <t>दुइ व‌टैले छाड्द्ओ कामै छैन
👽</t>
  </si>
  <si>
    <t>मुत को मुत पानी को पानी लु येस्तो वये पो मजा अक्सा</t>
  </si>
  <si>
    <t>मुत,  मुत</t>
  </si>
  <si>
    <t>यस्ता देशका जनतालाई शरणार्थी बनाउने भ्रष्टाचारीको मूर्ति बनाउने अनि शरणार्थी काण्डमा मुसेकालाई उच्च स्थानमा राख्ने देशका कलकारखाना बेच्ने पार्टीको लिडिङ गरेको गगनको यति ठूलो फुर्ति देखेर अचम्म लाग्या छ</t>
  </si>
  <si>
    <t>अनि  संसदिय छानबिन समिति 
बाट किन डराको के बाबा ।गल्ती नगरेको मान्छे लाई के ले रोक्यो त समिति बनाउन लाई अचम्म ।सहकारी  ठग</t>
  </si>
  <si>
    <t>सहकारी ठगमुला सागको चुरिफुरी</t>
  </si>
  <si>
    <t>गगन थापा बाख्रे आफ्नो राजनीती भबिष्य सकिन लाग्यो प्रधानमन्त्री बन्ने पालो खरानी भयों भनेर बौलायर हिड्न मात्रै बाकी छ बाख्रे 🤣🤣🤣</t>
  </si>
  <si>
    <t>ठगन पाठा,छोटा सादगी,कान्छा देवर र घडिराम खत्यौडालाई गृहमन्त्रीको चुनौती इ 
चुनौती स्विकार गर,आरोप प्रमाणीत गर इ 
रवि लामीछानेलाई समग्र राजनीति बाटै हटाइदेउ इ
हैन भने बासको डाङ्ग्रे झैँ ट्याउ ट्याउ ट्याउ ट्याउ ट्याउ ट्याउ नगर इ संसद चल्न देउ इ जनताका समस्याहरु पहिल्याएर समाधान खोज्ने थलोलाई आरजु देउबाको बपौती नसम्झ इ 
जय देश  ।</t>
  </si>
  <si>
    <t>समस्या हल गर्नु पर्नेले नै च्यालेन्ज पाे गर्छन्
ठगीकाे दबाब सहन नसकेर कर्मचारी मर्छन !
नाइकेहरु मात्रै कता जाने, मुलुक कता हाे लाने 
लाग्छ फटाहहरुले सफलताको जङघार तर्छन ।</t>
  </si>
  <si>
    <t xml:space="preserve">
ठग,  लान</t>
  </si>
  <si>
    <t>झ्याक्ने हरु वादमे जाउ😡😡</t>
  </si>
  <si>
    <t>रवि ब्रो पानी अल्ट्रा प्रो गफाडी मात्रै रेक्सा जैले नि घाटी को नसा देख्ने गरेर वसन मात्र दिने काम चाई जेरो. अली काम बोल्ने अनि काम धेरै गर्ने बानी गर्न पर्यो ब्रो।</t>
  </si>
  <si>
    <t>गफाडी</t>
  </si>
  <si>
    <t>तिमिहरु दुबै जना फटाहा हो.......</t>
  </si>
  <si>
    <t>जनतालाई सिनो सम्झेर लुछी रहेका स्यालहरुले बाघ देखेपछि भुक्नु ठिकै हो तर स्याल करायो भन्दैमा स्यालहरुलाइ जवाफ फर्काउनु बाघको  मुर्खता हो</t>
  </si>
  <si>
    <t xml:space="preserve"> भुक्नु,  मुर्ख</t>
  </si>
  <si>
    <t>आफु बझाङ्गमा प्रदेशसभा सदस्य बाबुको मिर्त्यु पछी उनकै छोरालाई टिकद दियर चुनाब उठाउने अनि ईलाममा सुभाष नेवाङ्गको मिर्त्यु पछी उनकै छोरालाई टिकट दिदा यो त बंस परम्परा भयो राजा पछीको राजकुमार जस्तो भयो भनेर धुवाधार भाषण छाट्ने ! गगन यती सम्म पाखण्डी छन यिनले आफ्नो कट्टु खुस्किएको थाहा पाउदैनन  ! यस्ता हिपोक्रेटले गर्दा नै आज राजनिती फोहोरी भएको छ ! आफ्नो रास्ट्रीय भाउजुको कर्तुतको छानबिनको माग गर्नु,टेरामक्सको,लौडाको बालुवाटार,भुटानी ईष्युको छानबिनको माग खै ? पैतिस बर्ष देखी सासन गरेका भ्रष्टहरुको छानबिनको माग खै ? सुसासनको निम्ती मात्र दुई महिना मन्त्री भएकाको मात्र छानबिन गर्नु पर्ने ? पुग्छ ? ? हुनत अदालतले भ्रष्ट ठहर गरी जेल हालेका नेताको सालिक बनाई राज्यकोष दुरुपयोग गरी पुजा गर्नेहरुले राम्रो काम गर्नेलाई त माग्ने राजीनामा नै हो ! 🤣</t>
  </si>
  <si>
    <t xml:space="preserve"> पाखण्डी,  फोहोरी,  भ्रष्ट,  भ्रष्ट,  माग्ने</t>
  </si>
  <si>
    <t>के बोल्छ सर्त मा चल्नी हो राजनिती 🤣🤣 हावा हावा बोल्छ्😁</t>
  </si>
  <si>
    <t>कांग्रेस माह ठग हो झ्याल ढोका थुनेर बिरालो कुट्न थालेपछि दशा लाग्छ भन्ने कुरा काङ्ग्रेसले बिस्तारै बुझ्छ।</t>
  </si>
  <si>
    <t>अपरिपक्व अनि गैरजिम्मेवार अभिव्यक्ति।</t>
  </si>
  <si>
    <t>अपरिपक्व</t>
  </si>
  <si>
    <t>पदमा बसेर च्यालेज नयाँ सिस्टम 🤣🤣😂</t>
  </si>
  <si>
    <t>छानबिन समिती गठन गरेर सहकारी ठगलाई पाता फर्काएर हजारौ सहकारी पीडितहरु लाई न्याय नदिदा सम्म संसद चल्न हुँदैन । लाज पचेको सहकारी ठग…!!</t>
  </si>
  <si>
    <t xml:space="preserve"> ठग,  लाज पचेको,  ठग</t>
  </si>
  <si>
    <t>बिजोक रमाइलो होला जस्तो छ ठगि दाइ को 🤣</t>
  </si>
  <si>
    <t>गगन ले राजनिती, रबिले पद छोड्ने हावा कुरा  गर्नै पर्दैन है 🤣</t>
  </si>
  <si>
    <t xml:space="preserve"> पद,  हावा</t>
  </si>
  <si>
    <t>केही गर्नी होईन!दुबैले राजनीति छाडे उत्तम हुनेछ गफाडिहरु👿👿</t>
  </si>
  <si>
    <t>यो पनि बेसि गफ गर्छ राजनीति छाड्छु भन्दै😂</t>
  </si>
  <si>
    <t>धम्की दियको होला ठगले ।</t>
  </si>
  <si>
    <t>गगन थापा ती नजिक थियो त माग्नु पर्दैन त 
के खान मिडियामा रोइरहेको त औ ।। जनतालाई उल्लु बनाउन बाहेक केही जानेनौ दाइ हजुरले नि ।।</t>
  </si>
  <si>
    <t>उल्लु</t>
  </si>
  <si>
    <t>लामिछानेले राजनीति छोड्ने;
राजनीति भए पो छोड्नु,
ठुटे गोरूले सिङ बाजी राखेको सुहाउँदैन।</t>
  </si>
  <si>
    <t>गोरू</t>
  </si>
  <si>
    <t>सहकारी ठग को कति दिन को चुमुक चुमुक हो🙄</t>
  </si>
  <si>
    <t>२ जाना मा एक जानाले राजनीति छाडलान त?</t>
  </si>
  <si>
    <t>काजी जी पीएजीएल वय आबा</t>
  </si>
  <si>
    <t>गगन थापा आफ्नो राजनीती भबिष्य सकिन लाग्यो प्रधानमन्त्री बन्ने पालो खरानी हुन लाग्यो भनेर अब बौलायर हिड्न मात्रै बाकी छ 😎😂</t>
  </si>
  <si>
    <t>दुबै ठग</t>
  </si>
  <si>
    <t>यसो त भनेको छैन हो त्यो फर्म र लेटर देखाएर भनेको जस्तो लाग्छ ।। जे होस यी दुई जनाको कसैले राम्रो सङ्ग कुरा गराइ देउ यार</t>
  </si>
  <si>
    <t>जसले जे सुकै भने पनी गगन को जती राजनैतीक बैचारीक परीपक्ता बनाउन भगवानलाई अझै २० बर्ष लाग्छ! अनि यत्रो चुनौती दिन सक्नेले छानबिन समिति बनाउन किन  
डराको ????</t>
  </si>
  <si>
    <t>गुड लक रबी दै वन्ने मान्क्से चैन्नँ ता आज काल</t>
  </si>
  <si>
    <t>गुड लक रवि दै भन्ने शब्द हरायो</t>
  </si>
  <si>
    <t>यहाँ मरेको मान्छे संग रुन्छ्न, अनि, जिउँदो मान्छेलाई रुवाउँछ्न!</t>
  </si>
  <si>
    <t>पावर टेन्डस् टो करप्ट, एन्ड एब्सोल्युट पावर करप्ट्स एब्सोल्युटली.”</t>
  </si>
  <si>
    <t>वास्तविक राजनितीले आफै छोडिसक्यो लाजनिती गरिराछन अङ्कलहरु 😎🙏</t>
  </si>
  <si>
    <t>म रूम मिलाउछु बसेर छलफल गराैला</t>
  </si>
  <si>
    <t>जिबी राई किन पक्राउ पर्दैनन् जनता को पोइसा फिर्ता हन्क्स कि हुन्न टीडब्लू होम मिनिस्टर जिउ??</t>
  </si>
  <si>
    <t>जोस्ले राजनीति छोड्य नि  बसे नि हामी नेपाली जन्ता ले देश छोड्न परिहाल्छ त 😥😫</t>
  </si>
  <si>
    <t>हव्वाईमा रमाइरहेकाहरूले च्यालेन्ज एक्सेप्ट गर्ने अाट राख्छ??! लेट'स् फाइट फोर थे फ्याक्ट !</t>
  </si>
  <si>
    <t>ल हेरम ...</t>
  </si>
  <si>
    <t>कांग्रेश यमाले का 
 थइला､カバン、가방､包､एसएसी、बोल्सा､сумка､सीáइ टीúइ、ਬੈਗ
हरू लाज पचायर बाचेको छस है!!!!</t>
  </si>
  <si>
    <t>अब राजनीति गर्ने कि बाख्रा पाल्ने त्यो गग्नेकै हातमा छ 😆</t>
  </si>
  <si>
    <t>रुम मिलाएर कुरा नगराइ भएन यी दुइजनाको</t>
  </si>
  <si>
    <t>आआफ्ना मिडिया छ्न त खुरुखुरु सबुत भए देखाइदिए भैहाल्यो त हौ गगन थापा र लाम्छाने दाजु। कोइरिको सबुत म सङ्ग थ्यो भनेर सार्बजनिक नगर्ने पुर्ब गृहमन्त्रीलाई टिट फोर टाट हान्दिए थापा काजीले। प्रेस मिट हान्दिए भैगोत अब १२/१३ भाइ भन्दै। 
अब एउटा मात्र डाइलग नयाँ हुनि भो "मैले गगनलाई जिते, गगनलाई बाख्रा काण्डले नछाड्ने भो मलाई चाहिँ सहकारी थपियो पुरानैमा।" 
जय अन्टी काङ्ग्रेस एन्ड घण्टी काङ्ग्रेस 😉</t>
  </si>
  <si>
    <t>गगन भुक्ने मात्र हो टोक्ने कहाँ आट छ र तेस्को</t>
  </si>
  <si>
    <t>हुर्र को जित्ने 🤣🤣</t>
  </si>
  <si>
    <t>भाँडाकुटी हो राजनीति  खेल्नुस्</t>
  </si>
  <si>
    <t>रबी लामिछाने साधुको भेष मा आएर सिता हरण गर्ने रावण हो ! यसलाई कतहि माफ गर्नु हुन्न 🙏</t>
  </si>
  <si>
    <t>क्लिन चिट लिन किन सक्दैन त भौमान ले? ?</t>
  </si>
  <si>
    <t>ईए है ईए है हामी ज्याम नि ता हेरिरने 😂</t>
  </si>
  <si>
    <t>गृहमन्त्री रबिको गगन थापालाई ओपन च्यालेन्ज, काँग्रेस थुरुरु ! गगन थापाको के हैसियत भन्दै दिए चेतावनी    एचटीटीपीएस://युटु.बे/९वाईएचडीवीसीवी२रु</t>
  </si>
  <si>
    <t>यो देश बर्बादमा डुबाउने ठेक्का काँग्रेसको मात्र रहेछ, आफु नालिमा रुमलिएर अर्कालाई गिज्याउने ??</t>
  </si>
  <si>
    <t>गगन को गनगन बढी भाको हो । इनाउघ  इस इनाउघ गनगन।</t>
  </si>
  <si>
    <t>प्रधानमन्त्री बन भन्दा नमानेपछि यस्तै हो।😂</t>
  </si>
  <si>
    <t>दुइटै ले राजनिति छोडिदिए देस र जनताकोलागि नै हाइसुक्क हुने थियो मुक्ति मिल्ने थियो !🤣🤦‍♂️</t>
  </si>
  <si>
    <t>रबी ओर गरन
ह्वास इमेज इस गुड?</t>
  </si>
  <si>
    <t>गनगने</t>
  </si>
  <si>
    <t>के सारो कोट्याको होला 😂</t>
  </si>
  <si>
    <t>गर्छ गर्दैन त समयले बताउछ हेर्नू बाकी छ ५/१० बर्ष एमाले काङ्ग्रेस जस्ता पाटि हरुलाइ ५० सौ बर्ष हेरियो भने रबि लाई १० बर्ष हेर्ने होनि नयाँ को लहर छ अरु पनि आउँछ तर पुराना सोच र पुरानो पाटी बाट अब टाढा</t>
  </si>
  <si>
    <t>नेपाल मत्व बाजी हाल्न पाइदैन हैन भन्या🤣</t>
  </si>
  <si>
    <t>सहकारी र बाख्रो बिच कडा भिडन्त</t>
  </si>
  <si>
    <t>चटपटे खाने कोइ चा👀</t>
  </si>
  <si>
    <t>लकी शाह ठकुरी पख्नुस् अली प्रखौ वायर यति जिटो बिरोद मा नजाउ</t>
  </si>
  <si>
    <t>जीवन खरेल स्पष्टिकरण दिन्छु न भनेको छ त्यो चित्त न बुझे पछि छानबिन समिति को माग राख्न मिल्छ रोष्टम मै जना दिन चाही किन डराएको कालो काँग्रेस</t>
  </si>
  <si>
    <t>बिक्रम थापा वनायको एक्स</t>
  </si>
  <si>
    <t>बिक्रम थापा रविको फेसबुक वालमा हेर्नुस न।</t>
  </si>
  <si>
    <t>पुरुषोत्तम अधिकारी एपीएस हिटर बाल्देन्चु रुक एक्सन है🙏</t>
  </si>
  <si>
    <t>कार्तिक वाईडीवी
इपिक</t>
  </si>
  <si>
    <t>अनि चिकने संसदिय छानबिन समिति 
बाट किन डराको।</t>
  </si>
  <si>
    <t>रबी दै इस थे बेस्ट</t>
  </si>
  <si>
    <t>उम्मेद्बारी फिर्ता गरेर गगनेलाइ चुनाब जिताउनु नै ठुलो गल्ती रास्वपाको। नत्र गगने सम्सदमा हुदैन थियो।</t>
  </si>
  <si>
    <t>गुड लक रबी सिर😆</t>
  </si>
  <si>
    <t>बाल्यकालमा मैले मेरो मातृभाषामा सबै किसिमका गाली सिकेको थिएँ । तर अभ्यासको अभावले धेरैजसो गाली बिर्सिसकेको थिए। तर कहिलेकाहीँ यस्ता पोष्ट हेरेपछि फेरी गाली गर्न मनलाग्छ र ति गालीहरू सम्झन्छु तर दुर्भाग्यबस यो सत्य हो कि सबै आफन्तहरु र साथीहरूले हेर्छन भनेर केही भन्न सक्दिन।😔🙂</t>
  </si>
  <si>
    <t>ल है कले छोड्ने रच हुरर होइ</t>
  </si>
  <si>
    <t>यो दुबै उस्तै हुन्न को बन्दा को काम जैना😆😁</t>
  </si>
  <si>
    <t>गुड लक</t>
  </si>
  <si>
    <t>सामाजिक संजाल फेसबुकबाट एकाएक " गुड लक रबी दै " भन्ने अङ्ग्रेजी बाक्य गायब।</t>
  </si>
  <si>
    <t>गुड लक रबी दै 😂😂😂</t>
  </si>
  <si>
    <t>अनि हामि बेरोजगारी बाजि लगाम भन्दै बस्ने 😂</t>
  </si>
  <si>
    <t>गुड लक 🤞❤️</t>
  </si>
  <si>
    <t>मेरा घरको बाटो त आइस हान्छु तलाइ भन्या जस्तै हो 🤔</t>
  </si>
  <si>
    <t>दोषी भए तपाईंको राजनीति सकिन्छ निर्दोष भए गगनको त्यही भएर गल्ती गरेको छैन भन्नी भए संसदीय समिती बनाएर त्यही भिड्नु न</t>
  </si>
  <si>
    <t>जे कुरा मा नि गुड लक रबी दै वन्ने हरु कता हराया देख्दैन ता🤣</t>
  </si>
  <si>
    <t>गुड लक गगन दै.
गुड लक रबी दै.
एल थे बेस्ट😁😁</t>
  </si>
  <si>
    <t>रवि, थे बेस्ट अमोङ थे बेस्ट इन नेपालीज पोलिटिकल हिस्ट्री, इ बेट।</t>
  </si>
  <si>
    <t>गुड लक रबी दाए ❤️🙏</t>
  </si>
  <si>
    <t>रबि र गगन मध्य कस्ले सन्यास लिने हुन कुन्नि 😆😆</t>
  </si>
  <si>
    <t>नेपाली जाके पाउल = रबी लामिचाने. ब्रदर नाउज नो बेटर थान टो बेट एन्ड प्ले गेम्स।</t>
  </si>
  <si>
    <t>गुड लक रवि दै 🤘</t>
  </si>
  <si>
    <t>उ बेला गगनेकाे ठाउमा घण्टेकाे मान्छे चुनाबमा नउठाने र रबिन्द्र मिश्र लाई सर्मथन गराै भन्दा त्यहा भाजाे हालेर चुनाबमा उठाएर मिश्र लाई हराउने खेल जहाँ बाट गराे रबिले त्याे दिन रबिकाे उल्टो दिन सुरुवात भएकाे हाे ! उ बेला गगनेकाे खुट्टा ढागाे अहिले त्यहि गगनेले छातिमा बुड हान्दैछ ! अब छाति फुटाउन मात्र बाकि छ ! त्याे छाति काङ्ग्रेसले फुटाएर छाेड्छ ! लेखेर राख्नु हाेला !😀</t>
  </si>
  <si>
    <t>अब एक जनाले राजिनामा दिने पक्का भएछ, उपचुनाव को लागि पुर्व तयारि गर्ने होला नि कि कसो ? तर नेपालको राजनितीको कुनै टुङ्गो छैन, हरेक दिन नयाँ मन्त्री,हरेक हप्ता नयाँ मन्त्री मण्डल गठन अनि हरेक महिनामा नयाँ नयाँ प्रधानमन्त्री गृहमन्त्री !‌ यो व्यवस्था मा मै हु राजा भन्ने हरुले सत्ता न छोड्दा सम्म नेपालले विकासको गति लिन सक्दैन।</t>
  </si>
  <si>
    <t>एक्ज्याक्टली १००%</t>
  </si>
  <si>
    <t>कमलेश शाह व्न डिन हर्याओओ🤣🤣</t>
  </si>
  <si>
    <t>निरज कामत कांग्रेस डेराको हो उनीहरू को पर्दाफास हुन्क्सा वनेर...कांग्रेस करप्टेड पार्टी हो</t>
  </si>
  <si>
    <t>निरज कामत अनि बोल्न नदेको चाई किना ता अक चोटी सांसद मा बोल्न दिदा के हुन्क्सा?</t>
  </si>
  <si>
    <t>गुड लक रबी दै 🙏</t>
  </si>
  <si>
    <t>येती को च्यालेन्ज जाई दिनु पारु नित्व .....गुड लक रबी दाइइ</t>
  </si>
  <si>
    <t>गुड लक रबी दै😊</t>
  </si>
  <si>
    <t>गुड लक रबी दै❤️🥀</t>
  </si>
  <si>
    <t>यो गुड लक रबि दाइ भन्ने सबै लाई हार्दिक नमन।</t>
  </si>
  <si>
    <t>के गगन जि रेडी हुनुहुन्छ होला त??</t>
  </si>
  <si>
    <t>गगन सिर डोन'टी ब्रेक ...प्लिज स्पीक</t>
  </si>
  <si>
    <t>सहकारीको पैसा बरु मलाइ दिनुस नेपालमै बसेर बाख्रा पालन गरि दुबैको सपना पूरा गर्ने छु !!</t>
  </si>
  <si>
    <t>मति भ्रस्ट उदो मुन्टो उदो मति वन्य अस्तै हो 😂😂😅😅  आफ्नो कालो मुख चोप्दा चोप्दा अरु को सेतो मुख नि कालो बनाउदै एक्सए यो सहकारी ला</t>
  </si>
  <si>
    <t>गगन थापा वास माई बेस्ट लिडर अमोङ एल ओएफ अथर आहिले किना हो किना ठिक लाग्नै क्सोड्यो🥲धेरै आश गरेका नेता हुन आस्ती अगिल्लो इलेक्सन मा बिदेश जानु पर्दैन भनेर वोटे माग्दै हिडिया आहिले आफै बिदेश मा नेपाली कांग्रेस लाई वोटे कैले हालिदैन आबा</t>
  </si>
  <si>
    <t>इ थिंक इट’स् टाइम टो डो ह्वाट’स् नेसेसरी#लेटगोबोथोफ्थेम</t>
  </si>
  <si>
    <t>गुड लक आरसीबी❤️</t>
  </si>
  <si>
    <t>गुड लक.रबी दै😁😆😀</t>
  </si>
  <si>
    <t>अङ्गार खाको छ भने कालो हग्ला । यहि विषय काङ्रेस गुहु हेरौ भन्छ, रबि म हग्दिन्न भन्छ, ओलि - रबिले खाको छ हग्नै पर्छ भनेर काङ्रेसले प्रतिसोधको राजनित गर्यो भन्छ, प्रचण्ड चै रबिले कालो खायो होला तर गुहु कालो थिएन मैलेनै फ्लस गरेको हु भन्छ। छ्या घिनलाग्दो राजनिति🤬</t>
  </si>
  <si>
    <t>यो हो ने टीडब्लू</t>
  </si>
  <si>
    <t>गुडलक रबी दै😂</t>
  </si>
  <si>
    <t>धन्यवाद 😭 प्रचन्न सरकार</t>
  </si>
  <si>
    <t>जसले जति भने पनि नेपाली राजनितिमा गगन को जति परिपक्वता हुन रबिलाई अजै २० बर्स लाग्छ !</t>
  </si>
  <si>
    <t>थात’स् ग्रेट</t>
  </si>
  <si>
    <t>रा स्व पा ले कांग्रेस सक्नी भयो भन्नी चिन्ता गगन को हो ।।।</t>
  </si>
  <si>
    <t>जसले जे सुकै भने पनी गगन को जती राजनैतीक बैचारीक परीपक्ता बनाउन भगवानलाई अझै २० बर्ष लाग्छ! अनि यत्रो चुनौती दिन सक्नेले छानबिन समिति बनाउन किन  
डराको होला   ??</t>
  </si>
  <si>
    <t>गुड लक रबी दै❤️</t>
  </si>
  <si>
    <t>सिङले सिङले खेलेपो मजा अक्सा यार राप ब्याटल वन्द ता</t>
  </si>
  <si>
    <t>ब्याटल इस बेगिन</t>
  </si>
  <si>
    <t>ब्याटल खेलिराख झाटहरु काम गर्नु छैन बाख्रा पोइले थानकोट कटाउनु भन्छ सहकारी छापले राजनीति छोड्छु भन्छ आएर मेरो गु खाउ एक एक चम्चा साझ बिहान</t>
  </si>
  <si>
    <t>छोड्दिम छोड्डिम
 फ्री मा इडिभी २०२६ भर्दिने जिम्मा मेरो भयो😁</t>
  </si>
  <si>
    <t>लु जाआआआ</t>
  </si>
  <si>
    <t>येस्ले उस्ले राजनीति हैन तिमी दुई जनाले नै राजनीति छोडे सन्च हुन्छ ।चुतिया हरु</t>
  </si>
  <si>
    <t>इन्डियाले नाथे १ म्याच हार्याे भने संसदमा खैलाबैला हुन्छ तर नेपालमा वर्ल्ड रेकर्ड राख्ने संसार भर नेपालकाे नाउँ चम्काउने १ उदाउँदो तारा सच्चा खेलाडीको भबिस्य डामाडाेल पारिदा समेत देशको सिङ्गो क्रिकेट ध्वस्त पारिने प्रपन्च रचिदा सम्म  राज्यको कुनै निकायमा  बहस सम्म हुदैन कठै नेपालीको खप्पर सन्दिपकाे मुद्दा किनार लगाईदे भनेर संसदमा आवाज उठान गर सर्वप्रथम  धर्तिका बाेझहरु हाे</t>
  </si>
  <si>
    <t>गुड लक रबी दाजु</t>
  </si>
  <si>
    <t>सन्दीप लाई जस्टिस देउ पाइला🙏</t>
  </si>
  <si>
    <t>वेल सैद</t>
  </si>
  <si>
    <t>हजुरको र गगन काजीको राजनीति छिटो सकियोस
गुड लक रबि दाइ</t>
  </si>
  <si>
    <t>राजनीति गरेर आएको ब्यक्ति र राजनीति गर्न आएको ब्यक्तिमा फरक यहि देखिन्छ।</t>
  </si>
  <si>
    <t>मत भन्छु दुई जनाले नै राजनीति छोडेको राम्रो दुईजनामै कालो दाग छ 🤣🤣🤣</t>
  </si>
  <si>
    <t>राज लेँडे मगर सही हो</t>
  </si>
  <si>
    <t>कुनाल चौधरी होनी आईआरआर राजनितीको 😆</t>
  </si>
  <si>
    <t>अमर क्षेत्री टीएमआरओ प्रोजेक्ट को लागी नोट्स हो डोट? 🤣</t>
  </si>
  <si>
    <t>रामचरण शाही ठकुरी बोल्नु प्रमाण चाहिँदेइन के रे 😂</t>
  </si>
  <si>
    <t>शाह कृष्ण  लास्ट मा जुन जोगि आएनि कानै चिरिएको त होला नि😏</t>
  </si>
  <si>
    <t>राजेन्द्र खड्का केटीएम मै जाउ अली दबाब देउ 🤣🤣</t>
  </si>
  <si>
    <t>सञ्जय श्रेष्ठ   आबा ए भर्के रा सहक्री होइन वाई कुन एयरलाइन्स वाणी तेरा सोच्दै गर 😂😂😂😅😅</t>
  </si>
  <si>
    <t>छेत्री के. अनिश होइन त कसको हनुमान होस् भगवान या बाख्राचोरको बुझ्नौ गारो भयो यार</t>
  </si>
  <si>
    <t>मञ्जु खड्का के बोल्या बहिनी के बोल्या😁😁</t>
  </si>
  <si>
    <t>सीभीए गिरी रबी दै समर्तक हेर ना याआ तलाई कति हजार दियो😂</t>
  </si>
  <si>
    <t>उदीप जुङ कर्की अब्भियसली</t>
  </si>
  <si>
    <t>हरि ढकाल जे सुकै होस, तेस्तो पानी बोल्ने हो घ्रिय मन्त्री</t>
  </si>
  <si>
    <t>दिवस भट्टराई यो जीबी राई लुकाउने पनि कांग्रेस नै हो । पक्रियो भनी रवि बाँच्छ, अनि हामीले संसद अवरुद्ध गर्न पाउनौं भनेर ।</t>
  </si>
  <si>
    <t>उदीप जुङ कर्की लवली को बाउ😂</t>
  </si>
  <si>
    <t>काम नहुने ब्याटल मात्र चल्ने ठाउ पार्लियामेन्ट रेक्स !</t>
  </si>
  <si>
    <t>देस परिवर्तन गर्न गएका नेता हरु 
स्वानी परिवर्तन गरेर बसेछन</t>
  </si>
  <si>
    <t>छानबिन समिति बनाउन दिनुस् न त गृहमन्त्री ज्यु !
छानबिन समिति बनाउन नदिएको देख्दा तपाईंलाई नै शंका गर्न बाध्य छन सबै ।</t>
  </si>
  <si>
    <t>शकुनिले जुबा खेलाए जस्तो पो पारा छ । त्यस्ले हारे त्यो , महिले हारे त्यो ।</t>
  </si>
  <si>
    <t>रिप बोथ</t>
  </si>
  <si>
    <t>यी दुवै देशलाई चाहिने मान्छे हुन तर दुवैकाे वाकयुद्व र भ्रमकाे बहसले जनता गुमराहमा छन् ।</t>
  </si>
  <si>
    <t>मन्त्री वयेर नि बुदी लाई जस्तो के गुर्की लाको हो, कुर्सी उचालेर हानावोना बरु🤣🤣</t>
  </si>
  <si>
    <t>गुडलक रबी दै.😆</t>
  </si>
  <si>
    <t>गुड लक बोथ 🤣</t>
  </si>
  <si>
    <t>नागरिकताको कहानी जस्तै अर्को कहानी पुनः प्रदर्शनमा नआओस् गृहमन्त्रीज्यू।शुभकामना छ,लोकतान्त्रिक अभ्यासमा हुनुहुन्छ,आलोचना त सहनुपर्छ;बिना सर्त संसदीय समितिलाई समस्याको छिनोफानो लगाउने जिम्मेवारी दिए भयो त।किन डराउनु?</t>
  </si>
  <si>
    <t>फेरी एक महिना पानी नाटिक्ने पारे यी छबी 👀</t>
  </si>
  <si>
    <t>स्ट्रोङ कमेडियन्स,
इट माइट बे नाइस च्याम्पियनसिप 😂😂</t>
  </si>
  <si>
    <t>रेस बेटवीन त्वो टोर्टोइज ओएफ नेपाल स्लो एन्ड स्टेडी लुज एल ब्युटी ओएफ नेपाल</t>
  </si>
  <si>
    <t>अब भन्नलाई बाकी के नै छ र .... गृहमन्त्री ज्यु।</t>
  </si>
  <si>
    <t>बाँसबारीको जग्गा खाने कांग्रेस सांसद !
स्काउटको जग्गा खाने कांग्रेस सांसद !
बालमन्दिरको जग्गा बेच्ने कांग्रेस !
कलकारखाना  खाने  काङ्ग्रेस 
भुटानी शरणार्थी काण्डमा आर्जु र मन्जु  काङ्ग्रेस  
          गण्डक बेच्ने    काङ्ग्रेस 
अरुण तेस्रो र कल कार्खाना बेच्ने टनकपुर  बेच्ने     काङ्ग्रेस   ।
 ऐना अघि बसेर आफ्नै बयान !? 
अर्कालाई छट्टु भन्दै गर्दा आफ्नो कट्टु फुस्केको मेसो नपाएझै गरेर नांगै त हिँड्न भएन नि काङ्ग्रेस  हो</t>
  </si>
  <si>
    <t>एएस चिल्ड्रेन, वे जोकिङली सैद, "आईएफ योउ क्यान प्रोव इ'म आउट, इ'एलएल क्विट प्लेइङ क्रिकेट." मेअन्व्हीले रबी लामिचाने इस इन चिल्ड्रेन स्टेट ओएफ पोलिटिक्स. 🤣🤣</t>
  </si>
  <si>
    <t>रबी लामिछाने : मैले ऋण लिएको प्रमाणित गर्न सक्यो भने म सरकार छोडी दिन्छु ।
गगन थापा : मैले रबिले ऋण लिएको  प्रमाणित गर्न सकिन भने राजनीति छोडी दिन्छु ।
दुर्गा प्रसाई : कुन ऋण । कसले लिएको ऋण??
गजब चलिरहेको छ जे होस्। 🤧😂🙆</t>
  </si>
  <si>
    <t>इ'म फ्रम इंग्ल्याण्ड बुट इ लव नेपाल 🇳🇵. गुड लक रवि दै 🙂।</t>
  </si>
  <si>
    <t>होम मिनिस्टर ❌ टोइलेट मिनिस्टर ✅</t>
  </si>
  <si>
    <t>झोली गगन थापा</t>
  </si>
  <si>
    <t>यो दुईजनाको बक्सिङ म्याच राख्न मिलने भए राखौन सकार  !! सबैजना हेरुम्ला मस्त के छ र हौं मरिलानु 🥀  😁</t>
  </si>
  <si>
    <t>आमामामा😳 कडा</t>
  </si>
  <si>
    <t>जिबि राई  बचाउ कांग्रेस को  अभियान 🙏🏻</t>
  </si>
  <si>
    <t>चार कक्षामा मैले नि यसरि नै तर्साउंथे साथिहरुलाइ, के यो नेता बन्ने लक्षण हो? 🤔</t>
  </si>
  <si>
    <t>एतिको दम हुनु पर्छ नेतामा</t>
  </si>
  <si>
    <t>बाख्रा र शहकारिको राम्रै युद्द परेको छ</t>
  </si>
  <si>
    <t>गगनले चुनुति स्विकारीसकेका छन दम छ भने छानबिन समिति बनाएर देखाउ #रबिलामिछाने</t>
  </si>
  <si>
    <t>हाहा कस्तो रमाइलो कुरा प्रोव्ड वायो वने ता कसले पत्यौक्ष रा राजनीति गर्न लाई</t>
  </si>
  <si>
    <t>देशको बारेमा १% चिन्ता छैन, हेर आफू आफू लडेकाे लाज पचेकाहरू!!</t>
  </si>
  <si>
    <t>माता केइ इम्पोर्टेन्ट हो भनेको या ता अलगै फ्लिम को सुटिङ भइए राखेको एक्सए🤣</t>
  </si>
  <si>
    <t>गुड लक दुबै जना अनेक अनेक आरोप लागेका माननिय ज्यु।</t>
  </si>
  <si>
    <t>नेपाल मा आई इन्भोकेसन राखनु पर्यो 😊</t>
  </si>
  <si>
    <t>अनि यत्रो चुनौती दिन सक्नेले छानबिन समिति बनाउन किन  
डराको होला बिचारा यो पाराले त गुड लक ... होइन गुड ब्ये... हुन्क्सा</t>
  </si>
  <si>
    <t>२ जनाले नै छोडेहुन्छ,त्यही बुढोहरुलाई रमाइलो गर्न देऊ।</t>
  </si>
  <si>
    <t>ठूला गफ ।</t>
  </si>
  <si>
    <t>हेर बिचरा कस्तो सोचाइ छ
        आफु राम्रो हुनु  नि 
बिचरा घन्टि🤪😅🤪</t>
  </si>
  <si>
    <t>सामाजिक संजाल फेसबुकबाट एकाएक "गुड लक रबी दै " भन्ने अङ्ग्रेजी बाक्य गायब।😅</t>
  </si>
  <si>
    <t>यिनी २ को बीच मा ऋषि धमला को कमी वको जस्तो एक्सए 😅</t>
  </si>
  <si>
    <t>प्रकाश ज्ञवाली दै एचजेआर ले आउट किताब लेख्नु के 🫣🙃</t>
  </si>
  <si>
    <t>अब तिमी कस्को पक्षमा ?</t>
  </si>
  <si>
    <t>सन्ध्या बश्याल गग्गु को चेली नै परेउ😅</t>
  </si>
  <si>
    <t>अशोक कोइराला आव के 🤣</t>
  </si>
  <si>
    <t>मा यो राजनीति देखि टाढा एक्सयू केही बुझ्दिन 🫢</t>
  </si>
  <si>
    <t>आत गरोस् गंगाने ले आबा</t>
  </si>
  <si>
    <t>येस. कोम ओन प्रोव इट</t>
  </si>
  <si>
    <t>बिहेपछि गायिका एलिना चौहान भन्छिन्: "मेरो प्रोग्रामको सबै ‘डिल’ श्रीमानले गर्नुहुन्छ, अब आनन्द भयो।" ❤️</t>
  </si>
  <si>
    <t>नेपालको राजनीति पानी आउँदा बाटो चिप्लिने 😅😂</t>
  </si>
  <si>
    <t>गगन को हाँक्षा उड्यो 😆😂</t>
  </si>
  <si>
    <t>तेस्तै हो तिर्न नसके पक्षी😂😂😂</t>
  </si>
  <si>
    <t>खोज्यो बने बरु भगवान भेटिएला तर 
आजभोली रबिका समर्थक भेटिदैनन 
होईन कती चाडै फ्लप खाका बरै 
😁😁😁</t>
  </si>
  <si>
    <t>थुग वीएस गोट 🤣</t>
  </si>
  <si>
    <t>बाजी पो हाँडेको 😂😂</t>
  </si>
  <si>
    <t>राम्रो काम गरि हाल्नु  😁❣️👌</t>
  </si>
  <si>
    <t>गृहमन्त्री ज्यु ।
सक्छौ भने संसदीय समिती बनाएर त्यही भिड्नु नि, फेसबुकमा उफ्रेर हुन्छ? मिडियामा रोईलो गरेर हुन्छ ?</t>
  </si>
  <si>
    <t>गुड लक 🔐 रबी दै 😂</t>
  </si>
  <si>
    <t>रबि तिमि राम्रो काम गरेर देखाउ जुन जोगि आयो कानै चिरा जस्तो नगर सत्रु ले अट्याक गर्ने कमजोर पक्ष मै हो आउने दिनमा राम्रो गर जस्तो पत्रकार हुदा गरेको थियौ</t>
  </si>
  <si>
    <t>दुबै जनाले छोडेको राम्रो</t>
  </si>
  <si>
    <t>रमाइलो एक्स😏</t>
  </si>
  <si>
    <t>को हो त्यो रबि भन्ने 🤔</t>
  </si>
  <si>
    <t>म त भन्छु ई दुबै को नेपाल को राजनिती मा खासै काम छैन दुबैले सन्यास लिदा देश को लागि न्याय हुनेछ्🙏😂</t>
  </si>
  <si>
    <t>सहि बात🙏🙏🙏</t>
  </si>
  <si>
    <t>गगन लाई जवाफ किन दिनु पर्यो? सहकारि पिडितको चित्त बुझाए भयो त सरकारको ताला चाबि तिम्रो हातमै छ।</t>
  </si>
  <si>
    <t>इ आम आ इरेजर😂😂😂</t>
  </si>
  <si>
    <t>बिजोक रमाइलो 😂</t>
  </si>
  <si>
    <t>बरु हानाहान गर हेरौंला रमाइलो 😉</t>
  </si>
  <si>
    <t>रबी वीएस गगन  बिजोक रमाइली एक्सए 👏👏🤣</t>
  </si>
  <si>
    <t>कालो कांग्रेस नसकिदा सम्म देश बन्दैन</t>
  </si>
  <si>
    <t>रेकर्ड भेटेको थियो रे कुरो हो केहो😃😃😃</t>
  </si>
  <si>
    <t>काउन्टर अट्याक फ्रम रबी १ ० गगन👍</t>
  </si>
  <si>
    <t>ओरालो लागेको हरिनको चाल भयो!</t>
  </si>
  <si>
    <t>ह्वाट आ सर्कस शोव, वे आरे बेइङ @#$%एड बी ठेसे @#$%ईआरएस ? ह्वाट आ डिस्ग्रेस।</t>
  </si>
  <si>
    <t>किन क्सोडेन मेरो गगन ले😅</t>
  </si>
  <si>
    <t>बिचरा गगन थापा पहिले देउवाले हलचल गर्न देनन् अब त रबिले राजनितीनै सकाइ दिने भय। मानिसहरुले भने जस्तै गनगन गर्दा गर्दै राजनितीबाट सन्यास लिने दिन आउन लाग्यो।</t>
  </si>
  <si>
    <t>आहा गुड पोइन्ट्स . एल नेता हरु ले येसरी दाव लगायो वने टीडब्लू  को सही को गलत वन्ने जनतालाई भ्रमित पर्ने  कामै गर्दैनन् होला ।</t>
  </si>
  <si>
    <t>आजकल गुड लक रबी दै कहा गयेक्सा 🤣🤣</t>
  </si>
  <si>
    <t>रबी वीएस बाख्रो 
कोले जेआईटीएक्सए हेरम...</t>
  </si>
  <si>
    <t>भखर क्रो धरिइ नो कारा🤣🤣</t>
  </si>
  <si>
    <t>देश  बनाउन जनता ले चुनेरा पठाको जस्का पनि कान्डमात्रै छ्न पोल्मोल मै अल्मल अनि उहाँहरु लाई अझै हामीहरु माननिय भन्दै छौ !!</t>
  </si>
  <si>
    <t>जबसम्म कालो कांग्रेस सकिँदैन नेपाल बन्दैन ईनरुलाई ८४ मा लखेटेनै पर्छ।</t>
  </si>
  <si>
    <t>अमन खड्का यो ने आउट न्यूज हो नेपाल को मिडिया को लागी😂😂</t>
  </si>
  <si>
    <t>सुजन पोखरेल केपी बा😉</t>
  </si>
  <si>
    <t>एल-सीएलàसिको  ओएफ नेपाली पोलिटिक्स. 🥂😂</t>
  </si>
  <si>
    <t>राजनीति मात्र हैन कैलाई नेपाल ना फार्किनय गारी देश चडा</t>
  </si>
  <si>
    <t>केटीएम ४ मा रा सो पा क्यान्डिडेट ना उठाउनु को गल्ती..</t>
  </si>
  <si>
    <t>यो खसीको शिकार गर्नु पर्यों ल</t>
  </si>
  <si>
    <t>यो मग २ जना ले नाई क्सोड हुन्क्सा</t>
  </si>
  <si>
    <t>गृहमन्त्री ज्यु ।
दोषी भए तपाईंको राजनीति सकिन्छ निर्दोष भए गगनको त्यही भएर गल्ती गरेको छैन भन्नी भए संसदीय समिती बनाएर त्यही भिड्नु न । के  खान डराएको ?।</t>
  </si>
  <si>
    <t>गुड लक गंगाने दै🤣</t>
  </si>
  <si>
    <t>यी दुइजनालाइ सिंगल सिंगल खेलाउन पर्ने जसले जित्याे जित्याे</t>
  </si>
  <si>
    <t>काम चाहिँ बस यहि एउटा रहेछ ।</t>
  </si>
  <si>
    <t>यो त ल आउ बाजि ठोकम तिम्ले जिते म तिम्रो मैले जिते तिमि मेरो भन्या जस्तै भएन र! !</t>
  </si>
  <si>
    <t>ल म्या 😁</t>
  </si>
  <si>
    <t>𝗦𝗮𝗯𝗮𝗶𝗹𝗲 𝗹𝗶𝘆𝗲 𝗵𝘂𝗻𝘅𝗮 𝘀𝗮𝗻𝘆𝗮𝘀 🥱👀</t>
  </si>
  <si>
    <t>रवि लामिछाने ले राजनीति छोड्ने रे फेरी इडिभी पर्ये कि क्या हो ?🙄😎</t>
  </si>
  <si>
    <t>पोलिटिक्स हो वोली कुरा फेरिना नि सक्स  सो डोन'टी बिलिभ 😂</t>
  </si>
  <si>
    <t>अब चै बाजि नै लगाउनु पर्ने ! अब कि गगन ले राजनीति छोडुन कि रबि ले छोडुन ! कस्को दम कति छ हेर्न बाकी छ!🤔😃</t>
  </si>
  <si>
    <t>तमु राडाका😄</t>
  </si>
  <si>
    <t>समाचार लाई प्रमाण ठान्ने गनगनले अब के गर्छ ? 😜</t>
  </si>
  <si>
    <t>जति जोगी आयने सब नाख कटाय को</t>
  </si>
  <si>
    <t>एउटा देश वनाउन एउटा सपुत जन्माएको चा तेसलाई पानी काम गर्न नदिने कस्तो राजनीति हो .. गगने 😡😡😡😡</t>
  </si>
  <si>
    <t>ठिक हाे नि, कति दिन कान्तिपुर उचालेर हिडेकाे त थापा, २ जनामा एककाे भ्रमकाे राजनिती सकिनुपर्छ अब ।</t>
  </si>
  <si>
    <t>किना क्सोड्नु पर्यो , गगनले निर्दोस वये फेरी वेलकम गर्क्सौ वनेकै क्षता ! इन्भेस्टिगेसन नै  गर्न नहुने होरा  कत्रो वाउमन हाउ बाफ्रे  ?</t>
  </si>
  <si>
    <t>हे बरै!!🤣😂</t>
  </si>
  <si>
    <t>२ जना ला नै क्सोड्डा  कसो होला 🤔🤔</t>
  </si>
  <si>
    <t>पर्नु पिर पर्यो😃</t>
  </si>
  <si>
    <t>पार्लियामेन्ट मा भुकेको हैन बमहिर हो , बाहिरको फोटो हाल दाजै सिकाउनु पर्छ यार</t>
  </si>
  <si>
    <t>फेरि यिनी दुई मध्य कुन बेरोजगार हुन्छ  फेरि गजब रमाइलो पो छ्😁</t>
  </si>
  <si>
    <t>सानोमा साथि संग झगडा गर्ने बेलामा कि त छैनस कि म छैन भन्दै सुरु गरिन्थ्यो... आज त्यस्तै गर्नुभयो २ महाराजहरुले...🤣</t>
  </si>
  <si>
    <t>तारा मा चाई उसलाई क्सोडिन्व🫶🥲</t>
  </si>
  <si>
    <t>अब जुहारि खेलेर बस काम त गरि सकियो क्यारे ठ्यास्नि, 😡🫵🏻</t>
  </si>
  <si>
    <t>दुबै ले राजनीति क्सोड्चु भने ता सबै गफ ना हो
जे होस सत्य को चाई जित होस!!!</t>
  </si>
  <si>
    <t>याे भन्दा त दुईजनाले नै राजनिती छाेडे ठिक हाेला</t>
  </si>
  <si>
    <t>भगवानका अनेक अवतार जस्तै हो कि!
टि भी चलाउने रवि अभतार,
सहकारीमा लोन लिने र अपचलन गर्ने रवि अवतार,
नागरिकता र पासपोर्ट दुरुपयोग गर्ने रवि अवतार,
अमेरिकामा मुद्दा लाग्ने रवि अवतार,
गृह मन्त्री रवि अवतार …</t>
  </si>
  <si>
    <t>इ दुबै एउटा सहकारी काण्ड एउटा बाख्रा काण्ड आखिर के दुबैले नेपाल छोडेर गए हुन्छ</t>
  </si>
  <si>
    <t>मुख समालेर बोल 💀</t>
  </si>
  <si>
    <t>मैले यो इंग्लिस ना बुझेको हो कि मलाई यो इंग्लिस पढ्न ना आको हो 😁</t>
  </si>
  <si>
    <t>वौजु बचाउ अवियान सकिन्न गगन को 🤣🤣🤣🤣 रबी ले गृहणचोदय सम्म</t>
  </si>
  <si>
    <t>होम मिनिस्टर वको नाताले काम गर्नु को सत्ता त्यहा शर्त लगायर बादबिबाद प्रतियोगिता मा बसी वको एक्सए..</t>
  </si>
  <si>
    <t>कठ्ठै यिनका राजनितिक परिपक्वता !!</t>
  </si>
  <si>
    <t>अमेलिया स्मिथ 🤣😂🤣😂😂🤣😂😂😂</t>
  </si>
  <si>
    <t>सुमन बीके १२ मसला चाहियो जस्तो छ भाइ वहाँ लाई पनि 😅😅</t>
  </si>
  <si>
    <t>अबिराज गिरी कन्ट्रोल क्त कन्ट्रोल 😀</t>
  </si>
  <si>
    <t>आर्यन साउद शोवतन्त्र नेता😀😆</t>
  </si>
  <si>
    <t>नीलम दाहाल ओए तह धेरै नेता नबन</t>
  </si>
  <si>
    <t>गृह मन्त्री हुनु वन्द पहिला सरकार को बिपक्ष मा हुदा आफै ले गरेको क्वेस्चन हरु सोल्भ गर्नु पारो क्या..</t>
  </si>
  <si>
    <t>चार पाउ मोडि थानकोट कटाइ राजनीति छोडन लगाउनु पर्छ।</t>
  </si>
  <si>
    <t>ठिक हो ठिक हो❤️</t>
  </si>
  <si>
    <t>सहकारि छान्ने र गनगने के भाे 😂😂</t>
  </si>
  <si>
    <t>यी दुबै ले राजनीति छोड्नुपर्छ...कपुत हरु हुन</t>
  </si>
  <si>
    <t>जुवा खेल 😂😂😂</t>
  </si>
  <si>
    <t>यो बाख्रा नछोडनि ले के राजनिती छोड्ला🤣</t>
  </si>
  <si>
    <t>ल्यू बडाई एक्सए फ्री 😅</t>
  </si>
  <si>
    <t>सबको काण्ड बाहिर ल्याउ</t>
  </si>
  <si>
    <t>दुबैले लाजनिती छोडनुस ।।  टन्टै साफ</t>
  </si>
  <si>
    <t>देश बिकाश धेरै ग्री सक्नु वू आबा सर्त राख्ने काम मात्र बाकी हु</t>
  </si>
  <si>
    <t>मान्छे बिग्रेर काङ्ग्रेस बन्न सक्छ तर काङ्ग्रेस कहिलेइ मान्छे बन्न सक्दैन ।</t>
  </si>
  <si>
    <t>मलाई बल अनि😆</t>
  </si>
  <si>
    <t>देशा बनाउने एमएनएक्सई बजेर्व मार्ने भये आबा😫</t>
  </si>
  <si>
    <t>नबिराउनु,नडराउनु 👍🔔</t>
  </si>
  <si>
    <t>बास 😂</t>
  </si>
  <si>
    <t>मेरो भाले कुन ?😛😂</t>
  </si>
  <si>
    <t>प्रचण्ड प्रधानमन्त्री छ भनेर जे पनि गर्न थाले जनतापनी।
कति बिश्वास हो प्रचण्ड माथी।
जनताको सरकार प्रचण्डको सरकार ।</t>
  </si>
  <si>
    <t>गगनजीले राजनीति छोडेर पहिलेकै बाख्रा व्यापार तिर फर्किदा राम्रै हुन्छ 🤣🤣</t>
  </si>
  <si>
    <t>३६५ दिन नै आरोप हाला हाल गर्दै बास्क्सा अनि एस्ता जी* हरुले गार्क्सा बिकाश...</t>
  </si>
  <si>
    <t>गगन थापा ले च्यालेन्ज एक्सेप्ट गरेको पनि हाल राउटिनी
ओने साइडेड न्यूज ना हाल ना</t>
  </si>
  <si>
    <t>खुसी ले ताली बजाएको मोबाईल खस्यो यार 🤭😁</t>
  </si>
  <si>
    <t>आहिले या गगन थापा विलाइन जस्तै लाग्न थाल्यो</t>
  </si>
  <si>
    <t>पावरफुल स्टेटमेन्ट❤️</t>
  </si>
  <si>
    <t>अव अलि दिन रमाइलो हुन्छ😂😂</t>
  </si>
  <si>
    <t>गगन जी आजा रात भार प्राक्टिस गार्क्सन वोली के बोल्नी अनि बोल्क्सान</t>
  </si>
  <si>
    <t>थापा जि लाई साच्चिकै थानकोट चै रबि जि ले नै कटाउलान झै छ है।😀</t>
  </si>
  <si>
    <t>काका हरुको दोहोरी चलिराको छ</t>
  </si>
  <si>
    <t>यो पटकको सरकार र सदन
रवि सहकारी वीएस बाख्रे गगन🤣🤣</t>
  </si>
  <si>
    <t>हाउतो गार्क्सा पति हरुले</t>
  </si>
  <si>
    <t>केपी बा छदिइ थियो अब फेरी अर्को रवि काका निस्किने भो।</t>
  </si>
  <si>
    <t>आगो..!</t>
  </si>
  <si>
    <t>अर्को चुनाबमा पतासाप</t>
  </si>
  <si>
    <t>छानबिन गरे रा वायो नि यार के को रडाको हो जिन्दगी लामो छ यस्तो मन्त्री वाई हालिन्छ नि पोलिटिक्स मा रहे</t>
  </si>
  <si>
    <t>बी-बेक ढकाल टीएमई बाख्रे को😅</t>
  </si>
  <si>
    <t>बा सु बिल्कुल बिल्कुल सिर जी</t>
  </si>
  <si>
    <t>थानकोट राम्ररी कट्नु होला।</t>
  </si>
  <si>
    <t>यो दुईजनाको बक्सिङ म्याच राख्ने मिलाउन पर्यो क्या !!
सबैजना हेरुम्ला मस्त के छ र हौं !😁😉</t>
  </si>
  <si>
    <t>नाटकै हो 😏</t>
  </si>
  <si>
    <t>देखाएसी क्सोद्दानै पर्यो नि 🤣🤣येसमा नया कुरा के एक्सए रा</t>
  </si>
  <si>
    <t>जस्ले जे जे गरे पनि अब यो व्यवस्था पूरै असफल भई सक्यो,अब यो १२ बुदे काे अन्त्य गर्न जरुरी छ</t>
  </si>
  <si>
    <t>लुन्डी हरुको नाटक</t>
  </si>
  <si>
    <t>कति गन गन गरेको 😃</t>
  </si>
  <si>
    <t>सहकारी मा बाख्रा देखाएर नि पैसा आउँछ्🤣
 दुइटै मिलेका😁</t>
  </si>
  <si>
    <t>रुख को जरा उखेलियो वने रुख मार्क्स तारा एहा ता जरा निकालेर ताण्डव गर्दै बस्या क्सान</t>
  </si>
  <si>
    <t>यी दुबाई बाटा क्सुटकारा मिलोश</t>
  </si>
  <si>
    <t>जुन जोगि आएपनी कानै चिरेका भनेको यहि हो</t>
  </si>
  <si>
    <t>आबा आउक्सा मजा 🤣🤣रे के</t>
  </si>
  <si>
    <t>खाली गुड लक रबी दाइ शब्द नै हरायो त 🤣🤣🤣🤣</t>
  </si>
  <si>
    <t>सत्ता बाजी गर्न होम मिनिस्टर वको हो क्यो 🙄</t>
  </si>
  <si>
    <t>अभि मजा आयेगा ना बिदु😁😂😀</t>
  </si>
  <si>
    <t>केटाकेटी आए मन्त्रालय खेलाए, ढुकुटिको सत्यानास😆😆</t>
  </si>
  <si>
    <t>शाई हो</t>
  </si>
  <si>
    <t>मैले पड्नु क्सादिये यो कुरा सुनेर जे माता 🥰 👉    👌</t>
  </si>
  <si>
    <t>चारपाटे मुडेर थानकोट कटाउन बाकी छ गगन जि !</t>
  </si>
  <si>
    <t>यस्तै जनभावना बिपरितको हर्कत ले उपचुनाब मा पत्ता साफ भयको हो नी गगन थापा ज्यु . अझै चेत आयन ?</t>
  </si>
  <si>
    <t>सब्बै लाई थाहा का यो सेरे  यो केपी अनि प्रचण्ड  हुँदा सम्म देश बन्दैन भनेर तर पनि उनीहरूलाई  किन जिताउँछन् किन वोट हाल्छन्</t>
  </si>
  <si>
    <t>संसाध मा आगो लागेक्सा दमकल बोलाउ</t>
  </si>
  <si>
    <t>केपी ओली को रोग रवि लम्कने लाई सरेको रहेछ</t>
  </si>
  <si>
    <t>रैलो पो र छ त यता😂😂</t>
  </si>
  <si>
    <t>च्यालेन्ज आयो कांग्रेस लाई 😁😁😂😂😂</t>
  </si>
  <si>
    <t>२ ओटै लिया क्सोडे कस्तो होला??</t>
  </si>
  <si>
    <t>सबै प्रमाण मेटी सको होला आबा टीडब्लू</t>
  </si>
  <si>
    <t>सही  हो</t>
  </si>
  <si>
    <t>काठमाडौ १ मा रविन्द्र मिश्र हारोस भन्ने मनसायले उम्मेदवार खडा गर्नु अनि ४ मा गगनले निर्वार्चित हुन बाटो खाली गर्नुको पाप अहिले कराउंदैछ।</t>
  </si>
  <si>
    <t>ग्याफ नि कस्तो एक्सए .....कि तैले १० हजार दे कि मेरो १० हजार ली वने जस्तो 😁😂</t>
  </si>
  <si>
    <t>रूम लीयरा राम्रो संग कुरो गरेभो नि</t>
  </si>
  <si>
    <t>बिजोग रमाइलो पो हुने भयो त 🤣😂🤣😂</t>
  </si>
  <si>
    <t>आफै गृहमन्त्रि भयर आफ्नै केस मिलाउन सकेनन हौ इनले 😎</t>
  </si>
  <si>
    <t>केएसएम यस्थो नि हन्क्स हो 😁🤣🤣</t>
  </si>
  <si>
    <t>दुइटै ले पोलिटिक्स क्सोड वैहाल्यो ता🤣🤣</t>
  </si>
  <si>
    <t>सिरिश गौतम आको २ यियर वको जैना आफ्नो इन्भेस्टमेन्ट उठाउन लागी सकाय सब झन्५ यर्स हुदा हुदा ता देश आधा खान्क्सान 😂</t>
  </si>
  <si>
    <t>सुदीप थापा चेत्री होइन होला ब्रो😂😂</t>
  </si>
  <si>
    <t>बी जे पाल ठकुरी आबा ६ मोन्थ केही बोल्दैनन् गंगन थापा</t>
  </si>
  <si>
    <t>बिरेन्द्र खड्का राज आचार्य यो होनी😂</t>
  </si>
  <si>
    <t>महेश कुमार फेरी महेश जी ले आउनु पार्क्स😁</t>
  </si>
  <si>
    <t>मिराजमिराज बी पोजिटिभ मगर
रासिस इस और लिडर🎯</t>
  </si>
  <si>
    <t>२ जना ले छोड्न प्र्ने सार्ट राख्दे ना कसैले</t>
  </si>
  <si>
    <t>अरुलाई लखेटेर प्रम बन्छुकी भनेर बसेको बाख्रोलाई के भन्नू। क्षमता ले हो देखाउने कसैको पछि लागेर होईन ।</t>
  </si>
  <si>
    <t>ल ल साँसदिय छानबिन समिति वाट चै म डराको है ☺️🙎</t>
  </si>
  <si>
    <t>सक्छ त कसैले ।</t>
  </si>
  <si>
    <t>कान्तिपुर को हेडलाइन पडेर गयो को गगने लाई दुबायू</t>
  </si>
  <si>
    <t>ढेलो आयो कडा आयो</t>
  </si>
  <si>
    <t>प्रमाण स्बाओइ मितेय पक्षी आबा कता बाटा आउक्सा टीडब्लू ?</t>
  </si>
  <si>
    <t>संसद भवन कमेडीको मन्च  हो भने सांसदहरू कमेडियन हुन् 😀</t>
  </si>
  <si>
    <t>यो ता लोल वैदिर 😆</t>
  </si>
  <si>
    <t>दह्रो दियो त।</t>
  </si>
  <si>
    <t>रबी दै ले राजनीति जोडने दिन आये जस्तो एक्सए आबा।</t>
  </si>
  <si>
    <t>ल हेरमा न कसले बाजी हार्छ</t>
  </si>
  <si>
    <t>ला फाइनली फाइनान्सियल कुरा नि आयो</t>
  </si>
  <si>
    <t>नलाएक ध्रु</t>
  </si>
  <si>
    <t>अब आरोप होईन सत्य हो भन्ने गगन .जि 
लौ सक्नु हुन्छ चुनौती स्वीकार गर्न😅</t>
  </si>
  <si>
    <t>जहिले एक आपसमा वादविवाद गर्छन देश  बनाउछन चै कहिले?</t>
  </si>
  <si>
    <t>अब गगनको गनगन बन्द हुनु पर्छ।</t>
  </si>
  <si>
    <t>टिएमआई हरु जस्तो फाटा ले देश बनौक्सौ व्नर्व १% आश जेन 😂😂</t>
  </si>
  <si>
    <t>मटन थापा🤣</t>
  </si>
  <si>
    <t>खेर जानी भयू केटीओ आब😫😫</t>
  </si>
  <si>
    <t>अरूलाई दोष लगाउन सजिलो छ प्रमाणित गर्न  गरो छ</t>
  </si>
  <si>
    <t>बाख्रे🤔</t>
  </si>
  <si>
    <t>गगन थापा को ठाउमा चै मलाइ नियुक्त गर्नु परो है🤣</t>
  </si>
  <si>
    <t>गगन त चाहिन्छ रवि जि तपाई कहाँ अडिनु हुन्छ फेरि ।</t>
  </si>
  <si>
    <t>देश क्सोड्ने कुरा गर,,, ता काम ना गर्ने को केइ काम जैना राजनीति मा</t>
  </si>
  <si>
    <t>बुदी क्सोडेर देखा दुई जना ले</t>
  </si>
  <si>
    <t>मैले त लेको थे, बरु हल्का मिलाइ देउ न तिमरु ले तिर्न नपर्ने गरि😜😜</t>
  </si>
  <si>
    <t>बिजोक रमाइलो हुँदै छ त !!</t>
  </si>
  <si>
    <t>कुमार बीसी हो! मान्छे काङ्ग्रेस भन्दा पनि धेरै बिग्रीयो भने रबि लामिछने बन्छ।</t>
  </si>
  <si>
    <t>खगेन्द्र कर्की हो हो दाजु</t>
  </si>
  <si>
    <t>ठिक हो दम छ भने भिडुम दुई मा एक पत्ता साफ ✅</t>
  </si>
  <si>
    <t>देश बारेमा सक्नु जैना च्यालेन्ज गर्दै बसा ल्यू
तिमी दुइटै उस्तोई उस्तोई हाउ..</t>
  </si>
  <si>
    <t>दुबै जना एकै ड्याङ का हुन</t>
  </si>
  <si>
    <t>यत्रो चुनौती दिन सक्नेले छानबिन समिति बनाउन किन  
डराको ?</t>
  </si>
  <si>
    <t>कि त छैनस कि म छैन भने जस्तो पो भयो 😂</t>
  </si>
  <si>
    <t>बरु टुडिखेल मा २ जनालाई जुधाईदिनु पर्यो यत्राइ सिति 🧐🙄👀😂</t>
  </si>
  <si>
    <t>बिजोक एक्सए येता 🤣</t>
  </si>
  <si>
    <t>इन्डियामा कांग्रेस पतन भए जस्तो नेपालमा पनि हुन लागेको लक्षण देखिन्छ।😆</t>
  </si>
  <si>
    <t>दुबाई जना ले क्सोड ता राम्रो हुन्त्यो🤣</t>
  </si>
  <si>
    <t>एँ  भौमान गल्ति गरेको छैन भने किन डराउनु पर्यो, संसदीय छानबिन समिति बनाए  भैगोनी</t>
  </si>
  <si>
    <t>सानोमा साथि संग झगडा गर्ने बेलामा कि त छैनस कि म छैन भन्दै सुरु गरिन्थ्यो... आज त्यस्तै गर्नुभयो २ महाराजहरुले...🤣🤣</t>
  </si>
  <si>
    <t>दोसीलाइ कारबाही होस्।</t>
  </si>
  <si>
    <t>जथा हरु बाजी खेलेरै बसावो हात पट्काउदै 🥴</t>
  </si>
  <si>
    <t>पुराना थोत्रा दलका नेताहरू लाई लखट्ने अभियान चलाउन नसक्ने नेपालीहरु को भाग्य बिदेश मा छ अनि कसरी अगाडि बड्छ त देश</t>
  </si>
  <si>
    <t>थुग वीएस थुग😆</t>
  </si>
  <si>
    <t>बास यो होनि त तरिका❣️</t>
  </si>
  <si>
    <t>सहि कुरा कि वार कि पार</t>
  </si>
  <si>
    <t>मैले पनी एक सहकारी बाट ५०,०००/- जती ऋण लीएको थीए अब मलाई पनी जेल हाल्छन की क्या हो ।</t>
  </si>
  <si>
    <t>काङ्ग्रेस किन यति डराएको त्यो पनि हिजो उदाएका रबि सङ? भन्डाफोर हुने डर ले? देश बनाउन सदन पुगेका युवा नेता को ताल, गगन तिम्रो राजनीति देखियो है अब आउने लाई गर्न देउ कि सन्यास लेउ।</t>
  </si>
  <si>
    <t>आबा गगन गयो टेल लिना</t>
  </si>
  <si>
    <t>ओपन च्यालेन्ज??</t>
  </si>
  <si>
    <t>बोल्न पाये वनेर प्याच नबोल्नु बस्न पाये वनेर थ्याच नबस्नु 👀😆😆😆
पछुताउन पर्ला 😆😆</t>
  </si>
  <si>
    <t>खै के खै के ?</t>
  </si>
  <si>
    <t>रमाइलो एक्सए</t>
  </si>
  <si>
    <t>मेरो बाख्रा हरायो लौन के गर्नी हो ?</t>
  </si>
  <si>
    <t>च्यालेन्ज एक्सेप्ट गर्यो रे टीडब्लू</t>
  </si>
  <si>
    <t>😁😁😁 सही च्यालेन्ज</t>
  </si>
  <si>
    <t>दुबै दोषी ठहरिए भाडा माज्न आउनुहोस कतार म पनि भाडा माज्दै छु ...</t>
  </si>
  <si>
    <t>सक्छ त कसैले 🤣🫵💪</t>
  </si>
  <si>
    <t>अनि गगन ले के भनेत हुन्छ भने कि हुदैन भने</t>
  </si>
  <si>
    <t>काम मै के एक्सए रा अरु</t>
  </si>
  <si>
    <t>कुन चाहिँ ले सन्यास लिन्छन त  रबि कि गगन 🤔🤣</t>
  </si>
  <si>
    <t>नेपालीलाई बुझ्नै गाह्रो छ , कसलाई भरोसा गर्नु ?
शेट वयेक्सा लाइफ नेपाली वयेर 🥹</t>
  </si>
  <si>
    <t>सक्स गगन ले च्यालेन्ज एक्सेप्ट गर्न 🤣🤣🤣</t>
  </si>
  <si>
    <t>अरु कुरा थाहा भएन सन्दीप लामिछाने ले न्याय पाउन परो</t>
  </si>
  <si>
    <t>मनु सिंजाली काम जैना दै कसै को 🤣</t>
  </si>
  <si>
    <t>भिक्टर तामाङ जाह जाह 😂</t>
  </si>
  <si>
    <t>सुरज पौडेल इन्सुरेन्स थ्यो कि थ्येन ?</t>
  </si>
  <si>
    <t>दौरा सुरुवाल लगाएर डिच्च हॅास्दैमा नेपाली भैदैन … जनताको स्वास्थमा खेलबाड गर्ने अपराधीहरु…! हदै सम्मको कारवाही होस्</t>
  </si>
  <si>
    <t>रोनाल्डोले कोकाकोला भन्दा पनि वाइवाइ साइड लाइदिएर यसको नामोनिशान मेटिने गरी खतम गर्दिनुपर्ने थियो। घमण्ड नि अति यार! पैसा भएसी देशको सर्वोच्च अदालत त बिक्छ नेपालमा, जाबो खाद्य संस्थान। वाइवाइ चाउचाउ स्वास्थ्यको लागि हानिकारक छ। यस्ता अनावश्यक प्रचार गर्न बन्द गर्देउ भिक्टर ब्रो। अमेरिका/अष्ट्रेलियामा भए जेल जाक्दिन्यो, नेपालमा जे बोलेपनि भएको छ, जे गरेपनि भएको छ, पैसासँग मान्छेको स्वास्थ्य किनबेच गरेको छ हरामीहरु।</t>
  </si>
  <si>
    <t>नराम्रा खाद्य पदार्थ अर्थात जंक फुडमध्ये सबैभन्दा खराब इन्स्टेन्ट नुडल्स विथ एनरिच्ड तस्ते अर्थात स्वादिलो बनाईएका तयारी चाऊचाऊहरू हुन् । त्यसमध्ये पनि वाईवाई जस्ता त भरसक नखानू- अखाद्यको मिसावट धेरै छ । कृपया त्यसैले बच्चाहरूलाई खाजामा बरू चिउरा तरकारी, पुरी, मकै भटमास, राजमा, आलुतॅावाहरू खुवानुस न है आमाहरू ! टिकटक बनाउॅदै पनि बनाउन मिल्छ। २ पोका चाऊचाऊ बोकेर चोकमा २ मेलो कुरा काटेर बस्ने समय नानीबाबुहरूलाई दिनुस न । नानीका बा’हरू पनि तास, लुडो, क्यारिम खेल्ने र बेलुका भट्टीमा गफ लडाउने समय नानीबाबुहरूको शारिरीक अभ्यास , मनोरन्जन र पढाई लेखाईमा दिएर हेर्नुस त । १-२ महिना पछि तपाईंको परिवार स्वस्थ, सुन्दर, अनुशासित, गुणवान र प्रेमिल बन्छ नि त।</t>
  </si>
  <si>
    <t xml:space="preserve"> पद,  बोके</t>
  </si>
  <si>
    <t>दलाल हरुको काम यस्तै हो खाते चोर सीजी (चोर ग्रुप) खुलेआम चोरी गर्ने समुह 🖕</t>
  </si>
  <si>
    <t>दलाल,  खाते,  चोर,  चोर</t>
  </si>
  <si>
    <t>चाउचाउमा एसिड भ्यालु १ एमजी हुनुपर्नेमा वाईवाईमा १३.९३४ एमजी भेटिएको छ। यो १३ गुणा बढि हो। यस्ले भविष्यमा धेरै थरिका रोग लाग्नका साथै ज्यानै जान सक्छ।
#वाइवाई #सीजीजीआरओउप #सीजी #बिनोदचौदरी ‼️‼️❌⚠️⚠️</t>
  </si>
  <si>
    <t>तिमीहरूको चर्तिकला त कान्तिपुर मा सुरज सिंह ठकुरी सङ्ग देखि हालेउ नी खाते हो " अब के प्रोव गर्छौ आफूलाई 🤗😜</t>
  </si>
  <si>
    <t>रुटिने माला माल</t>
  </si>
  <si>
    <t>प्रज्ववल साउद एक बक्स झरेको एक्सए वाई माल्दै ले .जा लेरा आइजा</t>
  </si>
  <si>
    <t xml:space="preserve"> झरे,  माल</t>
  </si>
  <si>
    <t>मनोज बाबु कर्की भैंसी पाल्नेको भन्दा कुकुर पाल्नेको इज्जत हुने समाजमा यस्ता कुरा के लागू हुन्थ्यो हजुर। जसरी हुन्छ आधुनिक देखिनु छ ।</t>
  </si>
  <si>
    <t>शाहीन खोयाहाङ लिम्बु कुकुरलाई दिने 😅😂😊😋</t>
  </si>
  <si>
    <t>राउटिन ओएफ नेपाल बन्दा कारबाही वनेको गल्ती नवै वायो होला ता -अनि यो चौधरी ले के वन्न खोज्या-आफ्नो गल्ती एक्सेप्ट किना नगर्या 🤔 चोर हरु  सबका सब 😤</t>
  </si>
  <si>
    <t>मīßह्æñ भन्तना वुक कुकुर🤣</t>
  </si>
  <si>
    <t>मनोज कटुवाल चुप मुजी</t>
  </si>
  <si>
    <t>चौधरी बब्लु यो वाईवाई मालिक तराईको होइन ,काठमाडौंमा जन्मेको हो तर  भारतीय माडे लुटेरा ब्यापारी हो</t>
  </si>
  <si>
    <t xml:space="preserve"> माल,  लुटेरा</t>
  </si>
  <si>
    <t xml:space="preserve"> माल,  माडे,  लुटेरा</t>
  </si>
  <si>
    <t>राउटिन ओएफ नेपाल बन्दा यो पोस्ट को लागी टेबल मुनी बाटा काटिई दाआँ आयो सोल्टी?? हाहाहाहा लता ठानेको हामलाई हाहाहाहाहाहाहाहाः वाग मुजी</t>
  </si>
  <si>
    <t xml:space="preserve"> लता,  मुजी</t>
  </si>
  <si>
    <t>राउटिन ओएफ नेपाल बन्दा कतिमा किन्यो? कतिमा बिकेउ रुटिने भाइ? तिमिले बयान गर्न पर्दैन बुजेउ? हामी आफैले देखेका र सुनेका छौ। तिमिले दलाली गर्नुपर्दैन।</t>
  </si>
  <si>
    <t>राउटिन ओएफ नेपाल बन्दा निर्वाणा चौधरी इस चोर फताहा एन्ड योउ चुतिया राउटिनी 🙄</t>
  </si>
  <si>
    <t xml:space="preserve"> चोर,  चुतिया</t>
  </si>
  <si>
    <t xml:space="preserve"> चोर,  फताह,  चुतिया</t>
  </si>
  <si>
    <t>प्रतिमा थापा मगर पाल्म ओइल वन्य हो मुला</t>
  </si>
  <si>
    <t>यो सब परिवार चोर हरु हो । यो परिवार लाई नै खेद्नु पर्छ</t>
  </si>
  <si>
    <t>चाउचाउ ले कुन चै शक्ति दिन्छ ए मुला हरु नखाय हुन्न र भात दाल घिछे नि हुन्छ नि😀😀</t>
  </si>
  <si>
    <t>अदालतले बन्देज लगाइसकेपछी यो मुला रुटिनेले किन प्रचार गर्या होला?  उप्भोक्ताले बहिस्कार गरिसक्यो ब्रो ।</t>
  </si>
  <si>
    <t>राउटिन ओएफ नेपाल बन्दा साले चोर !  महानगरले तेत्रो जरिमाना हँदा पानी वाई वाई ठिक एक्सए भन्ने ? शेयर पाउक्सुकी भनेर होला आरएनबी ले बिज्ञापन गरेको</t>
  </si>
  <si>
    <t>राउटिन ओएफ नेपाल बन्दा  बोल्यो है बोल्यो ! कुरो बजेम हामले । चोरले खुट्टा तन्यो भान्य ऐई हो ।</t>
  </si>
  <si>
    <t>राउटिन ओएफ नेपाल बन्दा तिमी पक्का भिक्टरे वाला सक्कली  रुटिने हो कि चोर बजारमा भेटियको नक्कली  रुटिने हो??</t>
  </si>
  <si>
    <t>सन्तोष सिंह कुँवर आए हजुर वाइवाई को केस को बारेमा अरु मिडिया ले कभर नगर्दा सुरु मै हाल्ने हामी नै हो, अहिले बोथ साइड को स्टेटमेन्ट प्रेजेन्ट मात्र गरेको हो 🙏 सही गलत चुट्टाउने काम पब्लिक को हो; हामीले अनबिएस्ड वयेर बोथ साइड को स्टोरी पोस्ट गरेको चाउ
योउ क्यान चेक थे रेस्पोन्स फ्रम केटीएम मेट्रो मेयर बालें शाह रिगार्डिङ निर्वाणा'स् स्टेटमेन्ट इन और रिसेन्ट पोस्ट: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अफिसियलराउटीनेफनेपालबन्दा/पोस्ट्स/पीएफबीआईडी०५पीआई३प्वागुःस्न्र्डएक्सडीएनटीएमडी५२४का७१झ८जेएमपीके५ज्यूसीईई४स्कुक्सडीएफडी६किहरप्रवेदन्त्न्जस्ल</t>
  </si>
  <si>
    <t>जतिसुकै फकाउ अब खाइदैन 🙊🙊</t>
  </si>
  <si>
    <t>साला तेरो वाईवाई नखायर कोही भोको मर्दैन चुपलायर वस!</t>
  </si>
  <si>
    <t>खान्न मुला तैले भनेर हुन्छ ए साचि म त बिदेश  पो छु क्यारे🤭🤣</t>
  </si>
  <si>
    <t>बरु पोइला गाकी बुढी फकाएर फेरि ल्याउनु तर यो वाइवाइ चाउचाउ कहिल्यै नखानु।</t>
  </si>
  <si>
    <t>जाठा लाई चाउचाउ कै झटेरो ले हान्दीम की क्या हो</t>
  </si>
  <si>
    <t>तेरी मा जाठो आफ्नो ब्रान्ड आफै यौटा नि नखाने फेरी बदनाम को कुरा गर्छइ खाते</t>
  </si>
  <si>
    <t xml:space="preserve"> जाठो,  खाते</t>
  </si>
  <si>
    <t xml:space="preserve"> जाठो,  ब्रा,  बदनाम,  खाते</t>
  </si>
  <si>
    <t>सीजी ग्लोब प्रोडक्ट मा किना 
प्रोडक्ट ओएफ नेपाल वनेर मेन्सन गरेको जैना वाइवाई निर्वाणा चौधरी</t>
  </si>
  <si>
    <t>तेस्तो दुधले नुहाको परिवार भय कान्ड नै कान्डमा किन मुछिनु हुन्छ घरी बासबारी ,घरी भैसेपाटी कता कता । बाउ अरवपती भयपनी पावरको लागि महिनाको ७० हजार तलववाला सांसद पड्काइरहेकोछन ।</t>
  </si>
  <si>
    <t>गफाडी सीजी मुजी</t>
  </si>
  <si>
    <t>गफाडी,  मुजी</t>
  </si>
  <si>
    <t>कति पैसा लिएर यो गलत सुचना हालिस रुटिने? त पनि चुतिया नै रैछ्स त !!!!</t>
  </si>
  <si>
    <t>आफ्नो  उत्पादन लाई कसैले नराम्रो भनेको मन पर्दैन भने उत्पादन गुणस्तरमा ध्यान दिनु परो #निर्भाना साब  नराम्रो लाई नराम्रो भन्नु पाउने हरेक नागरिकको जिम्मेवार हो यसरी मेरो गोरुको बार्ह टक्का भन्दै सामाजिक मिडियामा चुतिया नबनाइबक्सियोस ।</t>
  </si>
  <si>
    <t xml:space="preserve"> गोरु,  चुतिया</t>
  </si>
  <si>
    <t>गेडा खोल्क्सास आईपीओ आबो,  दुबै भागिस वने आईपीओ खोलेर दुबै आउक्सु नि खोज्दै क्त फेरी दाजु वाई कि के एमके गनर कोइराला 🤣🤣</t>
  </si>
  <si>
    <t>यसलाई भनिन्छ जो चोर उसैको ठूलो स्वर ! आफ्नो गल्तिलाई स्विकारेर त्यसलाई सच्याउनुको सट्टामा अझै यस्तो कुरा ! हे प्रभु केही ज्ञान देउन यी महासयलाई !</t>
  </si>
  <si>
    <t>रुटिनेले यति पोस्ट गर्दे बापत कति पेटि कुम्ल्यायो कुन्नि?? 
अब कारखानामा जाने लाइ पनि पोइसो दिदै पठाउने पो हुन कि चोदरी जि ले😃😀😁</t>
  </si>
  <si>
    <t>शब्द सङ्ग खेलेर सबलाइ बहकाएर वाई वाई बिकाउन खोज्या। 
यत्रो नि खाइदैन मुला चाउचाउ। मकै भटमास र त्यसको सातु बजाइन्छ गाइको दहि सङ्ग।</t>
  </si>
  <si>
    <t>कसैले ना किन्दौ आदा हुन्क्सा वायर प्याकेट मा 🙄 पहिला १२,१५ मा पाउथ्यो २० बन्यो आझा आधा डिन्क्सा चोर 😤</t>
  </si>
  <si>
    <t>एमके गनर कोइराला अनि चिक्ने हामीलाई आईपीओ खोलेर धनी बनाइदिन लागेजस्तो गार्क्स मुज*</t>
  </si>
  <si>
    <t>गरिबको ज्यानमा पैसा कमाउने यी चोरहरु लाई जेल हाल ।।। तलाई आफूले खान नसक्ने अरूलाई चाई ख्वाउने।। तलाई भेटी भने मार्छु।।।।।     हिजो विरोध गर्ने आज यसलाई साथ दिने यो राउटिन ओएफ नेपाल बन्दा के हो पारा</t>
  </si>
  <si>
    <t>दुइ पोका खान नसक्ने ले राम्रो छ भन्दै झुठा खेति गरि पैसा कमाउने बाटो नगर्दिनु होला जस्ले बनाको छ लडाएर घिचाउनु नपरोस गलत छ भनेसि छ गु खाने चोर हो😡😡😡😡</t>
  </si>
  <si>
    <t xml:space="preserve"> गु खाने,  चोर</t>
  </si>
  <si>
    <t>के खानु त्यो मुला चाउचाउ २० रूपया को आन्दा किनेर खाँक्सु मा🙄</t>
  </si>
  <si>
    <t>चुतिया बनाउदैछ।।।</t>
  </si>
  <si>
    <t>रोन्ब ले पनी इन्डाइरेक्टली वाईवाई चाउचाउको सपोर्ट मा बोलेको देखियको हो। वाईवाईको कोह कन्टेन्ट गुणस्तर टेष्ट गर्दा हुनुपर्ने भन्दा१५ गुणा बढी कोह भेटिएको, जुन मानब स्वास्थ्यमा अत्यन्त ठुलो खेलबाड हो। 
यसरी गुणस्तर चेकजाच गरी वाईवाई माथी सत्यतथ्य हेरेर लेगल एक्सन अनुसार जरिवाना तिर्न लगाएको कुरालाई  बायस्ड भएर झुठो हो भनेर इन्डाइरेक्टली भन्न खोजेको देखिन्छ। वाईवाईको मालिकले   आफ्नो गल्ती ढाकछोप गर्न निकालेको स्टेटमेन्ट  रोन्ब ले पोस्ट गर्नुको अर्थ वाईवाईको इन्डाइरेक्टली सपोर्ट गरेको देखिन्छ।
स्टे अवय फ्रम सुच बायस्ड न्यूज.</t>
  </si>
  <si>
    <t>जनताको स्वास्थ्य माथि खेलबाड गर्ने तिमीहरू चोर , ज्यानमारा हौ ।</t>
  </si>
  <si>
    <t xml:space="preserve"> चोर,  ज्यानमारा</t>
  </si>
  <si>
    <t>देश को अवसथा आजा रुटिने को यो पोस्ट ले प्रस्त पार्दियो आसा लाग्दा म्यानक्से,पार्टी  मिडिया नाई गुलाम क्सान साछी देश यो सब कुरा मिलेर्व बनेको हुन्क्सा हैन अनि हामी गाली  जुट्टै नामे पाको जाउ देश अनि देश लाई गाली गरेर्व बस्क्सौ 🤔 एक चोटी सुरज सिघ को शोव हेर रुटिने हामी लाई उल्लु नबना मिडिया को पावर मा...</t>
  </si>
  <si>
    <t xml:space="preserve"> गुला,  उल्लु</t>
  </si>
  <si>
    <t>साला सीजी कम्पनीले मुस्ताङ को बोटल मा नेपला आईसीई वरेर डिन्क्सा जथा. यो कम्पनी बन्दा गर्नु पार्क्स</t>
  </si>
  <si>
    <t>पुरानो क्वान्टिटी मा लेउनु पर्यो वाई वाई....२५ मा किन्दा १० मा किन्या जस्तो हैन राते २० नै राख्नु पर्यो.....अनि क्वान्टिटी पुरानै मात्र मा राख्नु पर्यो</t>
  </si>
  <si>
    <t xml:space="preserve"> मा कि,  मा कि</t>
  </si>
  <si>
    <t>वाई वाई बनाउनी मान्क्से हरु को मुख बाटा धेरै कुरा सुनियो आभा या भुकेर कै हुन्न बिनोद को चोरो🤨</t>
  </si>
  <si>
    <t>मुला चौधरी जुट हो वने ठकुरी दै ले चाउचाउ कानु वन्द तिमी दाजुवाई हरु ले खन्न सकु तै माथि पानी पानी खानु पारु,आइले जुट वन्न लाग लाग्दैन तारा हो पानी हाम्रो देश मा ठूला बडा लाई लाग के लाग्थ्यो रा लाग पच्येर हिड्ने बानी एक्सए😀</t>
  </si>
  <si>
    <t>मुला,  कानु</t>
  </si>
  <si>
    <t>बिक्रम श्रेष्ठ  साला तैले घुस खाइस आए</t>
  </si>
  <si>
    <t>आफै खाना नसक्नी मुला ले क्वालिटी को एक्सए भनी</t>
  </si>
  <si>
    <t>रोन्ब ले नया मालिक पाये को ता हैन नि?</t>
  </si>
  <si>
    <t>ता खाते एमजी</t>
  </si>
  <si>
    <t>यत्रो बर्ष एक्लै खाइस अनि अहिले आइ पि यो मा किन जान परेको तिमिहरुलाइ पैसा उठाएर खाने  सबै भन्दा सजिलो धन्दा बनेको छ नेपालमा आइ पि ओ</t>
  </si>
  <si>
    <t>च्याङ बा सकाइसके २ कार्टुन मुला</t>
  </si>
  <si>
    <t>एमडी ओएफ वाई वाई बे लाइक : ल बाबु रुटिने तिम्लाई नी १०० कित्ता सेयर पर्ने ग्यारेन्टी भयो 😊 यतिको स्टेटमेन्ट काफी छ सर्व साधारण लाई ठग्न 😉
जय सीजी जय वाई वाई ! ✊💪</t>
  </si>
  <si>
    <t>चौधरी ग्रुपले सरकारि जग्गा हडपेको नलेख्ने पेजले आज चाउ चाउ बदनाम भयो भनेर लेख्ने। कति मिल्छ पैसा तिमीहरुलाई?</t>
  </si>
  <si>
    <t>स्वदेशी उद्धमी कै यो हाल छ । 
विदेशी लगानी रे ???
हामी र हाम्रो सोच र हैसियत भनेको देश भित्र रहदा झोले अनि बाहिर हुदा चौकिदार ।</t>
  </si>
  <si>
    <t>राउटिङ ओएफ नेपाल बन्दा यत्रो समर्थन गर्न सक्छ भने गएर ब्रान्डेड कस्तो छ र कुन अवस्थामा बनाइरहेको छ भनेर एउटा भिडियो बनाएर हाल्न सक्नुपर्छ। हिजो यही चाउचाउ ब्रान्डेड छैन भनेर न्युज हाल्ने आज पैसा पाएको भरमा यही चाउचाउ राम्रो छ भनेर न्युज लेख्ने यो त भएन नि।</t>
  </si>
  <si>
    <t xml:space="preserve"> ब्रा,  ब्रा</t>
  </si>
  <si>
    <t>रुटिने तिमि पनि जता गुलियो त्यतै भुलियो नबन है..  का. म.न.पा. ले अखाद्य भनि कारबाहि त त्यसै त गर्दैन होलानि अनि त्यस्तो कुरा चाहि पोस्ट नगर्ने अनि यस्ता आफ्नै ब्रान्डको चाउचाउ खान नसक्नेको कुरा चाहि पोस्ट गरिदिने 🤧</t>
  </si>
  <si>
    <t>सुदीप लम्साल सितन हो डाम्ना😁</t>
  </si>
  <si>
    <t>जापानमा त नेपाली ब्रान्ड चाउचाउ को राम्रै माग छ भन्ने सुनियो</t>
  </si>
  <si>
    <t>रबिन्द्र यादव हावा मान्क्से😡</t>
  </si>
  <si>
    <t>राउटिन ओएफ नेपाल बन्दा योउ आरे टोटली व्रोङ इन थिस् केस राउटिन. गिभिङ थे न्यूज ओएफ थियर बाद वर्क डोएसएन'टी मीन थात योउ शोल्ड व्राइट थियर भोइस एएस वेल. थे आरे प्रोव्ड थे कल्प्रिट बी केटीएम मेट्रो एन्ड थे हेव टो करेक्ट थियर प्रोडक्ट।</t>
  </si>
  <si>
    <t xml:space="preserve"> थिस,  व्रा</t>
  </si>
  <si>
    <t>उमेश कोइराला भोली पल्ट मार्चा भनेर ज्यानमारा हरु डरायेको।</t>
  </si>
  <si>
    <t>ज्यानमारा</t>
  </si>
  <si>
    <t>राजन पौडेल नो मादे इन मलेसिया भन्ने पनि हुन्छ ।</t>
  </si>
  <si>
    <t>इन्डिया मा पाउने  वाई वाई र नेपालमा पाउने वाई वाई मा आकाश जमीन को फरक छ बाहिर कुनै पनि देश मा  सीजी ले मादे इन नेपाल को वाई वाई एक्सपोर्ट गर्दैन जानी राखौ</t>
  </si>
  <si>
    <t>राजन पौडेल साउदी तिर चाई मादे इन इन्डिया भनेर आको हुन्छ ।</t>
  </si>
  <si>
    <t>डबल टी मगर मलेसियामा पाइने चाउचाउ मा मादे इन नेपाल होइन मादे इन सिक्किम वा  दार्जिलिङ हुन्छ ख्याल गरौ</t>
  </si>
  <si>
    <t xml:space="preserve"> मादे,  मादे</t>
  </si>
  <si>
    <t>राउटिन ओएफ नेपाल बन्दा  तलाई दाम्ना दाम कट्टी आयो</t>
  </si>
  <si>
    <t>दाम्ना</t>
  </si>
  <si>
    <t>भिक्टर पौडेल येस थिस् इस थे एन्सवर ह्वाट इ वान्ट टो हियर 👏</t>
  </si>
  <si>
    <t>बनाउने ले जे पानी बनायेअर दिन्छ....हामी कन्जुमर ले पानी धेयाँ दिनु पर्चा ने...किन्ने ना किन्ने ता हाम्रो हाथ मा पानी चा ने,...इन्टरनेशनल कमोडिटी हरु आउछन् नेपाल मा,..सफ्ट ड्रिंक हरु, चिप्स हरु,जुस हरु,भुज्या हरु,मसला हरु,..टेस्टमा ता कसैको धीयन जादैन,...आफ्नो देश मा बनाय को कुरा को चाई काटी पचि परायको...इ डोन'टी नोव ह्वेयर थिस् थिङ्स इस टेकिङ यूएस...स्ट्राटिफिकेसन बेटवीन यूएस ? ? आईटीएस आ बिग क्वेस्चन ह्वेयर अथर्स कन्ट्री आरे एक्सपोर्टिङ कमोडिटी इन और बाउण्डरी एन्ड अर्निङ स्याक्स फुल ओएफ मनी..इन्टर्म्स ओएफ इलेक्ट्रोनिक ,डेली लाइभली हुड मटेरियल, नो ओने इस अवरे ओएफ कस्मेटिक प्रोडक्ट्स इम्पोर्टेड इन और कन्ट्री,..बेबी फुड,.मेडिकल आईटीईएमएस,..विथआउट नोविङ आईटीएस क्वालिटी स्टान्डर्ड, लब टेस्ट,.ओह्ह इ फर्गेट ,डो वे हेव आ लब टो टेस्ट ?? इ थिंक वे हेव आ लब टो टेस्ट ओन्ली फोर और आउन प्रोडक्ट...नो फोर थे इन्पोर्टेड आईटीईएमएस..थात इस और सिचुएसन ...थिस् स्टेटमेन्ट आईएसएन'टी इन थे फेवर ओएफ वाई वाई,..आईटीएस इन थे फेवर ओएफ ट्रुथ ,.एन्ड थे ट्रुथ इस जनरलाइज्ड फ्रम थे पुरे रिसर्च विच इस येत टो बे डोन...</t>
  </si>
  <si>
    <t>साहुजी हजुर हरु बाट पनि केही कमिकमजोरी भएका छन 
त्यासलाइ सुधारेर अगि बड्नुहोस तपाइहरु को ब्रान्ड को भ्यालु सदाबहार हुनेछ तर 
लिडे ढिपी गरेर हाम्रो गल्ती कमिकम्जोरी हुदैन भएकै छैन भन्नू चाहिँ उपयुक्त हुदैन त्यासैले 
हामी सबैको वाई वाई तयारी चाउचाउ ।</t>
  </si>
  <si>
    <t>श्रेष्ठ समीर ब्रान्ड एम्बास्टर हो र तपाईं वाइ वाइ को 😀😀😅तर बजारमा खान स्वाद लाग्ने चाउचाउ त त्यही नै हो फेरि 😀😅😅</t>
  </si>
  <si>
    <t>यो तोरी रोन्ब लाई अनफलो गरम सबै ले. मैले चाई गरे।</t>
  </si>
  <si>
    <t>राउटिन ओएफ नेपाल बन्दा योउ आरे नोट 🚫 थात रोन्ब विच युज्ड टो बे रियल, मायबे थिस् इस थर्ड ओर फोर्थ कोपी ओएफ थात</t>
  </si>
  <si>
    <t>बिक्रि हुन छाडेछ कि क्या हो वाइ वाइ चाउ चाउ !</t>
  </si>
  <si>
    <t>तेरिमा भतुवा आफ्नो वाइ वाइ आफै खादैनस अहिले भन्छस 🤣🤣🤣</t>
  </si>
  <si>
    <t>वाई वाई मात्र होइन चाउ चाउ जति सबै हेल्थ को नराम्रो नै एक्सए .तारा एउटा मात्र ब्रान्ड लाई या वानम एउटा मात्र चाउ चाउ टार्गेट गर्नु वनेको पक्कै पानी सद्यन्त्र हो जुन कम्पनी सँग को पर्सनल म्याटर्स को कारण हुना सक्स।</t>
  </si>
  <si>
    <t xml:space="preserve"> ब्रा,  सद्यन्त्र</t>
  </si>
  <si>
    <t>हातको पोज र तपाईको चाउचाउको ब्राण्ड एउटै भयो चौधरी जी,</t>
  </si>
  <si>
    <t>अब यतिका बदनाम त गर्न खोजे मूल्य घटाइदिये जड्याको स्वादिलो सितनको रोजाइमा पर्थियोकि😀</t>
  </si>
  <si>
    <t>बल्ल हामि सबैको वाईवाई भन्ने स्लोगन मिल्न लाछ ,को फटाहा हो त्यसो भन्ने ।हामि त वाईवाई नखाए नि आईपीओ चाहि भरिन्छ बै 😀</t>
  </si>
  <si>
    <t>थुक्क यस्ता मानव जीवन लाई पशु जस्तो व्यबहार गर्ने  दानव हरुको भनाई पैसाको लोभमा पोस्ट गर्ने ।</t>
  </si>
  <si>
    <t>थुक्क,  दानव</t>
  </si>
  <si>
    <t>अब ट यो रुतिने माठी पनि विश्वास लाग्नु छाड्यो हो सालि🙄</t>
  </si>
  <si>
    <t>चौधरी ले १ पाकेट चाउचाउ पुरै खायो भनेर पढेको त खेरै गयो रुटिने</t>
  </si>
  <si>
    <t>गफै ता हो जे बोले नि हुन्क्सा नि 😡😡😡😡</t>
  </si>
  <si>
    <t>गफै</t>
  </si>
  <si>
    <t>फटाहा सीजी</t>
  </si>
  <si>
    <t>इस थिस् आ पैद एडीएस?</t>
  </si>
  <si>
    <t>जनताको स्वास्थ्य सङ्ग खेलवाड गर्ने यस्ता कुपात हरुको विस्वास किन गर्नु  सुनसरी मा डेड स्पयार चाउचाउ पुन प्याकिङ गरेर बेचेको घटना भिडियो भाइरल छ चाउचाउमा पाउने तेल प्याजको भनेको छ त्यस्मा मिसावट 
हजिनामोटो मसलामा छ सडेको पिठो बाट नै बन्ने हैन र चाउचाउ  ठाउ ठाउ सरकारि जग्गा हडपेर न्यायालय किनेर  कर चलेर राष्ट्रलाई ठगेर आफै बदनाम छौ तीमि 
तिम्रो फ्याक्ट्रि वरपर को फोहोर हेर अगाडि को खाल्डोहरु हेर आफ्नो कम्पनि अगाडिको बाटो बनाउनु पर्छ सम्म तिमिहरुलाइ मतलब छैन विदेशमा कम्पनिहरुले आफ्नो कम्पनि सम्मको भाडा सरकारले नबनाए पनि आफै बनाउछन कालोपत्रे गर्छन दलदले देखि नारायणगढ सम्मको बाटो हेर त तिमिहरुको पनि कर्तव्य होइन त्यो ?</t>
  </si>
  <si>
    <t xml:space="preserve"> ठग,  बदनाम</t>
  </si>
  <si>
    <t>यो त हिजो अस्ति नै पोस्ट गरेको थियो यो बहुलाले एक्स मा</t>
  </si>
  <si>
    <t>भनेसि हामि सधै बेवकुफ भैदिनु पर्ने तिम्रा आईपीओ ननिस्किदा सम्म ???</t>
  </si>
  <si>
    <t>बेवकुफ</t>
  </si>
  <si>
    <t>हावा नलागी पात त हल्लिन्न होला नी!! कुरा कसरी आयो त ??...!!</t>
  </si>
  <si>
    <t>था थ्यो सब सद्यन्त्र हो वन्ने</t>
  </si>
  <si>
    <t>नरेन्द्र ऐरी आईपीओ को हावा लाउदै छ नि टीडब्लू</t>
  </si>
  <si>
    <t>बालें इस बिगर ब्रान्ड थान वाई वाई</t>
  </si>
  <si>
    <t>भनेपछि हामी नेपाली जनताहरू भेडा हो। यसको यो कुरालाई पत्याइदिम ल ठिक छ।</t>
  </si>
  <si>
    <t>इ आम सुरे, रोन्ब गोट हुगे बक्स फोर थिस्. 🤪</t>
  </si>
  <si>
    <t>यो देश बिगार्ने सबै भन्दा ठूलो घराना भनेकै सीजी हो… कानुन लाई आफ्नो फेवर मा म्यानिपुलेट गरेर पोलिसी बनायेर देश खोक्रो बनाउने साशक हरु हुन</t>
  </si>
  <si>
    <t>नेपाल मा कति सजिलो आरोप लाग्यो कि बदनाम गर्न खोजियो।</t>
  </si>
  <si>
    <t>कोही पनि भ्रम मा नपरम, यो सब्बै वाई वाई ब्रान्ड लाई गिराउन रचिएको स्टन्ट बाजी हो 
थे सो-कल्ड एसिड व्यालु (एवी) सर्वस एएस आ पारामिटर फोर मोनिटरिङ थे डिग्री ओएफ अक्सिडेसन इन इन्स्टेन्ट नुडल्स, एएस स्टिपुलेटेड बी थे कोडेक्स एलिमेन्टेरियस कमिसन (कोडेक्स). होवेवर, इट'स् इम्पोर्टेन्ट टो नोट थात एवी एलोन क्यानट डाइरेक्टली क्वान्टिफाई थे प्रिजेन्स ओएफ अक्सिडाइज्ड कम्पाउन्ड्स. कन्सिक्वेन्ट्ली, रिलाइंग सोल्ली ओन एवी व्याल्युज इस इनसफिसिएन्ट फोर डिटरमाइनिङ थे नीड फोर फाइन्स ओर प्रोडक्ट रिकल्स, नोर डोएस इट प्रोभाइड कन्फर्मेसन ओएफ कार्सिनोजेनिसिटी.
कन्डक्टिङ पेरोक्साइड व्यालु (पीवी) टेस्ट्स ओन अक्सिडाइज्ड इन्स्टेन्ट नुडल्स इस इम्पेरेटिभ टो एक्युरेटली एसेस थे पोटेन्सियल रिस्क. ओन्ली ह्वेन आ सिग्निफिकेन्ट इन्क्रिज इन पीवी इस अब्जर्भ्ड, पार्टिकुलरली एक्सिडिङ ३० मेक्विव/केजी, क्यान थे फर्मेसन ओएफ अक्सिडाइज्ड कम्पाउन्ड्स फ्रम फेट्स एन्ड आइल्स विथिन थे नुडल्स बे कन्फर्म्ड, ठुस इन्डिकेटिङ आ पोटेन्सियल टक्सिसिटी कन्सर्न?
गिवेन थे कम्प्लेक्सिटी ओएफ ठेसे इभ्यालुएशन्स, म्युनिसिपालिटिज नीड टो इस्टाब्लिस आ डेडिकेटेड फुड &amp; ड्रग सेक्सन टो ओभरसी सुच एक्टिभिटिज. करेन्ट प्राक्टिस, इन्क्लुडिङ थे इन्डोर्समेन्ट बी आ भेदा, आरे इनाडेक्वेट फोर रिप्रिजेन्टिङ थे रेगुलेटरी स्ट्यान्डर्डस् नेसेसरी फोर ठेसे एसेसमेन्ट्स. थेरेफोर, इट इस रिकमेन्डेड थात ठेसे शर्टकमिङ्स बे कम्युनिकेटेड टो थे मेयर'स् अफिस टो स्ट्रेङथेन थे युनिट'स् क्यापासिटी एन्ड एन्सुर आईटीएस कमिटमेन्ट टो इफेक्टिभ रेगुलेटरी कन्ट्रोल मेजर्स.</t>
  </si>
  <si>
    <t xml:space="preserve"> ब्रा,  सेक्स,  भेदा</t>
  </si>
  <si>
    <t>अलिकति हमला चै भयाे हाेला कि दादा तर चाउचाउ भन्ने चिज वाई वाई मात्र हैन कुनै पनि ब्रान्ड काे चाउचाउ मा भिटामिन पाईदैन सबै चाउचाउ उस्तै हाे । तथास्तु ।</t>
  </si>
  <si>
    <t>खाध्य अनुगमन अलि कम्जोर हुन पुग्यो हजुर ल मानिसको स्वास्थ्य जस्तो गम्भिर कुरामा नेपालमा धेरै किसिमको लापरवाही नहुने कुरै छैन ल यहाँ गैरजिम्मेवारीको पराकाष्ठा छ ल अथ्योरिटी लिने संस्था नै भ्रष्ट छ हजुर ल आज  दुई लाख खान्छ एसिड छ भन्छ भोलि ४ लाख खान्छ छैन भन्छ  ल  न युवालाई रोजगारी छ न  आश रहयो अब ;  यो राष्ट्र बर्बादीको अन्तिम चरणमा छ ल  माफी 
हेल्पलेस् !! 
#हेल्पलेसयुथ</t>
  </si>
  <si>
    <t>बन्द थिस् नुडल्स 🍜</t>
  </si>
  <si>
    <t>मैले त खान छाडी सके अब अन्तिम नतिजा सम्म रिस्क नलिउँ होला 🥹</t>
  </si>
  <si>
    <t>राजनीति रा ब्यापार:
येही पोस्ट गर्न रोन्ब ले कति पायो?
वा तेतिकै हावा मा न्यूज ता आउदैन होला, केही ना केही चानबिन भाको होला फुड स्टान्डर्ड अनुसार. काठमाण्डू मेट्रो ले तेसै फाइन लेको हैन होला? कैले सम्म जनता लाई नचाउछौ??</t>
  </si>
  <si>
    <t>जे सुकै वाना माइले खाना क्सोडिसक्या कायर</t>
  </si>
  <si>
    <t>कायर</t>
  </si>
  <si>
    <t>म त तिमिहरु भन्दा बढि बालेनको बिश्वास गर्छु छाडिदिए वाइ वाइ चाइचाउ खान</t>
  </si>
  <si>
    <t>थिस् स्टाटस इस नोट एक्सपेक्टेड फ्रम रोन्ब!</t>
  </si>
  <si>
    <t>यो फटाहा समुह हो । बिश्वास नगरम</t>
  </si>
  <si>
    <t>लेबोरेटरी टेस्ट टेल्स थात आईटीएस एसिड व्यालु इस १३ टाइम्स मोर थान थे म्याक्सिमम पर्मिसिबल लिमिट! थिस् मिन्स, थे ओइल युज्ड इस १३ टाइम्स टक्सिक एन्ड सुच टक्सिक केमिकल्स आरे कार्सिनोजेनिक (काउजेस क्यान्सर). एन्ड थिस् गाई इस वर्बली ट्राइङ टो रेसनलाइज थिस् सिरियस वाइ वाइ नखाऔ क्यान्सर बाट आफु र परिवार लाइ बचाउ</t>
  </si>
  <si>
    <t xml:space="preserve"> थिस,  थिस,  थिस</t>
  </si>
  <si>
    <t>कारखाना आएर धुम्ने लाई  जतिसुकै खाने र घरमा लानेलाई सित्तैमा वाईवाई हामी सबैको वाईवाई🤣🤣</t>
  </si>
  <si>
    <t>थुक्क राउटिनी ता पानी बिकिस् हैन ट्याक्स छली को महाराज को पैसो मा..तेरो पानी काम जैना आबा..</t>
  </si>
  <si>
    <t>महानगरले चेकजाँचको क्रममा भेटिएको कुरालाई कसरी झुटा प्रचार भनेको हो।नेपालमा जे गरे नि छुट रहेछ। कार्वाही नहुने रहेछ।गल्ती गर्ने नै बाघ बन्छन्। थुक्क मेरो देश😢😢</t>
  </si>
  <si>
    <t>वाहा लाई आफ्नै ब्रान्ड को चाउचाउ 
१ प्याकेट खयरा दखाउन वन्दिनु ना राउटिना दै</t>
  </si>
  <si>
    <t>वाई वाई बीष 
आउनर ठिस</t>
  </si>
  <si>
    <t>ठिस</t>
  </si>
  <si>
    <t>घन्टा मु... नेपाल सरकारको चेकिङ भको भये झुट हुन्थ्यो ।।
बालेनको पालिकाको चेकिङ हो ।। वाई वाई मुर्दाबाद ।।।।।</t>
  </si>
  <si>
    <t>एटी थे एन्ड ओएफ थे डे, व्हेथर इट इस आ वाइवाई ओर रुम्पुम ओर करेन्ट ओर २पीएम, इट इस हार्मफुल एएफ एएस इट इस आ प्रोसेस्ड फुड आईटीईएम मादे उप ओएफ रिफाइन्ड फ्लोर(फाइबरलेस मैदा-अब्भियसली नोट गुड फोर गुट हेल्थ) एन्ड लोडेड विथ सोडियम्स, इमल्सिफायर्स, मोनोसोडियम ग्लुटामेट(फ्लेवर इनह्यान्सर), अन्ति-केकिङ एजेन्ट, एसिडिटी रेगुलेटर्स(ए२७०) एन्ड सो ओन मानी अथर हार्मफुल एजेन्ट्स......</t>
  </si>
  <si>
    <t>मदिसे भाई</t>
  </si>
  <si>
    <t>मदिसे</t>
  </si>
  <si>
    <t>ठगहरुका सन्तान ! जरिवाना हान्या चै रमाइलोको लागि हो र ?</t>
  </si>
  <si>
    <t>मरे जनता मर्छन् तिमिहरुलाई एनी होव पैसो कमाउ थुक्क 😡😡😡😡😡पापिहरु भगवान सङ्ग त डराओ😡😡😡😡😡</t>
  </si>
  <si>
    <t>महानगरमा जरिवाना स्वरुप २ लाख चाहिँ किन तिरेको त?
रुटिनेले पैसा पाएछ सिजिको बदमासी नलेख्ने यो चाहिँ लेख्न भ्याएछ!</t>
  </si>
  <si>
    <t>बाउ भन्दा नि छोरो झोले हुने भो।</t>
  </si>
  <si>
    <t>साथिहरु गुणस्तर मा वाई वाई को केहि कमजोरी भयो होला त्यस्मा म पनि सहमत छु ।तर हामिले एउटा कुरा पनि याद गर्नु पर्ने हुन्छ वाई वाई कारखाना ले उसको ब्याक्तिगत फाईदा मात्र गर्छ भनेर हामि भेडा जस्तै प्यारप्यार नगरौ किनकि त्यो कारखाना ले कैयौ परिवार मा खुसि छाएका छन कयौ ले रोजगारी पाएका छन कैयो को परिवार मा खुसि छाएको छ कैयौ को हातमुख जोड्ने आस्था बनेको छ हामिले बिदेस तिर पनि आफ्नो देस को ब्रान्ड बजार मा देख्दा खेरि प्राउड फिल गर्ने वातावरण बनेको छ ।।।सहमत हो कि नाई??</t>
  </si>
  <si>
    <t xml:space="preserve"> भेडा,  ब्रा</t>
  </si>
  <si>
    <t>संजीब बराल उक्त चाउचाउमा एसिड व्यालु नेपाल सरकारले तोकेको सिमा भन्दा दस गुणा अधिक देखिएको छ। यसको अर्थ चाउचाउमा प्रयोग गरेको तेल ( सम्भवत पाल्म ओइल ) धेरै पुरानो भन्ने बुझिन्छ। यसको नियमित सेवनले मानव स्वास्थमा असर गर्दछ। परिक्षण गरिनु पर्ने अरु पनि पारारामिटर थिए ती गरेको पाइन्न। एसिड व्यालु मात्र नभै अरु पनि खराबी थिए कि  भन्ने शंका गर्न सकिन्छ। काठमाडौं महानगरको कार्यक्षेत्रको सिमा छ। तर देशैभरी बितरण भएका त्यो चाउचाउको अवस्था के छ खोजिको विषय हो। देशमा तिनै तहका सरकार के हेरि बसेको छ ? बिश्वभरिका बिग कम्पनी / कर्पोरेट आदिले उत्पादन गर्ने खाध्य वस्तु खासगरी त्यसको लाबेल वा एडभरटाइजमेन्ट मा उपभोक्तालाई बेवकुफ बनाएको पाइन्छ। भारतको अदालतले पतन्जलीको बिज्ञापनमा फल्से क्लेम मा कार्यवाही गरेको छ। बोर्नविटा हेल्थ ड्रिंक होइन भन्ने अदालतले आदेश गरेको छ। # भारतको सन्सार भरी वितरण हुने दुई ब्रान्डको मसला क्यान्सर कारक तत्व इथिलिन अक्साइड ( यो एक किसिमको डिसइन्फेक्टेन्ट हो ) अत्यधिक मात्रामा पाइए बाट होङ कोङ, सिंगापुर र अमेरिका ले प्रतिबन्ध लगाएको छ।</t>
  </si>
  <si>
    <t xml:space="preserve"> बेवकुफ,  ब्रा</t>
  </si>
  <si>
    <t>हेरे इस थे रेस्पोन्स फ्रम काठमाण्डू मेट्रो मेयर बालें शाह रिगार्डिङ थे स्टेटमेन्ट ओएफ निर्वाणा चौधरी :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अफिसियलराउटीनेफनेपालबन्दा/पोस्ट्स/पीएफबीआईडी०५पीआई३प्वागुःस्न्र्डएक्सडीएनटीएमडी५२४का७१झ८जेएमपीके५ज्यूसीईई४स्कुक्सडीएफडी६किहरप्रवेदन्त्न्जस्ल
प.स् हामीले वाइवाई को केस बारे मा सुरु मै अपडेट गरेका थ्येउ; अहिले बोथ साइड को स्टेटमेन्ट मात्र दियेको हो</t>
  </si>
  <si>
    <t>श्रीमान्, 
कान्तिपुर टेलिभिजनको कार्यक्रममा 
आफ्नै उत्पादन वाईवाई खानलाई किन गार्हो भएको ?</t>
  </si>
  <si>
    <t>मलाई आईपीओ पार्दिने भए मात्र बिश्वास गर्छु ।😏</t>
  </si>
  <si>
    <t>कुरो त घातक केमिकलको हो नि । त्यो पनि विदेश पठाउने र नेपालमा नै बेच्ने वाईवाई फरक हुन्छ । प्रिजरभेटिभ पनि धेरै हुन्छ । महानगरले के कारणले कारबाही गरेको हो त्यो कुराको जवाफदेहिता खोइ !  फ्याक्टरी आउँदा सोझा जनताले चाउचाउ मा केमिकल कति छ भनेर हेरेर बुझ्छन् र ?</t>
  </si>
  <si>
    <t>वाईवाईलाई  आज देखि बाईबाई👋👋🙏</t>
  </si>
  <si>
    <t>राउटिन लाई कति पेसा दियो होउ 🙄🙄 यस्ती दिन देखि चुप थियो ता 😒
अनि अब @भिक्टर पौडेल लाई पानी आईपीओ पर्ने व्यो🤭</t>
  </si>
  <si>
    <t>जङ्क फुड स्वास्थका लागि हानिकारक छ।</t>
  </si>
  <si>
    <t>इस्ट वेस्ट, रारा इस बेस्ट</t>
  </si>
  <si>
    <t>मेरो घर मा २ काटुन छ अब फाल्ने डिसिजन लिए 😅😅</t>
  </si>
  <si>
    <t>जे भाना पानी वाई वाई खिदिन आबा😂😁😆😆</t>
  </si>
  <si>
    <t>वाइ वाइ   बाइ  बाइ  पिर्ती  प्यारी  छ</t>
  </si>
  <si>
    <t>वाइवाई मा बैहिर देखिया जस्तो पकाउदै हुदैन किना येही छ तापियाको प्रोब्लम चडाउदारी वौदारी ग्रुप</t>
  </si>
  <si>
    <t>ठिकै हो । भन्न जे नि पाइयो,  गुणस्तर थाहा भैसक्यो । 😆😄</t>
  </si>
  <si>
    <t>अस्ति काठमाडौँ महानगरको मेयर बालेन्द्र शाहले नेपालको जुनसुकै पालिकाको भएपनि अशक्त र गरिबहरूलाई निःशुल्क उपचार गराउने भनेका थिए त्यो उपचार कसरी लिने र के के कागजपत्र चाहिन्छ यो भिडियो हेर्नुहोला
एचटीटीपीएस://युटु.बे/फाजगक्क्ल्चे?सी=ज७स्क्नीजलब्धब्ताज</t>
  </si>
  <si>
    <t>हामी यत्तिकै मान्दैनम् एक पोका चाउचाउ खाएर देखाउनु अनि बल्ल विश्वास गर्छौ</t>
  </si>
  <si>
    <t>तिमीलाई भन्दा तनाब त् जडियालाइ होला,
 अब सिटन के लाइ बनाउने भन्ने 
👏🕺</t>
  </si>
  <si>
    <t>कारखानामा आओ
मुख बन्द गरेर पठाइदिन्छौ भनेको होला ।</t>
  </si>
  <si>
    <t>इ हाते वाई वाई …….. आईपीओ चाई खैले खोने हो??? चौधरी</t>
  </si>
  <si>
    <t>यो देशलाई बर्बाद पार्नेमा चौधरी ग्रुप पनि एक हो, नेपालमा पैसा कमाउने विदेशमा गएर लगानि गर्ने, समाधिस्थलको ६० करोड रुपैयाँ बराबरको जमिन आफ्नो नाममा हालेको कुरा पनि सार्वजनिक भएको छ ।</t>
  </si>
  <si>
    <t>जापान को कोम्बीनी स्टोर मा पनी पाईन्छ आजकल</t>
  </si>
  <si>
    <t>विदेशमा त गुणस्तरिय पठाउने होला नि नेपालमा पो गुणस्तरहिन पठाउने हो।😋😎</t>
  </si>
  <si>
    <t>गुणस्तर राम्रो भए फाइन चाई किन के काे तिर्नु भयाे??</t>
  </si>
  <si>
    <t>अब यो राउटिन ओएफ नेपाल बन्दा लाई नि बन्द गर्नु पर्यो। एसले पैसा खाएछ। अनफलो रा डिसलाइक गर्नु पर्यो👍️🇳🇵</t>
  </si>
  <si>
    <t>सीजी बाटा कति आयो यो पोस्ट गरेको 🤣</t>
  </si>
  <si>
    <t>वाइवाइ पनि अरु चाउचाउ सरह पत्रु खाना हो, वाइवाइ होइन कुनै चाउचाउ नै नखादा उत्तम हुन्छ ।
अनि गुणस्तरका गफ दिने चौधरी सापलाई चुनौती दिन चाहन्छु, आफ्ना छोराछोरीलाई १ महिना सम्म तिम्रो आफ्नै चाउचाउको नास्ता खुवाउन सक्छौ????</t>
  </si>
  <si>
    <t>चेकिङ गरेकोले भनेको पताउने कि यो सुढोले भनेको पताउने हो🤔</t>
  </si>
  <si>
    <t>खानु हुन्न कुनै पनि चाउ चाउ हेल्थ को लागि राम्रो होइन। बिशेष गरी बच्चा हरु ले झन् खानु नै हुँदैन।ब्रेन मा धेरै असर गर्छ।</t>
  </si>
  <si>
    <t>मा चाउचाउ नखाएर निन्द्र नलाग्ने मान्क्से यो न्यूज सुने बाटा हात नि लगाको जैना ७ दिन वायो आजा🤣😁😁</t>
  </si>
  <si>
    <t>ताए ना टुए को मैदा को खाने कुरा येसै पानी धेरै नखाको राम्रो....काने ले खान्चन नखाने ले खादैनन्......क्वालिटी चेक पास वयेनी नवयेनी यो हेल्थ लाए राम्रो जैना वन्ने सबैले था नै एक्सए क्यारे</t>
  </si>
  <si>
    <t>आबा रामपम मा बानी बस्यो मेरो ता. न्यूज जे सुकै होड ब्ये बु वाई वाई</t>
  </si>
  <si>
    <t>मैले टी नखाने निधो गरिसके र अरूलाई नी नखान सुझाब दिन्छु</t>
  </si>
  <si>
    <t>कारखाना भ्रमण गरेर वाइवाइमा हाल्ने सबै सामान देखाउछ्न र? जाबो म्युजियम हेर्न त पैसा लिन्छ्न 😀😀</t>
  </si>
  <si>
    <t>मैले कुनै पनि चाउचाउ खाँदिन तर १००० कित्ता आईपीओ दिने भए एक चोटि लाई बिचार गर्छु।</t>
  </si>
  <si>
    <t>कति खोका पाएर गरेको पोस्ट हो यो?</t>
  </si>
  <si>
    <t>यता पाउन छोडिसक्यो वाइवाइ पहिला पाइन्थ्यो मार्केट मा जताततै अहिले पाउदैन 😂</t>
  </si>
  <si>
    <t>मलाई त करेन्ट 🍜🍛🍜 चाउचाउ मात्र मनपर्छ आजकल ।</t>
  </si>
  <si>
    <t>यस्तो पोस्ट गर्दा वाइवाइले कति पैसा दिन्छ ? ❤️❤️</t>
  </si>
  <si>
    <t>यो चाउचाउ मलेसियामा पनि पाइन्छ । यताको २ रिङ्गिट पर्छ नेपालि झन्डै ५५ रुप्पे । तर मात्रा एकदम कम हुन्छ । तर त्यहि पैसामा यताको लोकल चाउचाउ किन्यो भने मात्रा पनि बडि फ्लेभर पनि राम्रो ।</t>
  </si>
  <si>
    <t>सुडान थापा मगर कोरियन रामेन चाहिँ राम्रो होला 😅😂🤣😋😜🤪</t>
  </si>
  <si>
    <t>अर्जुन लामा होइन वाई बिटो के बिटु 🤔🤔🤔🙄</t>
  </si>
  <si>
    <t>ज्ञानेन्द्र शाह हस हुन्क्सा बेबी🤣</t>
  </si>
  <si>
    <t>चादनी चन्द शाह अनि निद्रा चाही लाग्छ कि नाइ</t>
  </si>
  <si>
    <t>चादनी चन्द शाह खानु ने हुन्न है 😁</t>
  </si>
  <si>
    <t>चादनी चन्द शाह एह्ः तेस्तो पो🤣</t>
  </si>
  <si>
    <t>अर्याल दीपक ये वने पक्षी नेपाल को सबै नुडल्स गुणस्थरहिन एक्सए</t>
  </si>
  <si>
    <t>दश-मिथ आले फुड हाइजिन नेपाल रा कोरिया मा फरक एक्सए</t>
  </si>
  <si>
    <t>अर्याल दीपक हो रा अनि कोरिया तिरा ता रामेन नै मेन फुड हो ता. 
कि रामेन रा चाउचाउ बेगलाई हो हाउ?</t>
  </si>
  <si>
    <t>भात राना रिन्कु मलाई अहिले सम्म २० कित्ता आईपीओ परेको छ लगभग ५० कम्पनी को भरेको हो. मा ता सराई अनलकी छु यो मामला मा</t>
  </si>
  <si>
    <t>मेघ नाथ उपाध्याय  नेपाल मा आईपीओ वारेर धनी हुना ता त्यस्तै हो दै वको चाई जान्क्स बरु 😂😥</t>
  </si>
  <si>
    <t>भात राना रिन्कु त्यही ता मा जस्तो गरीब लाई आईपीओ ले अली धनी बनाउछ कि भनेर सोचेको थिये त्यो पानी नहुने भयो😥😥😥</t>
  </si>
  <si>
    <t>मेघ नाथ उपाध्याय  कता कता सीजी को आईपीओ को हल्ला चल्न लात्यो फेरी चाउचाउ को केस   आयो बीच मा 😁😁</t>
  </si>
  <si>
    <t>सुदीप लम्साल दै को सीएमएनटी विरल😀😀</t>
  </si>
  <si>
    <t>सुदीप लम्साल गुन्द्रुक 😂😂</t>
  </si>
  <si>
    <t>सुदीप लम्साल ७ कराेड🤣🤣ए हैन हैन ७० कराेड😜😜</t>
  </si>
  <si>
    <t>मेनुका भट्टराई रुम्पुम छँदै छ नि 😅😂🤣😋😛😜😝🤪</t>
  </si>
  <si>
    <t>बाङ्लादेश मा चाउ चाउ को बिज्ञापन गर्दा कति फाइन गरेको थियो खासमा कुनै पानी चाउचाउ खाना योग्य हुदैन</t>
  </si>
  <si>
    <t>सुदीप लम्साल जडिया चही नभनेको भय हुने🤣🤣🤣🤣</t>
  </si>
  <si>
    <t>माधव सुबेदी</t>
  </si>
  <si>
    <t>सुदीप लम्साल हामीलाई नि एक्सए के, नाइट ड्युटी देखि फाइट ड्युटी सम्म वाइवाई साथी थ्यो. आबा के खाने हो</t>
  </si>
  <si>
    <t>सुदीप लम्साल कडक 😁</t>
  </si>
  <si>
    <t>सुदीप लम्साल उम्म के है</t>
  </si>
  <si>
    <t>सुदीप लम्साल इपिक ओने</t>
  </si>
  <si>
    <t>सुदीप लम्साल जाँडिया लाई पनि मलाई पनि जहिले नास्ता खाने वाई वाइ थियो गाह्रो छ</t>
  </si>
  <si>
    <t>सुदीप लम्साल भाइ जडिया ना भना ना यार हामी पानी कैले कै खान्चु😅</t>
  </si>
  <si>
    <t>सुदीप लम्साल रुम्पुम रारा करेन्ट एक्सए ता😄</t>
  </si>
  <si>
    <t>सुदीप लम्साल रुम्पुम🙃</t>
  </si>
  <si>
    <t>पीआरãमोड ओझा सैहो वाइल योउ'रे राइट</t>
  </si>
  <si>
    <t>योगनाथ आचार्य मा सँग व्यंग्र को लिसेन्स एक्सए दाजु</t>
  </si>
  <si>
    <t>बिमल धामी</t>
  </si>
  <si>
    <t>विश्व चाम्लिङ राई कुकिर पानी बिरामी हुन्क्सा 😊 😂 🤣</t>
  </si>
  <si>
    <t>शाहीन खोयाहाङ लिम्बु मोलाई दे देउ वायर</t>
  </si>
  <si>
    <t>प्रेम शर्मा</t>
  </si>
  <si>
    <t>पुर्सोतम पोख्रेल जय घन्टि🔔</t>
  </si>
  <si>
    <t>चन्द्र म शर्मा</t>
  </si>
  <si>
    <t>हिरा लुइटेल एग्री सिर</t>
  </si>
  <si>
    <t>राम चन्द्र थापा मगर हाहा तपाईई लाई चाई के आपति वको होला तेतै काम गर्नु हुन्क्सा रा ??</t>
  </si>
  <si>
    <t>हिरा लुइटेल यो नानी पानी हल्लाको पक्षी लाग्ने रहेक्सौ...फर्स्ट जाउ वाई वाई बनाउने फ्याक्टरी मा अनि तिमी कन्फर्म हुँक्सौ बल्ला बाई बाई सब्द लेखा ला</t>
  </si>
  <si>
    <t>राउटिन ओएफ नेपाल बन्दा भिक्टर दै डीआरएस ले हिजो राम्रो खेल्न सकेन एचआर</t>
  </si>
  <si>
    <t>राउटिन ओएफ नेपाल बन्दा तारा रुटिने ले येसरी पर्सनल सीएमटी मा रिप्लाई दिदै गर्दा चाई सँकाआ लाग्यो आबा चाई 🤔🤔🤔🤔</t>
  </si>
  <si>
    <t>राउटिन ओएफ नेपाल बन्दा सही हो.इन्फर्मेसन दिने हो,जजमेन्ट होइन.गुड जोब।</t>
  </si>
  <si>
    <t>राउटिन ओएफ नेपाल बन्दा ह्वेयर थेरे इस राउटिन थेरे इस जस्टिस! गुड! वे हेव टो लिस्टेन बोथ साइड्स बिफोर भर्डिक्ट!🙏🙏
थाउग नुडल्स इटसेल्फ इस ह्वेटफ्लोर विथ कन्जर्भेटिभ्स एन्ड टेस्टिङ पाउडर रिकमेन्ड टो एल ओएफ यूएस टो अवोइड आईएफ पोसिबल!🙏</t>
  </si>
  <si>
    <t>रबिन्द्र यादव  फोटो सहित हालेको ५ लाखा बिना फोटो इक लाखा 😄😄</t>
  </si>
  <si>
    <t>राउटिन ओएफ नेपाल बन्दा रुतुउ मेरो नि रिप्लाई  गराना पिलिक इ लव योउ भिक्टर</t>
  </si>
  <si>
    <t>गरो एक्सए बिचारा रुतु दै लाई</t>
  </si>
  <si>
    <t>राउटिन ओएफ नेपाल बन्दा 😂😂😂😂</t>
  </si>
  <si>
    <t>राउटिन ओएफ नेपाल बन्दा आबा ट्रस्ट हुदैन रोन्ब
वे आरे युर फलोवर्स फ्रम थे डे योउ पोस्टेड थे नेपाल बन्द इट मिन्स ८ यर्स आगो
बुट नोव इ हेव ट्रस्ट इस्युज टो ट्रस्ट 
प्लिज रिगेन इट अगैं उर ट्रस्ट फोर कमन पियोपले.</t>
  </si>
  <si>
    <t>मनोज वेल सैद!!</t>
  </si>
  <si>
    <t>राउटिन ओएफ नेपाल बन्दा भिक्टर दाजु झ्याप भाको हो क्या हो @भिक्टर पौडेल</t>
  </si>
  <si>
    <t>राउटिन ओएफ नेपाल बन्दा रबिन्द्र यादव यो भाइ आबा विरल हुने भो पो 😂</t>
  </si>
  <si>
    <t>राउटिन ओएफ नेपाल बन्दा  इ क्यान अन्डरस्टेन्ड युर एगो हर्ट्स 💯</t>
  </si>
  <si>
    <t>रबिन्द्र यादव सत्य कुरा यहीँ हो</t>
  </si>
  <si>
    <t>राउटिन ओएफ नेपाल बन्दा अनसेसरी पोस्ट</t>
  </si>
  <si>
    <t>राउटिन ओएफ नेपाल बन्दा 😆😆😆</t>
  </si>
  <si>
    <t>राउटिन ओएफ नेपाल बन्दा कोसैलाई रिप्लाई नि दिदा रक्षण भिक्टर दाजु ले</t>
  </si>
  <si>
    <t>रबिन्द्र यादव अस्ति कारबाही वको पानी पोस्ट वको चा.. अर्को साइड को स्टेटमेन्ट पानी राख्देको.. दुइटै को साइड राख्न लाई तेती हो</t>
  </si>
  <si>
    <t>दिनेश पराजुली राइट , अष्ट्रेलिया मा कति पटक रिजेक्ट हुन्थ्यो पाइला</t>
  </si>
  <si>
    <t>आयुषा आचार्य आईपीओ
परे नि ट्रस्ट गर्नु चाई हुन्न है</t>
  </si>
  <si>
    <t>आयुषा आचार्य हामी सबैको वाई वाई भन्न मिल्नी भो</t>
  </si>
  <si>
    <t>आयुषा आचार्य हैन यो मान्छे कहा कहा पुग्छ हौ जहा नि कमेन्ट गर्दिने😁😁😁😁
प्रीमियम मा जादैछ रे😁😁😁😁</t>
  </si>
  <si>
    <t>आयुषा आचार्य १०० कित्ता दिया फ्री मा आबा खुसी हो कि नै😂🤣🤣</t>
  </si>
  <si>
    <t>आयुषा आचार्य अफर राम्रो एक्सए पक्कै सीजी ले तपाईको लागी कन्ट्र्याक्ट रेडी गर्दै होला 😅</t>
  </si>
  <si>
    <t>आयुषा आचार्य कति कित्ता चाइयो.... बैनी😆</t>
  </si>
  <si>
    <t>आयुषा आचार्य डिल 😂😂</t>
  </si>
  <si>
    <t>आयुषा आचार्य पार्क्स रे मैले भाँडेको जुउ</t>
  </si>
  <si>
    <t>हरि भण्डारी कडा❤️🙏</t>
  </si>
  <si>
    <t>हरि भण्डारी पैसामा बिक्ने यस्ता केही पेज हरुले गर्दात जनमानसकाे स्वास्थ्यमा गडबढि हुने गर्छनि दाजु😆</t>
  </si>
  <si>
    <t>हरि भण्डारी राउटिन ओएफ नेपाल बन्दा कति मिल्छ?</t>
  </si>
  <si>
    <t>हरि भण्डारी गुड</t>
  </si>
  <si>
    <t>हरि भण्डारी पैसामा बिक्ने पेज हो यो सत्यतथ्य नहेरी पैसा हेर्ने</t>
  </si>
  <si>
    <t>हरि भण्डारी १० लाख मिल्दो रेक्सा #येत्ति गरेसी😄</t>
  </si>
  <si>
    <t>सूर्य अधिकारी नोन एडिट भिडियो हालाम ना</t>
  </si>
  <si>
    <t>सूर्य अधिकारी हो मा एमाले को कार्य कर्ता हो.तारा लब रिपोर्ट केपी ओली ले होएन केटीएम मेट्रो ले निकालेको हो ब्रो.बुद्धि जैना,सही लाई सही राव गलत लाई गलत भन्नु पार्क्सव.देश का धमिरा हरु ले देश सिद्ध्याना लागे.युवा पलायन भइरक्षण.........</t>
  </si>
  <si>
    <t>उजोल अधिकारी टीएमआई एमाले को कारेयकर्ता वाएर पक्षी लाको पानी हुना सक्स हैन रा</t>
  </si>
  <si>
    <t>सूर्य अधिकारी यो दै नि सीजी को स्टाफ हुनु पार्क्सव.नुन को सोझो ताव गर्नै पारो.नत्र गलत गर्ने जो कोही लाई कारबाही को दायेरामा ल्याउनु पर्छ वन्नु पर्ने हो.गलत वयेकै जैना वने केटीएम मेट्रो लाई मुद्दा हाले भैगोनी,गलत गर्ने ठूलो माछा हुदा सबैले ले साथ दियेर बिचारा भन्ने प्रबृति नै गलत हो।</t>
  </si>
  <si>
    <t>सूर्य अधिकारी बिनोद
चौधरी यो देश को भाइरस 🦠 हो…</t>
  </si>
  <si>
    <t>सूर्य अधिकारी नुन को सोझो त गर्नै पर्यो नि होइन र साथी😂😂</t>
  </si>
  <si>
    <t>बिर्खराम पुर्जा पुन समाचार को पक्षी लाग्नुस आदलत एक्सए सरकार एक्सए कुनै उद्योगपति राजनीति मा क्सिर्नु को परिणाम हो अरु हैन अरु आफै बुज्नु हुन्क्सा</t>
  </si>
  <si>
    <t>सूर्य अधिकारी मैले भिडियो को क्लिप वन्दपानी सीजी ग्रुप ले  सरकारी जग्गा आफ्नो बनायको समचार को बिरोध गरेको हो हजुर</t>
  </si>
  <si>
    <t>बिर्खराम पुर्जा पुन त्यो हजुर को बुजाई हो माथि बद्धै गर्दा खुट्टा तन्नी पक्षी लग्क्सन हजुर हरु तीनै को पक्षी लाएर बस्नुस्</t>
  </si>
  <si>
    <t>सूर्य अधिकारी भिडियो मा एडिट वको होला तारा सीजी ग्रुप ले लुटेको ता प्रस्त छ होइनर ?</t>
  </si>
  <si>
    <t>बिर्खराम पुर्जा पुन राम्ररी लेखम ना</t>
  </si>
  <si>
    <t>सूर्य अधिकारी सीजी ग्रुप ले लेतेको ता मान्छोउनी कि नेइ</t>
  </si>
  <si>
    <t>बिर्खराम पुर्जा पुन टीएमआई चाई के हो फूल को आखा मा फुलाई संसारा कडा को आखा मा कदै संसारा</t>
  </si>
  <si>
    <t>सूर्य अधिकारी तिमी चौधरी को हल्ली हो??? लुटेर को सपोर्ट गर्ने हाली नै हुनु पर्चा</t>
  </si>
  <si>
    <t>उमेश कोइराला महा पुरुष 🤣
त्यो ता आफ्नो तस्ती हो नि🙄</t>
  </si>
  <si>
    <t>उमेश कोइराला</t>
  </si>
  <si>
    <t>सूर्य अधिकारी क्बुक हाङ क्बुक हाङ  साथी यो फुल भिडियो हेरा आनी वाई वाई खायेर क्यान्सर हुन्क्सा कि हुन्न</t>
  </si>
  <si>
    <t>उमेश कोइराला सुक्खा भएर !! 😄</t>
  </si>
  <si>
    <t>सूर्य अधिकारी थ्यांक्स आ लोट फोर पोस्टिङ एये ओपनिङ भिडियो. इ टू हद व्रोङ पर्सपेक्सन फोर वाई वाई बी वाचिङ थात एडिटेड भिडियो।</t>
  </si>
  <si>
    <t>सूर्य अधिकारी त्यो नखाने भनेको नी एडिट ग्र्य हुन्क्सा  नि खाको नदेखाएर आधि पार्ट कात्य</t>
  </si>
  <si>
    <t>उमेश कोइराला फुको चाउचाउ खानालाई जो कोइ लाई पानी गर्है हन्क्स वायर</t>
  </si>
  <si>
    <t>उमेश कोइराला  आदि इडिटेड भिडियो हेरे रा हचुवा को भार मा नबोलम</t>
  </si>
  <si>
    <t>उमेश कोइराला चाउ चाउ मन पर्दिन होलानी ता श्रीमती</t>
  </si>
  <si>
    <t>उमेश कोइराला तेती खेर २ थाल भात खारा आको थियरे 😂😂😂</t>
  </si>
  <si>
    <t>राजन पौडेल फ्याक्ट</t>
  </si>
  <si>
    <t>दीपक खनाल नेपाली हुना लाई के....पहाड मा जन्मिनु पर्यू 🤣🥹</t>
  </si>
  <si>
    <t>दीपक खनाल थाउट समे।</t>
  </si>
  <si>
    <t>दीपक खनाल  यूएसए को पीआर बनेयो कि नै</t>
  </si>
  <si>
    <t>राउटिन ओएफ नेपाल बन्दा तिम्रा कुरा पत्याउदैम्,</t>
  </si>
  <si>
    <t>राउटिन ओएफ नेपाल बन्दा रियासा तिर ध्यान देउ रुतु 😆अली</t>
  </si>
  <si>
    <t>राउटिन ओएफ नेपाल बन्दा १००के ता पायो होला पक्कै नि</t>
  </si>
  <si>
    <t>मदन न्याैपाने राउटिनी ता ५आरएस फाल्यो कि पचि लाग्ने होनी ता</t>
  </si>
  <si>
    <t>राउटिन ओएफ नेपाल बन्दा वाई वाई भन्ने पोइजन बेच्ने बाटा कमिसन आयो होला रुतु सिर लाई अनि लेख्न परिगो नि</t>
  </si>
  <si>
    <t>राउटिन ओएफ नेपाल बन्दा बिकाउ राउटिनी
गेट सोमे गट्स 😢</t>
  </si>
  <si>
    <t>राउटिन ओएफ नेपाल बन्दा रोन्ब ले चै किन कन्टिब्युट गर्याे त वाईवाईकाे देशकाे ल्याव भन्दा चाैधरि काे पावर ठुलाे हाे भनेर प्रचार किन ? 
 अब के हुन्छ ।</t>
  </si>
  <si>
    <t>राउटिन ओएफ नेपाल बन्दा चौधरी को पैसा मा बिक्यो कि लाग्या थ्यो रुटिने केहि छैन जानकारी को लागि धन्यवाद ।।वाईवाई बहिष्कार गरौँ</t>
  </si>
  <si>
    <t>हैन होला</t>
  </si>
  <si>
    <t>राउटिन ओएफ नेपाल बन्दा हाइप मा 
पल्टु हो</t>
  </si>
  <si>
    <t>राउटिन ओएफ नेपाल बन्दा ट्रुथ मस्ट बे क्याच आउट......</t>
  </si>
  <si>
    <t>राउटिन ओएफ नेपाल बन्दा</t>
  </si>
  <si>
    <t>राउटिन ओएफ नेपाल बन्दा कति आयो ब्रो येती स्टेटमेन्ट दिदा 😝</t>
  </si>
  <si>
    <t>राउटिन ओएफ नेपाल बन्दा डिड वे आस्क योउ?</t>
  </si>
  <si>
    <t>भिक्टर पौडेल वाई ले चा*के बाटा बनेको कुराहरू खाँचौ रा 😂 नेभर इट पाल्म बाटा बनेको कुरा रे लोल 😆</t>
  </si>
  <si>
    <t>राउटिन ओएफ नेपाल बन्दा यो बचन खोजेको हेर</t>
  </si>
  <si>
    <t>भिक्टर पौडेल माई मोम मेक्स रोटी बी प्लम्स ह्वाट शोल्ड इ डो🤨</t>
  </si>
  <si>
    <t>राउटिन ओएफ नेपाल बन्दा यो लिंक गर्नु मा पानी केही एक्सए? थे पोस्ट इस नोट डिलिटेड येत, 😂😂😂</t>
  </si>
  <si>
    <t>सोल्जर व्यव अनहेल्थी कुरा कसले खाँक्सा?? नेभर इट पाल्म बाटा बनेको  कुराहरू 🙏🙏</t>
  </si>
  <si>
    <t>राउटिन ओएफ नेपाल बन्दा १ प्याकेट खाको भिडियो हाल्न पर्यो हजुरले 😊</t>
  </si>
  <si>
    <t>राउटिन ओएफ नेपाल बन्दा गरो एक्सए हो मलाई</t>
  </si>
  <si>
    <t>सान जुउ नगरी १ मिलियन जत्ति 🤣🤣😁</t>
  </si>
  <si>
    <t>लाेहाेरूङ बुद्द् समे</t>
  </si>
  <si>
    <t>कार्पल ट्रेपेजियम इक ज्ञान बडी रेक्सा 😆😆😆😆</t>
  </si>
  <si>
    <t>लाेहाेरूङ बुद्द् करेन्ट चाउचाउमा हुने पिरो केमिकलको हो प्राकृतिक खुर्सानी हैन जसले गर्दा जति खायो त्यति नै खाँउखाँउ लाग्छ भन्ने थाहा पाउनुभयो भने सायद करेन्ट चाउचाउ पनि खान छोड्नुहुन्छ होला कि।</t>
  </si>
  <si>
    <t>१ जनाले भनेको पत्याउने की १०० जनाले भनेको पत्याउने भन्ने कुरा हो। 😤</t>
  </si>
  <si>
    <t>योउ’रे फाइनली चिटिङ राउटिन 
तपाईं अन्ततः  धोखा गर्दै हुनुहुन्छ सत्यको लागि सत्य भन्नुहोस्।</t>
  </si>
  <si>
    <t>निशा अधिकारी चटपटे  खाना हुन्न है आबा बिर्सेर खाइयो व्ने लाङ हंक 😂</t>
  </si>
  <si>
    <t>पहिला आफै खाएर देखाउ</t>
  </si>
  <si>
    <t>तेरीमा ठास्ने</t>
  </si>
  <si>
    <t>खाध्य प्रविधिको टोलि बिकाउ थियो । महानगरको टोलि बिकाउ छैन ।</t>
  </si>
  <si>
    <t>यही काम यदि कोकाकोला,युनिलिभर माथि कसैले चाले स्वदेशमा नै धन पनि बस्थ्यो र स्वास्थ्य पनि बच्थ्यो। तर त्यो हुने छैन किनकी ती त अमेरिकि साम्राज्यका विस्तारित बजार हुन्।</t>
  </si>
  <si>
    <t>देस का गनिने मान्छे, चौधरी गु्रप उसलाई नि छोडदेनन , आफुले गर्न आँट छोइन भएका लाई कसरी तल पारम छ , चौधरी गु्रप ले रोजगारी दिएको छ ,अब यसलाई कसेरी बन्द गर्न तिर लागने नेता जनता को काम छोईन। बिगार्ने तिर भन्दा कसेरी सपारने तो तिर लाग्नु पर्छ नेता बा जनता ले।</t>
  </si>
  <si>
    <t>सीजी  को वाई वाई रियासा लाई फ्री मा आउने हुनाले रुटिङे ले यस्तो समाचार लेखेको</t>
  </si>
  <si>
    <t>चौधरी ले कति पेल्यो यति पोस्टको लागी उटिने ?</t>
  </si>
  <si>
    <t>किन्नेले नकिन्दिए पछि बेच्नेको केही लाग्दैन। वाइ वाइ चाउचाउ बन्द गर भनेर नारा लाउनु भन्दा त्यसको प्रयोग नै नगर्दा ठिक हुन्छ। आफ्नो शरीर हो आफै ख्याल गरौ। फ्री मा अमृत बेचेका होइनन। पैसा तिरेर कसले बिष खान्छ र। 😎</t>
  </si>
  <si>
    <t>रुटिनेले कति पैसा पायो होला त यो बिज्ञापनको😂😂</t>
  </si>
  <si>
    <t>चुप 😡😡</t>
  </si>
  <si>
    <t>कारखाना भ्रमण गरेपनि के गर्ने हो र हामीसँग गुणस्तर जाँच्ने मेसिन छैन ।
र हामीलाई सीजी का उत्पादन खान छोड्यौँ ल।</t>
  </si>
  <si>
    <t>त्यो कार्खाना सारै फोहोर छ</t>
  </si>
  <si>
    <t>विनोद चौधरी धनी हुनुमा मेरो महत्वपूर्ण भूमिका थ्यो,अब गरीब भयमा त्यसमा नी मेरै  भूमिका रहने छ।। 🥱😜😜</t>
  </si>
  <si>
    <t>मा टीडब्लू आबा वाई वाई खन्न्व होला 😂😂😂</t>
  </si>
  <si>
    <t>नमेस्ते</t>
  </si>
  <si>
    <t>गल्ती स्विकार्नु महानता हाे, नकि ठूलो पल्टिनु !</t>
  </si>
  <si>
    <t>सबै को मन मा वाई वाई</t>
  </si>
  <si>
    <t>चाउचाउ सबै स्वास्थ्य वर्धक छैन्न सबै चाउचाउ नखाउ ।</t>
  </si>
  <si>
    <t>यो कुरा लाई धेरै इस्यु नगरम..  आइले नराम्रो बोल्ने ले नि  किन्ने बेला वाई वाई दिनु साहु जी वनिहाल्क्सन... सो कैले कै फाल्ट वेटिन्क्सा...  
#हामीसबैकोवैवै❤️❤️❤️</t>
  </si>
  <si>
    <t>रुतिने पनि मिली सकेको हो कि कसो??</t>
  </si>
  <si>
    <t>इन्डिया मा अझै प्रतिबन्ध झेलिराछौ । गुणस्तर नभएरै त होला ।</t>
  </si>
  <si>
    <t>अब रिपोर्ट झुटो भन्न बाँकि होला 😂
खानै न मिल्ने कुरा र अत्याधिक सेवन गरे क्यान्सर हुने भन्छन् अनि आफू खाँदैनन।
#बोयकट मस्ट बे डोन,  सो थात अथर प्रोड्युसर विल अल्सो टेक इन्टो कन्सिडरेसन अबाउट पब्लिक हेल्थ
अरु देशमा भए ब्यान्ड हुन्थ्यो होला नेपालमा ती माथि राजनितिक पहुँच भएसि त सक्कियो नि।</t>
  </si>
  <si>
    <t>धनिको पाउमा पर्यो रूटिने पनि,चौधरीले जग्गा खाको त कहिले लेखेन त फेरी । पैसा राम्रै पाएउ होला,मालिक आफैंले खान नमानेको भिडीयो पनि आको छ त राम्रो भए खान्थेन ?</t>
  </si>
  <si>
    <t>वाई वाई ब्ये ब्ये अनि टीएमले कति पायो कमिसन</t>
  </si>
  <si>
    <t>लु, त्यसोभए १० दिनसम्म लाइभ आएर दिनको एउटा मात्रै वाईवाई खाएर देखाइदिनुस् त ।
सबैले मान्नेछन् ।</t>
  </si>
  <si>
    <t>मेन्सन ओन क्वालिटी नोट क्वान्टिटी वाइवाई</t>
  </si>
  <si>
    <t>चटपट खाने को हाल्त के होला अब😂😂बिचरा</t>
  </si>
  <si>
    <t>योहो टिभी त यसो भन्दैछ त  एचटीटीपीएस://एफबी.वाच/र्मज१क्युक्युजी/</t>
  </si>
  <si>
    <t>के बिनोद चौधरीले चाउचाउ खानु भएको हेर्नू भको छ? फोटो हेरुम त अनि पट्याउछु।</t>
  </si>
  <si>
    <t>चाउचाउ पत्रु आहार कुनैपनि कम्पनीको खान हुदैन । बाकि उपभोक्ताको ईच्छा</t>
  </si>
  <si>
    <t>बिजनेशमा २ नम्बरी नभएसम्म  अरबपति बन्न सकिदैन यो पक्का हो ।</t>
  </si>
  <si>
    <t>वाई वाई मात्र हैन सीजी को सब</t>
  </si>
  <si>
    <t>पहिला तिमी र तिम्रो परिवारले साझा ठाउमा बसेर ग्वाम ग्वाम काचो चाउचाउ खाउ, अनि सडेको चाउचाउ मामा नाम देर बेच्न छोड, करोडौ बालबालिकाको शरीर संग खेल्ने, गणस्तरहिन खाध्य बनायर,तिम्रो घरको बच्चालाई खुवाउ अनि मान्छौ🫵</t>
  </si>
  <si>
    <t>से नो टो जंकफुड्स .😊</t>
  </si>
  <si>
    <t>वाइ वाइ बाइ बाइ भन्ने हरु नै वाइ वाइ खाएको देखे ।
वाइ वाइ को बिकल्प अरु आज सम्म छैन ।</t>
  </si>
  <si>
    <t>यता चाैधरि अंकलकाे नबिल बैंक लुट्ने यता वाई वाई माथि प्रहार, देशकाे उधाेगपति हरु लाई अति पनि नगराै है, फेरि बबिदेशतिर हिड्लान् २/४ जना बाचेका पनि</t>
  </si>
  <si>
    <t>आईपीओ चाहियो तर चाउचाउ चाहिएन 😜</t>
  </si>
  <si>
    <t>कारखाना ता हामी ले पानी विसित गरेको हो खोइ खसै केही देखियेको ता होइन , स्था सुमेनियस पाण्डे भानु ईश्वर रुपाखेती</t>
  </si>
  <si>
    <t>ह्यापी बर्थडे सीजी ग्रुप🤣🤣</t>
  </si>
  <si>
    <t>बिचरा जाे जस्ले गालि गर्या छन्, सबैभन्दा पहिले आईपीओ भर्ने उनिहरु नै हुन्छन्, दुखिअात्माहरु🙄</t>
  </si>
  <si>
    <t>आफ्नो प्रोडक्ट आफैंले खान हिचकिचाउनुले के बुझ्छन् उपभोक्ताले ?</t>
  </si>
  <si>
    <t>कति मा बिकेउ रुटिने? 🤔</t>
  </si>
  <si>
    <t>अभिमान जुङ शाहशंकर येस</t>
  </si>
  <si>
    <t>अभिमान जुङ शाहशंकर १००% एग्रिड 👍🏿</t>
  </si>
  <si>
    <t>सन्तोष पौडेल के भन्या .... उसोभय दुई लाख जरिवाना के को तिर्या त ? सबै कुरा ठिक भएको भय तिर्नु पर्थ्यो ?</t>
  </si>
  <si>
    <t>क्सिग्डेल पियुष वाई वाई चाउ चाउ खादै लेखेको कमेन्ट?😂😂</t>
  </si>
  <si>
    <t>कुँवर मेनु अनि मेरो मान मा तिमी 🤭</t>
  </si>
  <si>
    <t>क्सिग्डेल पियुष जे वयेनी जसो वयेनी  हाम्रो मान मा वाई वाई 😜</t>
  </si>
  <si>
    <t>चन्द्रमणि दाहाल सीएमडी सर्बछो अदालत ता बिक्री हुने देश मा अरबपति ले गरी हाल्क्सा नि दाजु!!</t>
  </si>
  <si>
    <t>बिबेक ओझा इ आम गुड...</t>
  </si>
  <si>
    <t>श्रीजन राया होव आरे योउ ब्रदर?</t>
  </si>
  <si>
    <t>सरिना घिमिरे</t>
  </si>
  <si>
    <t>श्रेष्ठ समीर  वाई वाई खा, अनि डिसेन्टरी भइएअर घर बास।</t>
  </si>
  <si>
    <t>श्रेष्ठ समीर जिइइ “इस्ट ओर वेस्ट वाई वाई थे बेस्टट”😜🥲😂😂🤣</t>
  </si>
  <si>
    <t>श्रेष्ठ समीर सिर मा पानी किन्क्सु हाइइ...</t>
  </si>
  <si>
    <t>राम हरि सुबेदी</t>
  </si>
  <si>
    <t>भट्टराई सुबर्णीका 🤣😂</t>
  </si>
  <si>
    <t>आमु पाण्डे करेन्ट को न्यूज आएपक्सी क्सोडाम्ला एसै गरी खाएनन् वने🙈</t>
  </si>
  <si>
    <t>भट्टराई सुबर्णीका खाना हुन्न रे कुनै पानी 😕</t>
  </si>
  <si>
    <t>आमु पाण्डे वाई वाई ले हानी गार्क्स करेन्ट ले गर्दैं</t>
  </si>
  <si>
    <t>डा. माधव पाण्डे 😪</t>
  </si>
  <si>
    <t>आमु पाण्डे खान हुदैन</t>
  </si>
  <si>
    <t>डा. माधव पाण्डे करेन्ट कति मिठो🤤 हुन्त्यो क्रिया 🤦🏻‍♀️🥴</t>
  </si>
  <si>
    <t>ध्रुबराज बिस्ट १२ लाख</t>
  </si>
  <si>
    <t>योगेश युनिक मैले नि त्यही सोचिरा</t>
  </si>
  <si>
    <t>योगेश युनिक पैसा पाको हुदोइन नी एचजेआर साचो कुरालाई सपोर्ट गर्नुप्र्यो नी 
वाई वाई लाए मत्र किना दोष लाउनुहुँक्सा अरु नुडल्समा नी खराबीई हुन्क्सा</t>
  </si>
  <si>
    <t>सुस्मी ता रिजाल थान्क योउ</t>
  </si>
  <si>
    <t>अमर सेन्चुरी एकदम करेक्ट</t>
  </si>
  <si>
    <t>निशा अधिकारी हाहा 🤣</t>
  </si>
  <si>
    <t>अपृशा तिमल्सिना बिचारा ला येस्तो राम्रो सँग. ठिक एक्सए भन्दै एक्सए टीएमआई चाई ना खाउ हाइइ रा</t>
  </si>
  <si>
    <t>राउटिन ओएफ नेपाल बन्दा 🐍🐍🐍🐍🐍🐍🐍🐍🐍🐍🐍🐍🐍🐍🐍🐍🐍🐍🐍🐍🐍 🐍</t>
  </si>
  <si>
    <t>राउटिन ओएफ नेपाल बन्दा कति आयो यति लेखिदिए बापत पैसा कमाउनु पर्छ तर सोझा नेपाली जनतालाइ भ्रम मा पार्नु हुन्दैन रुटिने तिमी लाई धेरै सोझा अनपढ नेपालीले विश्वास गर्छन यस्को फाइदा न उठाउ</t>
  </si>
  <si>
    <t>राउटिन ओएफ नेपाल बन्दा 
राउटिनी को सोर्सेस नै मेयर साब अनि किना कभर नहोस्  ..</t>
  </si>
  <si>
    <t>सन्तोष सिंह कुँवर का को वाइ करैर फेरी ह्या क्वार क्वार</t>
  </si>
  <si>
    <t>सन्तोष सिंह कुँवर साई हो दै😜</t>
  </si>
  <si>
    <t>राउटिन ओएफ नेपाल बन्दा नारद मुनी राउटिनी</t>
  </si>
  <si>
    <t>राउटिन ओएफ नेपाल बन्दा  यस्तै न्यूज हरु बाटा लुट्न आरडब्लु नेगेटिभ एमएसजी स्प्रेड गर्न लाई डिएक्टिभेट गरिया पानी आको होलास होइन #भिक्टर</t>
  </si>
  <si>
    <t>राउटिन ओएफ नेपाल बन्दा नराम्रो लाई नराम्रो वन्न सिक 
यत्रो फलोवर वको पेज ले कसरी इन्टरप्रेट गर्नु पार्क्स वाणी कुरा पानी बुज्न पार्क्स . बोथ साइड को स्टेटमेन्ट कभर गरेको वन्दै मा वाई वाई को क्वालिटी राम्रो एक्सए वान्नी सेन्से स्प्रेड टीडब्लू गर्नु वयना नि...तेरो देखोनी डाठ आरडब्लु चपाओनी डाठ बिस्तारै बुज्दै ज्याम..बे केयरफुल</t>
  </si>
  <si>
    <t>सन्तोष सिंह कुँवर यो ता पक्कै हो🤣🤣</t>
  </si>
  <si>
    <t>राउटिन ओएफ नेपाल बन्दा आए हजुर बोथ साइड को स्टोरी वन्द मार्केटिङ वान्नी एक्सए जो नेपाली मात्र पढ्न जाँनी एक्सए एमडी सेज वान्नी बुजनी ले के पढ्क्स होला हजुर 🫠🫠</t>
  </si>
  <si>
    <t>राउटिन ओएफ नेपाल बन्दा अरु जस्तो बिक्या हो र? ४म फ़्लोअर  को दुरूपयोग हुने डर भयो।रूटीन बाट यो प्रकार को प्रचार को अपेक्ष्या थिएन।यो वाल मा त्यो बाई बाई सुहाएन । रूटीन को माया नघटोस कामना।यसरी बनेको रुटीन थिएन।</t>
  </si>
  <si>
    <t>सन्तोष सिंह कुँवर को आबुज जन्मिया एक्सए नेपालमा     ...... सियरको कुरा गार्क्सा लु वन्त बरु तैले कति घुस काको एक्सएस यो बारेमा</t>
  </si>
  <si>
    <t>राउटिन ओएफ नेपाल बन्दा योउ गाइज आरे डोइङ ग्रेट वर्क ❤️❤️ रियली एप्रिसिएट एन्ड इ सपोर्ट योउ गाइज</t>
  </si>
  <si>
    <t>राउटिन ओएफ नेपाल बन्दा सीएमएनटी ब्याक आयो</t>
  </si>
  <si>
    <t>राउटिन ओएफ नेपाल बन्दा  एलोट ओएफ मिडिया हेव अलरेडी डोन इट इ गुएस</t>
  </si>
  <si>
    <t>राउटिन ओएफ नेपाल बन्दा किना दाराको टीडब्लू रुतु दाजु कतै वित्र वित्र पब्लिक सपोर्ट एक्सए वानर्व ...</t>
  </si>
  <si>
    <t>सन्तोष सिंह कुँवर राउटिनी १०० कित्ता  होइन १ क्रोर अक्सा वाई वाई को गुड मार्केटिङ गरे बापत</t>
  </si>
  <si>
    <t>राउटिन ओएफ नेपाल बन्दा स्टेटमेन्ट सही नै छ  भने राम्रै हो तर महानगर ले झूटो कुरामा कारबाही गर्ला र ? अनि अर्को कुरा  जंक फुड मानव स्वास्थ्य को लागि त्यती स्वस्थकर पनि छैन होला 🙂</t>
  </si>
  <si>
    <t>राउटिन ओएफ नेपाल बन्दा वे आरे नोट सेटिस्फ्याक्ट्री विथ युर एक्सप्लानेसन</t>
  </si>
  <si>
    <t>के यो साचो हो राउटिन ओएफ नेपाल बन्दा</t>
  </si>
  <si>
    <t>मिन बहादुर पौडेल फेस एक्सप्रेसन 🤣</t>
  </si>
  <si>
    <t>सन्तोष सिंह कुँवर</t>
  </si>
  <si>
    <t>सन्तोष सिंह कुँवर अनि जे रुटिने</t>
  </si>
  <si>
    <t>सन्तोष सिंह कुँवर बुट सीजी इस प्राइभेट ग्रुप नोट पब्लिक 😂</t>
  </si>
  <si>
    <t>याकुब लामा थिङ झन् शर्टेज वायो धेरै विक्न लायो इएटीए ताव</t>
  </si>
  <si>
    <t>यमुना भट्टराई समे हेरे सिर</t>
  </si>
  <si>
    <t>बिर्खराम पुर्जा पुन त्यो ता वन्नै पर्दैन युट्युब मा एक्सपोज्ड वैसक्यो</t>
  </si>
  <si>
    <t>अवसर तिवारी चाउ चाउ मात्रै होइननी अरु लुट गरेको कारण ले पानी यो सीजी ग्रुप लुट्ने बाहेक अरु केइ गरेको छैन वन्ने प्रस्त हुन्छ</t>
  </si>
  <si>
    <t>अवसर तिवारी स्वस्थकर हुन्छ भनेर त पत्यार नै छैन तर थाहा हुँदाहुँदैपनि मानिस क्षणिक स्वादमा रमाउँदा पछिकाे परिणाम नसाेचेका मात्र हुन।अब यसले जति सम्झाएपनि मेराे मा चाहिँ भित्रिदैन पहिला पनि एकदम कम महिनामा १/२ पटक खाईन्थयाे हतार भाकाे वेला</t>
  </si>
  <si>
    <t>अवसर तिवारी होव विल योउ मेजर ओन थात बसे? एकजना कै कुरा नि राइट हुना सक्स कैले कै...</t>
  </si>
  <si>
    <t>सुजन बस्नेत त्यो दिन पनि नआउला भन्न सकिन्न।</t>
  </si>
  <si>
    <t>अवसर तिवारी  फ्याक्टरी गयेरै गेरे भैइ हलो नि।</t>
  </si>
  <si>
    <t>सञ्जय १ खोका 😂😂</t>
  </si>
  <si>
    <t>सञ्जय यो हेर्नुस १ चोटी अनी मत्र आरोप लाउनुस</t>
  </si>
  <si>
    <t>सञ्जय ५० हजारबाट  सुरुहुन्छ 
यो त व्यबसाहिक सुचना हो लियो होला नि</t>
  </si>
  <si>
    <t>सञ्जय पोइसा डिन्क्साको कुरा होइन यो येउटा न्यूज दिने पेज हो...</t>
  </si>
  <si>
    <t>जे सुकै होस खान चाहिँ छोडिन्न।</t>
  </si>
  <si>
    <t>५ तोलाको पोस्ट।</t>
  </si>
  <si>
    <t>अनि काठमाण्डौ महानगरलाइ दुइलाख चै चन्दा दिनएको हो र!</t>
  </si>
  <si>
    <t>चाउचाउ भनेको नै बीष  हो 
क्वालिटी भनेको  भारमे जावस !😅😂🤣</t>
  </si>
  <si>
    <t>:- मलाई आजभोली वाई वाई चाउचाउ धेरै मन पर्न थालेको छ ।
के यो आईपीओ पर्ने लक्षण त होइन ?......🤣😁</t>
  </si>
  <si>
    <t>कति बुडो देखिनु वयेको दै ता।</t>
  </si>
  <si>
    <t>ला म्हो चेक जच्छ गार्क्सु अनि निस्कर्स वान्क्सु 😒</t>
  </si>
  <si>
    <t>अरु वनेको तेस्तै हो आईपीओ जिटो निकाल्नु पर्यो</t>
  </si>
  <si>
    <t>यो भिडियो हेरौ एकचोटि</t>
  </si>
  <si>
    <t>जे वने पानी वाइवाई इस थे बेस्ट 😀</t>
  </si>
  <si>
    <t>त्यो चाऊ-चाऊ किन्दा मसला नपरेको रिस फेरे केहि अभागी हरुले...!!
फोटो लीने समयमा हात खुट्टा चाहि सभ्य हिसावले राखौ है....!!</t>
  </si>
  <si>
    <t>आबा जे वयेनी खाइदैन है खाइदैन...🙏</t>
  </si>
  <si>
    <t>वास्तबमा वन्नु पर्दा खाना योग्य चाई जैना है सिधा कुरा,अनि मा खन्न पानी..</t>
  </si>
  <si>
    <t>तेसो वये जाबो इक प्याकेट चाउ-चाउ खिना खाइनस् ता, सुरज दै ले वन्द🤣🤣</t>
  </si>
  <si>
    <t>यो मान्छे को अनुहार त्यो , ढोका खोल न भुन्टे की आमा ' भन्ने मान्छे को जस्तो किन् देख्छु म 🙄</t>
  </si>
  <si>
    <t>मैले त वाइ वाइ लाई 
बाई बाई गर्दिय 🤗</t>
  </si>
  <si>
    <t>खाध प्राविधिक त जस्ता भन्यो त्यस्ता ख़रीद गर्न सक्छौं हामी पनि भन्नु नि अर्थमन्त्री त किन्नेले यति जाबो काम नि जनतालाई जसरी हो लुट्ने हो सक्ने हो</t>
  </si>
  <si>
    <t>यो विज्ञापन बाट राम्रै कमाइ गरे जस्तो छ रुटिनेले😆।
फलामले फलामलाइ काटे झै, बाकी आफै बुझ्ने घर तिर कुद्ने 🤘💔</t>
  </si>
  <si>
    <t>तेसोभा काठमाडौं महानगरले गरेको ल्याब टेष्ट लाई गलत प्रमाणित गरौं न त ! कर छल्ने, सार्वजनिक जग्गा आफ्नो नाममा दर्ता गर्ने, कुहिएको चाऊचाऊ बेच्ने अनि अझै ठुल्कुरा गर्ने ? अनि पेड प्रमोसन गर्न लगाउने ??!</t>
  </si>
  <si>
    <t>अहिले अखाद्य चाउचाउ खुवाउ, जनता बिरामी बनाउ,
उपचार गर्नलाई अरवौ खर्च गरेर बनाएको निजी अस्पताल छदैछनी । अहिले २०/२५को चाउचाउ खुवाएर पछि घरखेत खाने षड्यन्त्र हो । चेतना भया!</t>
  </si>
  <si>
    <t>झुक्केर वाइवाइ चाउचाउ खाइहालेछु! 
के पो गर्नु अब?😉</t>
  </si>
  <si>
    <t>जोरा हरु ले किना खायेनन् ता आफ्नै कम्पनी को वाई वाई?</t>
  </si>
  <si>
    <t>कतिमा बिक्याै भिउटरे ?? 🤣🤣 २-४ पेटि चाउचाउ मै ??</t>
  </si>
  <si>
    <t>रुटिने ले पानी कमिसन खाएछ</t>
  </si>
  <si>
    <t>वाई वाई को जुन स्वाद सानो बेला हुदा थियो ,त्यो त खतम भैसक्यो अहिले</t>
  </si>
  <si>
    <t>किन तयार  भयो तेसो भए २लाख  तिर्न?</t>
  </si>
  <si>
    <t>नेभर ट्रस्ट चौधरी इन्ट्री इन युर लाइफ ❌😄</t>
  </si>
  <si>
    <t>अनि अखाद्य कसरी भेटियो परिक्षणमा?</t>
  </si>
  <si>
    <t>पानी मुनिको ओभानो बन्न खोजेको होला नी ।😄😄</t>
  </si>
  <si>
    <t>तेसो भए २ लाख जरिवाना तिर्दिन भनेर अदालत जानु नि त</t>
  </si>
  <si>
    <t>रुटिनेलाई किनेछ सिजिले</t>
  </si>
  <si>
    <t>अनि नखाएको चाँही किन?? विष हो र नखनालाई??</t>
  </si>
  <si>
    <t>बिनोदको पप्पी 😁😁</t>
  </si>
  <si>
    <t>म‌ १२/१३ बर्ष पैलातिर गको थे कारखाना मलाई खासै मन पर्या थेन तेतिबेला नि😂</t>
  </si>
  <si>
    <t>अब बिना चाउचाउ अर्ना हान्नि हो ।</t>
  </si>
  <si>
    <t>यसलाई खुडा हान 😡😡</t>
  </si>
  <si>
    <t>वाइवाई को फर्स्ट केस होरा आफ्नो गल्ती एक्सेप्ट गरेर माफी मागेर राम्रो गर्चु वन्नु चाइन</t>
  </si>
  <si>
    <t>झन् क्लियर पो वायो ता 😂</t>
  </si>
  <si>
    <t>मा आउक्सु वाई😁</t>
  </si>
  <si>
    <t>अब त भोक लागे पनि वाइवाइ र फ्रुटि खादै खान्न</t>
  </si>
  <si>
    <t>असिम राज येइ हो मैले वनेको 😂😂</t>
  </si>
  <si>
    <t>राजाराम पौडेल देखिराको मैले त !😱</t>
  </si>
  <si>
    <t>सीजी नेट जोडेको अस्ति बिग्रेर हैरान छ! 
 सीजी का सबै प्रोडक्ट तेस्तै हुन कि क्या हो 😋</t>
  </si>
  <si>
    <t>भन रुटिने कति पैसा खाएर न्युज बनाइस</t>
  </si>
  <si>
    <t>घाटो भयो घाटो भाया ! आबा ना खाने वाई-वाई बस आबा गर्ने हो भन्छ रा ट्रावल बाटा ब्ये-ब्ये ! 
डुबिगो भय डुबिगो !</t>
  </si>
  <si>
    <t>सरोज लुइटेल माइक्रोस्कोप बाटा हेर्दा टीडब्लू के के.देखिन्क्सा देखिक्सा नि 🤣🤣</t>
  </si>
  <si>
    <t>सरोज लुइटेल यो वाई वाई होइन ता अन्कल</t>
  </si>
  <si>
    <t>ज्ञानी मान्क्से हुना चाई प्रोजेक्ट कै लागी गाको मा पानी! +२ पढ्दा ! तारा कलेज ले लाग्या चाई हैन! 
मा सँगै पढ्नु वको हो कि के हो😂?</t>
  </si>
  <si>
    <t>सुबाष लामीछाने बस्नेत १२/१३? कसरी समे टाइम मा गइयो?हामीलाई कलेज ले प्रोजेक्ट वर्क विसित लागेको थ्यो त्यो बेला😁</t>
  </si>
  <si>
    <t>जोडन एडी</t>
  </si>
  <si>
    <t>दामोदर वियोगी सरोज उ गोट थे पोइन्ट ब्रो😋🤣</t>
  </si>
  <si>
    <t>शिवा बोहरा हाम्रो अफिस मा जीजी को टेलिफोन जोडेको ५ दिन वन्द बडी चलेन 😂😂 सबै प्रोडक्ट तेस्तै रैक्सान</t>
  </si>
  <si>
    <t>सोम बहादुर गुरुङ😄</t>
  </si>
  <si>
    <t>पीएम क्यालपोना होनी 😂</t>
  </si>
  <si>
    <t>मुना घिमिरे 😆😆एग्रिड हैन ता</t>
  </si>
  <si>
    <t>पीएम क्यालपोना तैत है 😂</t>
  </si>
  <si>
    <t>श्याम गजयजु</t>
  </si>
  <si>
    <t>हिमशिखा पन्त 🤣🤣सही सही मेरो पानी सहमत</t>
  </si>
  <si>
    <t>सेलेना बंशी ठकुरी लु ना</t>
  </si>
  <si>
    <t>कमल राई</t>
  </si>
  <si>
    <t>के हो रूटीने भाई ९०/१०० कार्टून वाई वाई फ्री मा दियो की के हो चौधरी ले? खूब गुण गान छ त?</t>
  </si>
  <si>
    <t>मेरो घरमा जस्ले वाईवाई चाउचाउ लयाउछ तेस्लाई घर निकाला गर्छु। सपलाई एइ कमेन्ट बाट जान कारी भयो</t>
  </si>
  <si>
    <t>होला होला 😆</t>
  </si>
  <si>
    <t>न्यूज बाटा एडीएस तिरा पानी लाग्यो रोन्ब ?</t>
  </si>
  <si>
    <t>आबा चौधरी को फेमिली सबै ले वाई- वाई खाको भिडियो हाल्नु पर्चा अनि मात्र बिवश हुन्च झ्यास्स</t>
  </si>
  <si>
    <t>आबा एभरी मोन्थ मा इन्सपेक्सन हन्क्स टीएमआई हरु को कम्पनी मा</t>
  </si>
  <si>
    <t>आफै उत्पादन गरेको चिज आफै खान नमान्नुको कारण चाही के होला नि ||</t>
  </si>
  <si>
    <t>बेभरेजेज को नि खोलाम ना सिर</t>
  </si>
  <si>
    <t>खै गाउँको सबैले थाहा पाइसकेका छन्  रेडियो र टिभी मा समाचार अाएर
कि अब घन्टै पिच्छे वाइवाइ काे बिज्ञापन गर्नुपर्याे
 कि वाइवाइ मा अगाडि भनिएको समाचार झुटाे हाे 
तपाईंहरू ढुक्कसँग खानुस् भनेर 😂😂</t>
  </si>
  <si>
    <t>केटीएम म्युनिसिपालिटी को फाइन तिरेउ कि नै त्यो वाना पोइला🙄</t>
  </si>
  <si>
    <t>तेसो हो भने यक प्याकेट वाई वाई खायर देखाऊनुस मीत्😂😆</t>
  </si>
  <si>
    <t>वाईवाई चाउचाउ बिक्नै छोड्यो 🫣</t>
  </si>
  <si>
    <t>झुटको खेती कट्टी गर्चौ, भाइ वाइवाई को क्वालिटी रा स्वाद दुबै बिग्रेको तिमी हरू आफ्नो बाउको बिन्डो स्महाल्न आएदेखि हो.मैले वाइवाई खाना छोडेको ९ ,१० बर्ष नै भयो.😡🤬</t>
  </si>
  <si>
    <t>जसरी ३ करोड नेपाली जनता को स्वास्थ सङ्ग खेलवाड गरेको छ नि सी.जी. कम्पनी ले तेसैगरी यी सी.जी. का आउनर हरुको अल्पायु मै किरा परेरा मरेको सुन्न पाम भौमान 🙏
#तेस्काबाजे कम्ता खाईएछ र!! 😜😜</t>
  </si>
  <si>
    <t>डिमान्ड घट्यू काँक्सा 😂😂</t>
  </si>
  <si>
    <t>वाई वाई टाटा ब्ये ब्ये</t>
  </si>
  <si>
    <t>वाई वाई र आईपीओ दुबै बहिष्कार</t>
  </si>
  <si>
    <t>भारत लगायत अन्य देशहरूमा समेत वाइवाइलाई गुणस्तहिन भनिएको छ रे नि त !</t>
  </si>
  <si>
    <t>पैसामा नबिक रुटिने !</t>
  </si>
  <si>
    <t>दै आबा तपाईले जे वने नि मा ता खन्न वाई वाई 😁
टेंगे! टेंगे!! टेंगे!!! टेंगे!!!</t>
  </si>
  <si>
    <t>अनि ती बजारमा भेटिएका गुणस्तरहिन वाईवाई चाई नक्कली हुन ?🙄</t>
  </si>
  <si>
    <t>राउटिन ओएफ नेपाल बन्दा रुटिनेले कमाउने बेला आयो कति काटुन पैसो पेल्यो चौधरिले ?</t>
  </si>
  <si>
    <t>अल्लि दुखि फोटो राख्दिनु पर्छ नि</t>
  </si>
  <si>
    <t>प्रिती को याद आयो अब 😂😂😁</t>
  </si>
  <si>
    <t>झेक्ने 
   दिए भने कति पोका वाइवाई अप्ठ्यारो नमानी खाने हिम्मत राख्छौ , खान्छौ ??</t>
  </si>
  <si>
    <t>म चटपट मात्र खानेलाइ के बाल</t>
  </si>
  <si>
    <t>एन्ड इट'स् पैद प्रमोशन फोर रोन्ब</t>
  </si>
  <si>
    <t>मसान घाट को जग्गा , आफ्नो नाम गर्नी ले , अरु के क्सोडला रा ...</t>
  </si>
  <si>
    <t>इस खान्छ अब 👎</t>
  </si>
  <si>
    <t>बोयकट वाई वाई🖕🏻</t>
  </si>
  <si>
    <t>बोयकट वाई वाई</t>
  </si>
  <si>
    <t>हालचाल मैले सीजी कै नुन खाइरहेको छु यश बिषयमा मेरो भन्नू केही छैन 😹 केही बोल्यो कि जागिर गै हाल्छ 🤦‍♂️</t>
  </si>
  <si>
    <t>कति करोड पाईयो रुटिने दाई</t>
  </si>
  <si>
    <t>दुई लाख जरिवाना तिरेको होईन भने यसरी रुनु पर्दैन ।हो भने किन के का लागि तिरेको हो?</t>
  </si>
  <si>
    <t>वाईवाईलाई  आज देखि बाईबाई👋😎</t>
  </si>
  <si>
    <t>मैले वनेको थिये पहिला को पोस्टको कमेन्ट  मा , दोहोरी स्टार्ट हुन्क्सा वनेर. नवन्दै वैगो गाथय 😊😋😁</t>
  </si>
  <si>
    <t>कति दाम पायौ रुटिने???</t>
  </si>
  <si>
    <t>१३ भाइ</t>
  </si>
  <si>
    <t>आयुषा गिरी इ'म वेटिङ फोर हेर क्सिट्टो आओस् 🤧😂</t>
  </si>
  <si>
    <t>सञ्जीब मéह्त आउक्सा बिस्तारै 🤣</t>
  </si>
  <si>
    <t>आयुषा गिरी आकृति चाउचाउ कैले आयो बजार मा, मैले देख्या नि छैन त ।😁</t>
  </si>
  <si>
    <t>सञ्जीब मéह्त पढ्न जाउ प्रीति लाई याद नगरा 😂😂 प्रीति लाई याद गर्दा आकृति रिसाउलिन🤣</t>
  </si>
  <si>
    <t>स्úबीàश् हुन्क्सा मेरो वाई😃</t>
  </si>
  <si>
    <t>रेसम सुबेदी वाई वाई पानी राख्देक्सु है मैले दै 😂</t>
  </si>
  <si>
    <t>सबिन निरौला 󱢏 😁😁</t>
  </si>
  <si>
    <t>सबिन निरौला 󱢏 नखान ना ता</t>
  </si>
  <si>
    <t>महेश आयर अव् बुट वाई वाई नही</t>
  </si>
  <si>
    <t>राजेश कार्की चाउचाउ वाट खनौ ता</t>
  </si>
  <si>
    <t>दीपेन्द्र सुनार यो चाउ चाउ खयर्व एक जना मान्क्से बिरामी वयको कारण ले गर्दा वाई वाउ चाउ चाउ क्सान बिन गर्दा खेरी रिपोर्ट मा न् राम्रो देखायो राई के</t>
  </si>
  <si>
    <t>इन्सपेक्सन गर्न मा नि जना काहान्क्सु लाग्नु है सिर मलाई नि</t>
  </si>
  <si>
    <t>पहिलेको रा अहिलेको वाइवाई मा धेरै फरक एक्सए टेस्ट ,खुबै</t>
  </si>
  <si>
    <t>को सालो हो यो 😂🙈</t>
  </si>
  <si>
    <t>रोन्ब ले कति लियो यो पोस्ट को?</t>
  </si>
  <si>
    <t>हिजो वाई वाई खायेर होला आझा  एक्जाम बिग्रियो🤧।</t>
  </si>
  <si>
    <t>त्यो हातको इसाराले के जनाउन खोजेको हो चौधरी 🤨</t>
  </si>
  <si>
    <t>🍺 संग सितन वाई वाई हुन्थ्यो, अब अर्को बिकल्प खोज्ने बेला भयो। 😁😁😁</t>
  </si>
  <si>
    <t>एः अस्ति नै वन्नु पर्थ्यो नि कारखाना आउदा हुन्क्सा वानर्व आबा सब सबुत मेटायर्व अनि कारखाना विसित गर्नु होस वानर्व हुन्क्सा त्यसका दात वाच्दिम कि क्या हो😆😆</t>
  </si>
  <si>
    <t>अब कारबाहि नै गर्ने हो भने सीजी का एमडी लाई एक महिना काँचो एक महिना पकाएको चाउचाउ खान दिए कसो होला त ? उन्कै उत्पादन हो क्यारे!😂🤣</t>
  </si>
  <si>
    <t>वाई वाई लाई अब बाई बाई गरौ । 
वाई वाई होइन बाई बाई</t>
  </si>
  <si>
    <t>राउटिनी पानी बिक्यो कि क्या हो सीजी सँग,
त्यो ता महानगर ले गरेको टेस्ट हैन रा??</t>
  </si>
  <si>
    <t>वाई वाई होइन ब्ये ब्ये हो।</t>
  </si>
  <si>
    <t>म पनि जाने हो अब कारखानामा भ्रमण गर्न,  ताततातो चाउचाउ खाएर आउने हो।</t>
  </si>
  <si>
    <t>लाज पछि को लाज पनि पचेपछी यस्तै हो कति पैसा पाउछौ हो तिमीहरूले यस्तो वैयात  पोस्ट को??</t>
  </si>
  <si>
    <t>मैदा बाट बनिने हरेक थोक धेरै खायो भने स्वास्थ्य को लागि हानिकारक हुन्छ।।। तर आजभोलि सबैलाई त्यहि मैदा बाटै बनेको खाध्य हरु मनपर्छ।।  मैदा धेरै  खायो भने  मान्छेलाई क्यानसर जस्ता घातक रोगहरु लाग्छ, त्योमाथि झन मैदा को सामान हरु ६ माहिना कतै त १ बर्ऋ सम्म को डेट राख्छ जसको कारणले त्यसमा भाको सब प्रोटिन हरु खतम भैसकेको हुन्छ, र त्यसमा भाको केमिकल ले मान्छे लाई असर पार्छ।।
  घरमा भुटेको भात दिदा बासि हो खादिन भन्छोै , तर ६ माहिना बासि मैदा बाट बनेको खाध्य हरु चाहि खान्छोै।। 
  आफै पकाएर ताजा खाने बानि बसालोै, मैदा बाट नै पकाए पनि आफै ताजा पकाएर खाने बानि गरेको राम्रो।।</t>
  </si>
  <si>
    <t>वाए वाए ब्ये ब्ये</t>
  </si>
  <si>
    <t>बालेनले त यस्तो गरेनन होला किनकी उनी जनताको स्वस्थ्य सम्बन्धि एक दम जानकार लिने ब्यक्ती हुन वाइवाइ चाउचाउमा प्रक्षीण गर्दा जे देखियो त्यै भनियो अनि कसरी दबाउन खोजियो भन्न खोजेको हो आफ्नो धन्दाको बचाउमा नलाग्दा हुन्छ !</t>
  </si>
  <si>
    <t>नो मोर वाई वाई।</t>
  </si>
  <si>
    <t>वाई वाई</t>
  </si>
  <si>
    <t>आहा कस्तो राम्रो सूचनामुलक खबर 🙏🤣😅</t>
  </si>
  <si>
    <t>एउटा चाउचाउ कुरुम कुरुम खाको फुल भिडियो हाल्नु पारो! नत्र मा पानी आजा देखि नै चाउचाउ क्सोडको!!</t>
  </si>
  <si>
    <t>लब टेस्ट मा जाम ना मार्केट को चाउ चाउ लियेर 😃😃</t>
  </si>
  <si>
    <t>जे गाफ जे नोट 
जे भएनि प्रोजेक्ट नेपाली नै हो है फेरी</t>
  </si>
  <si>
    <t>वाईवाई भन्दा कोदाको खोले खाअौ</t>
  </si>
  <si>
    <t>नखाको राम्रो</t>
  </si>
  <si>
    <t>चल हट ब्य बोय बोय</t>
  </si>
  <si>
    <t>प्लिज रोन्ब इस अफिसियली मिडिया एन्ड वे आरे इन नेपाल</t>
  </si>
  <si>
    <t>एक एक प्याकेट खाएर देखाउनु त्यो भन्दा राम्रो प्रमाण गुणस्तर बिभागले पनि ननिकाल्ला !</t>
  </si>
  <si>
    <t>अाफुलाई त वाई वाई चाउचाउ देखि एलर्जी छ बालै फरररर😁</t>
  </si>
  <si>
    <t>आउट हुन्क्सा देखाउनको लागी फ्याक्टरी अनि अक्सा अन्डरग्राउन्ड 😝</t>
  </si>
  <si>
    <t>यो घर ज्वाइँ हुनु पर्छ 😁</t>
  </si>
  <si>
    <t>आज देखि वाई वाई को नाम चेन्ज गरेर बाई बाई राखियो✅😁</t>
  </si>
  <si>
    <t>वाई वाई लाई , बाई बाई 😂😂</t>
  </si>
  <si>
    <t>नेफल टिस्टै एक्सए नि अनि इन्डिया तिर?</t>
  </si>
  <si>
    <t>यति पोस्ट गरेको मात्र १ लाख रे .. अरबपति संग १ करोड लिनपर्छ</t>
  </si>
  <si>
    <t>नाइस झुट</t>
  </si>
  <si>
    <t>भिक्टर पौडेल कति लाख को पोस्ट हो ब्रो यो ??</t>
  </si>
  <si>
    <t>दौरा सुरवाल नेपाली को सेन्टिमेन्ट्स जित्ने तरिका थाक्सा वाहा लाई 🤣🤣🤣</t>
  </si>
  <si>
    <t>रोन्ब लाई कति फाइदा वाओ आजा</t>
  </si>
  <si>
    <t>धीरेन्द्र आयर के हेर्नु वी र सिर</t>
  </si>
  <si>
    <t>सरोज थाम्देन लिम्बु समे समे केस ब्रो 😆😆😆</t>
  </si>
  <si>
    <t>⠀⠀कलाकाे सम्मान गराै⠀⠀⠀⠀⠀⠀⣠⣶⣿⣿⣿⣷⣤⡀⠀⠀⠀⠀⠀⠀⠀ ⠀⠀⠀⠀⠀⠀⢀⣾⡿⠋⠀⠿⠇⠉⠻⣿⣄⠀⠀⠀⠀⠀⠀ ⠀⠀⠀⠀⠀⢠⣿⠏⠀⠀⠀⠀⠀⠀⠀⠙⣿⣆⠀⠀⠀⠀⠀ ⠀⠀⠀⠀⢠⣿⡏⠀⠀⠀⠀⠀⠀⠀⠀⠀⠸⣿⣆⠀⠀⠀⠀ ⠀⠀⠀⠀⢸⣿⡄⠀⠀⠀⢀⣤⣀⠀⠀⠀⠀⣿⡿⠀⠀⠀⠀ ⠀⠀⠀⠀⠀⠻⣿⣶⣶⣾⡿⠟⢿⣷⣶⣶⣿⡟⠁⠀⠀⠀⠀ ⠀⠀⠀⠀⠀⠀⣿⡏⠉⠁⠀⠀⠀⠀⠉⠉⣿⡇⠀⠀⠀⠀⠀ ⠀⠀⠀⠀⠀⠀⣿⡇⠀⠀⠀⠀⠀⠀⠀⠀⣿⡇⠀⠀⠀⠀⠀ ⠀⠀⠀⠀⠀⠀⣿⡇⠀⠀⠀⠀⠀⠀⠀⠀⣿⡇⠀⠀⠀⠀⠀ ⠀⠀⠀⠀⠀⠀⣿⡇⠀⠀⠀⠀⠀⠀⠀⠀⣿⡇⠀⠀⠀⠀⠀ ⠀⠀⠀⠀⠀⠀⣿⡇⠀⠀⠀⠀⠀⠀⠀⠀⣿⡇⠀⠀⠀⠀⠀ ⠀⠀⠀⠀⠀⠀⣿⡇⠀⠀⠀⠀⠀⠀⠀⠀⣿⡇⠀⠀⠀⠀⠀ ⠀⠀⠀⠀⠀⠀⣿⡇⠀⠀⠀⠀⠀⠀⠀⠀⣿⡇⠀⠀⠀⠀⠀ ⠀⠀⠀⠀⠀⠀⣿⡇⠀⠀⣸⣿⠀⠀⠀⠀⣿⡇⠀⠀⠀⠀⠀ ⠀⠀⠀⠀⠀⠀⣿⡇⢀⣴⣿⠇⠀⠀⠀⠀⣿⡇⠀⠀⠀⠀⠀ ⠀⠀⠀⢀⣠⣴⣿⣷⣿⠟⠁⠀⠀⠀⠀⠀⣿⣧⣄⡀⠀⠀⠀ ⠀⢀⣴⡿⠛⠉⠁⠀⠀⠀⠀⠀⠀⠀⠀⠀⠈⠉⠙⢿⣷⣄⠀ ⢠⣿⠏⠀⠀⠀⠀⠀⠀⠀⠀⠀⠀⠀⠀⠀⠀⠀⠀⠀⠙⣿⣆ ⣿⡟⠀⠀⠀⠀⠀⠀⠀⠀⠀⠀⠀⠀⠀⠀⠀⠀⠀⠀⠀⢹⣿ ⣿⣇⠀⠀⠀⠀⠀⠀⢸⣿⡆⠀⠀⠀⠀⠀⠀⠀⠀⠀⠀⢸⣿ ⢹⣿⡄⠀⠀⠀⠀⠀⠀⢿⣷⠀⠀⠀⠀⠀⠀⠀⠀⠀⢀⣾⡿ ⠀⠻⣿⣦⣀⠀⠀⠀⠀⠈⣿⣷⣄⡀⠀⠀⠀⠀⣀⣤⣾⡟⠁ ⠀⠀⠈⠛⠿⣿⣷⣶⣾⡿⠿⠛⠻⢿⣿⣶⣾⣿⠿⠛⠉</t>
  </si>
  <si>
    <t>कति देयो चौधरी ग्रुप ले 😄</t>
  </si>
  <si>
    <t>टेस्ट गर्ना मै जान्व पर्ने हो आरडब्लु  वनेको 😆🙄</t>
  </si>
  <si>
    <t>प्रथम कुरा त मलाई येस्को हासोनै ठिक लागिराको छैन 🤣</t>
  </si>
  <si>
    <t>स्पाघेट्टी 🍝 को पिक हालेर वाई वाई वनेर एडीएस गरेर हुन्क्सा ता..</t>
  </si>
  <si>
    <t>आइले २पीएम करेन्ट को जमाना हो के को वाई वाई😂😂</t>
  </si>
  <si>
    <t>ल ठीक छ त तिमीहरुको उत्पादन तिमीहरु आफै किन खान हिच्किचाउँछौ त ? राम्रो छ गुणस्तरी छ भने किन खान गाह्रो भएको ?</t>
  </si>
  <si>
    <t>कति पाइयो येती पोस्ट ग्रे बापत ??? 
गलत लाई चोप्न येस्तो भरमक केबीआर चाप्ने राउटिनी लाई कारभाई को माग गार्डाक्सु</t>
  </si>
  <si>
    <t>रविले थाले कान्तिपुर माथि छानबिन लहनु दिए साथ अडियो काण्डको खोल्दिए यस्तो प्रमाण रबिकान्तिपुर लहनु    एचटीटीपीएस://युटु.बे/कस६प्लेसले</t>
  </si>
  <si>
    <t>कति आयो😁😁</t>
  </si>
  <si>
    <t>चौधरीको पैसाले रुटिनेको मुखमा  फेविकलले चिप्कायो</t>
  </si>
  <si>
    <t>तिमी रा उनी एउटै एउटै वायेउ 
एकशोटी बिस्वाश तोडेर फेरी रिलेसन राम्रो बनाउ वेन्स</t>
  </si>
  <si>
    <t>मलाई आइपियो किन नपार्देको । तेहि भएर नराम्रो भको क्या</t>
  </si>
  <si>
    <t>कती लाख को पोस्ट हो यो ? झुटा रे ? सबैले वाइवाइ बहिस्कार गरौ अनि यो रुटिने लाई पनि, पैसा लिएर झुटा कुरा अरुले लेख्न लाएर लेख्दो रैछ है</t>
  </si>
  <si>
    <t>भिजिट गर्ने मन छ, तर खाजा मा वाई वाई खुवाउनु हुन्छ भन्ने डर लाग्छ।</t>
  </si>
  <si>
    <t>यस्ता सि जि अनि कान्तिपुर लाई अब बाईबाई 🙏</t>
  </si>
  <si>
    <t>चौधरी ग्रुपले "राउटिन ओएफ नेपाल बन्दा" लाई राम्रै हेरेछ क्यारे 😉</t>
  </si>
  <si>
    <t>रुटे ले वाई वाईको प्रचारको लागि कति बिटो लियौ 🙄😕</t>
  </si>
  <si>
    <t>तिमीलाई भन्दा बढी तनाव मलाई पो भयो त अब दारु सङ्ग के को सितन खाने हो 😭</t>
  </si>
  <si>
    <t>जे भयनी मा खन्न कारा</t>
  </si>
  <si>
    <t>काठमाडौं महानगरले गरेको ल्याब परिक्षण को नतिजा चै के हो ? ख्याल ठट्टा?</t>
  </si>
  <si>
    <t>इस्ट वेस्ट वाई वाई चाउ चाउ इस बेस्ट❤️🔥</t>
  </si>
  <si>
    <t>तपाईंको बच्चाहरुले वाइ वाइ खायेको लाईभ हेर्न पाये हामी पनि ढुक्क भयेर आफ्ना बच्चालाई खुवाउन सक्थ्यौ।</t>
  </si>
  <si>
    <t>येती भनेसी रुटिने ब्रो लाई बिस्वास वैसक्यो.. आबा रियासा मदम लाई डेली वाइवाई खाना दियेर हिल्टी राख्नु 😏😏</t>
  </si>
  <si>
    <t>चाउचाउ जस्तो प्रसोधन गरिएको खानेकुरा स्वास्थ्यको लागि ठिक छैन भन्ने सबैलाई थाहा छ। कहिलेकाहीँ खानु केहि नहोला खासै। खाना कै सट्टा खान थाल्नु भयो भने, यि दाइले वाइवाइको गुणस्तरलाई लिएर १० पेजको निबन्ध लेखेपनि त्यो हाम्रो स्वास्थ्यको लागि हानिकारक नै हो। बाँकी खुट्टा तान्ने, उचाल्ने उनिहरु नै जानुन्। हानिकारक हुनसक्ला भन्दैमा मापदण्डबाट भाग्न चाहिँ पाइन्न। ग्राहक आँफै सचेत भएकाे बेस।</t>
  </si>
  <si>
    <t>सबै नुडल्स बन्द हो आबो कन्ज्युम गर्दिनः जे वने पानी</t>
  </si>
  <si>
    <t>वाई वाई बहिस्कार गर्नु पर्छ 😡😡</t>
  </si>
  <si>
    <t>वाई वाई मात्र होइन यो चाउचाउ भन्ने तत्व नै अखाध्य हो। भन्ने हाम्रो भनाई हो। 😊</t>
  </si>
  <si>
    <t>तिमिले भनेर हुन्छ? खाद्य परिक्षण मा फेल भै सक्यो, जरिवाना २ लाख तिर्नु पर्ने भयो होला होइन त?</t>
  </si>
  <si>
    <t>सधै सबै कुरामा नकारात्मक नबनौ । वाइ वाइ चौधरी ग्रुपको सम्पत्ति हो तर नेपाली पहिचान बनेको छ । यसको खाद्य गुणस्त्तरमा परिक्षण गरौ गर्न लगाऊ । विग्रेको कुरा सुधार्न प्रेरित गरौ तर उद्योगीलाई निराश नबनाउ । अहिलेका शासकले हिजोका ठुलो उद्योग कलकारखाना बन्द नगरेको भए आज नेपाली विदेशीनु पर्थेन की ! भएका उद्योग बचाउनु कठिन छ । त्यसैले सुधारौ नविगाराउ । 🙏</t>
  </si>
  <si>
    <t>हे इस ट्राइ टो मिसलिड थे पियोपले. इ हेव सीन हिस ट्वीट एन्ड हे डिफेन्ड हिम्सेल्फ बी कन्सिडरिङ हिम भेजिटेरियन बुट ह्वेन सुरज सिंह ठकुरी क्लियरली सैद थात थे नुडल वास भेजिटेरियन, हे वास हेसिटेन्ट टो इट।</t>
  </si>
  <si>
    <t>अब मरेनी वाई वाई खाइन्न  बे ? तेरो भनाई र रुटिने को लेखाइ ले केइ ख्यास्दैन 👉️👉️</t>
  </si>
  <si>
    <t>यो खाने मान्क्से जिन्दगी मा सबै थोक खाये हुन्क्सा....</t>
  </si>
  <si>
    <t>यो लेखे बापत टन्नै पैसा आयो भनेर आँकलन गर्न कुनै अप्ठ्यारो पर्छ र?
सरकारी निकाय काठमाण्डौ महानगरपालिकाले गुणस्तरमा जरीवाना गरेको के भ्रम सिर्जना गर्न हो ? राउटिन ओएफ नेपाल बन्दा भिक्टर पौडेल</t>
  </si>
  <si>
    <t>रोन्ब ले कति लियेक्सा येती पोस्ट गरेको???</t>
  </si>
  <si>
    <t>जम्न ता साथी हो ४,५कार्टुन लेरा आम</t>
  </si>
  <si>
    <t>पुष्प श्री य भाइ तिर्खा लाग्दा भात खाने अनि भाेक लाग्दा पानी खाने त भयननि यार 😂😂😂😂😂😂भारतिय धाेति लाई धनी पार्नु परेन तिमी हामिले</t>
  </si>
  <si>
    <t>जिब्या नारायण शर्मा 🤗💙</t>
  </si>
  <si>
    <t>सरोज ढकाल‌ हजुर को माया र आशिर्वाद छ महाराज के न राम्रो हुन्थ्यो र , हजुर को पनी सबै सुभ नै होला , सुभ कामना छ 🥰</t>
  </si>
  <si>
    <t>जिब्या नारायण शर्मा हो भन्या के अन्त 🤣🤣 नेपाल बसाई के हुदैक्सा महाराज ? आनन्दै होला नि ?</t>
  </si>
  <si>
    <t>सरोज ढकाल एक चोटी त्यो गित गाइ दिए नी हुन्थो हात मा रक्सी को बोतल समाते र , छुट्याउन सजिलो हुन्थो नी महाराज 😁</t>
  </si>
  <si>
    <t>जिब्या नारायण शर्मा  समे ...🤣</t>
  </si>
  <si>
    <t>पुपेन सिंह बच्चा हरु लाई बरु बिष खान दिनु यो वाइवाइ खान नदिनु(पेट को क्यान्सर हुन्छ रे)</t>
  </si>
  <si>
    <t>सबिना भट्टराई एक्सयू ता अन्टी हजुर 🙂</t>
  </si>
  <si>
    <t>आकाश घिमिरे ओहो भाइ तिमी सारै लछिन को 🤣</t>
  </si>
  <si>
    <t>रोशन खड्का वाइ वाइ सङ नि पोइला जान मिल्छ र भन्या?🤣</t>
  </si>
  <si>
    <t>सबिना भट्टराई वाई वाई सँग पोइला जाउ 😂</t>
  </si>
  <si>
    <t>सबिना भट्टराई गु</t>
  </si>
  <si>
    <t>सबिना भट्टराई पुर्व​ होस या प​स्चिम वाइ वाइ चाउचाउ खाने अल​च्छीन 🤬</t>
  </si>
  <si>
    <t>सबिना भट्टराई क्यान्सर इस कमिङ सुन🤣😂😂</t>
  </si>
  <si>
    <t>सबिना भट्टराई वाई वाई इस लव</t>
  </si>
  <si>
    <t>सुशील राज शर्मा १०१% सहमत</t>
  </si>
  <si>
    <t>प्रशंशा श्रीस मगर ठूला कुरा फेरी</t>
  </si>
  <si>
    <t>बिबेक बन्जारा सीएफओडीएटी नोवलेज 😂</t>
  </si>
  <si>
    <t>केदार शर्मा हो वाई टिमलाई केपी बा चाई ठिक अरु सब बिकाउ नै लग्क्सा😂</t>
  </si>
  <si>
    <t>जीवन पौडेल रुटिने कति सम्म बिकाउ छ हजुर ले मलाई सिकाउनु जरुरत देख्दिन म दाजु 🤣</t>
  </si>
  <si>
    <t>साशी भण्डारी कडा आयो।</t>
  </si>
  <si>
    <t>रोशन पोख्रेल बिजनेस ले मिडिया लाई स्पोन्सर गर्यो वन्द के नेगेटिभ वायो मित्र? 
बुट कस्तो कन्टेन्ट को लागी स्पोन्सर गर्यो, कति इथिकल एक्सए यो कुरा वन्ने मेन क्वेस्चन हो.
टिमलाई लग्क्सा कि राउटिनी ले यो यतिकै हालिरक्सा?</t>
  </si>
  <si>
    <t>सुदीप लामिछाने किना नेगेटिभ सोचेको होला नी</t>
  </si>
  <si>
    <t>सुदीप लामिछाने सही</t>
  </si>
  <si>
    <t>सुदीप लामिछाने थात'स् ट्रु</t>
  </si>
  <si>
    <t>जीआईपी सोन</t>
  </si>
  <si>
    <t>हृषिता उप्रेती खुबै सिकाउन आकी होला माह तेसको हासो नै हर्क्सु टीएमलाई कै प्रोब्लम एक्सए ?</t>
  </si>
  <si>
    <t>प्रजन्य भण्डारी तिमी लाई हासो हेर्न लकाई हैन निः वाई वाई ची हेरानः</t>
  </si>
  <si>
    <t>एमके गनर कोइराला धेरै मजाक गर्दा गर्दै कुन दिन मजाक वारी पार्क्स अनि थापाक्स 🤣</t>
  </si>
  <si>
    <t>बिश्व न्यौपाने 😁😂😂 हाम्रो देश मा मजाक वैर एक्सए हामी सागा नै 😁😂😈😡😡</t>
  </si>
  <si>
    <t>बिश्व न्यौपाने सीजी कि मुज* हो बुजिन काम राव हर्कत त्यस्तो रेक्सा ताव 😁😂😂</t>
  </si>
  <si>
    <t>थे भोइस ओएफ सेफ्स वाई वाई मात्र होइन सबै नुडल्स ले फाइदा गर्दैन चेफ</t>
  </si>
  <si>
    <t>थे भोइस ओएफ सेफ्स  ह्वाट आ थुग रिप्लाई चेफ 🧑‍🍳</t>
  </si>
  <si>
    <t>थे भोइस ओएफ सेफ्स    एमडी  स्टाटस वन्द कडा आयो त्व 🤣🤣</t>
  </si>
  <si>
    <t>थे भोइस ओएफ सेफ्स बेस्ट कमेन्ट सो फर👌 
🤣😁🤣</t>
  </si>
  <si>
    <t>राज शर्मा उसको आफ्नै ट्विटर मा पोस्ट एक्सए 😂 येस्तै हो लाटे वयेसी अपडेट लिनु पर्यो दै😂</t>
  </si>
  <si>
    <t>पैसा कुम्ल्यान पायो भने गु पनि सुन देख्ने रहेछ रुटिनेले! गुणस्तरहिन प्रमाणित गरेर जरिवाना गरिसकेको सामाग्रीलाई की त त्यो निकायले बदनियत रुपले गुणस्तर हिन बताएको भन्न सक्नु पर्यो नत्र जनताले विश्वास गर्छन भन्दैमा जे को प्रचार गरिदिने है!</t>
  </si>
  <si>
    <t>मैले वाईवाई खान छाेडिसके र सबैलाई नखान सल्लाह छ मेराे पनि, आफ्नाे स्वास्थ्य काे ख्याल गराैे ।</t>
  </si>
  <si>
    <t>फेभराइट थियो वायर न्यूज आय देखि खाना छोडेको 😊</t>
  </si>
  <si>
    <t>चाउ चाउ किन्न पसल गये   ---   चाआर प्याकेट. वाई वाई ल्यायेर घर पुगे .  फेसबुक मा  सुरज ठकुरी जी ले चाउचाउ  खाआनु वन्द अनुहार बिगारेको देखे.  चार प्याकेट चाउचाउ दराज माथि चा .  वाइवाई ले ठूलो ढोका दियो. पसल फिर्ता गर्न जाम वने लाज लग्क्सा.  खाउ वने  क्यान्सर हुन्च आरे . भोली डस्टबिन मा  हाल्दिनु पर्चा आबा।</t>
  </si>
  <si>
    <t>जडिया मित्रहरुलाई सल्लाह यस्तो बकमफुसे अभिव्यक्तिको भर पर्नु हुन्न सितनको लागि अरु कुनै बैकल्पिक जोहो गर्नु तर वाइ वाइ नखानु, त्यसै जरिवाना तिराएको पक्कैत होइन होला जुन स्वास्थको सवाल छ🤔😋😂🤣</t>
  </si>
  <si>
    <t>कति पैसा लिएर प्रमोशन गरेको भाइ😂😂😂</t>
  </si>
  <si>
    <t>चाउचाउ धेरै खानु भनेको क्यान्सर निम्ताउनु हो । विशेष गरि वाइवाइ काचै खानु झन डेन्जर हुन्छ ।</t>
  </si>
  <si>
    <t>रबिन भट्टराई के एक्सए बिचार 😂</t>
  </si>
  <si>
    <t>व्ह्राआआम मा ना पार्नुस रे के व्न्य हो आम जन्त,त्य बाटा ट्रावल गर्ने आउने जाने,उप एन्ड डाउन गर्ने सीएलजी स्टुडेन्ट्स हरु,इभेन मा लाई त्यो बाटो बाटा हिँडा,जादा फ्याक्टरी साइड मा राखेको त्यो रोड मा वको ढल को केमिकल को गन्दा ले कति धेरै औचा,कति आशार हुन्च केइ येसको बारेमा ने सोच्ने गर्नु एमडी सिर ओएफ सीजी ग्रुप.पाप धुरी बाटा कराउछ वनेको आजा देखे ने !</t>
  </si>
  <si>
    <t>हिजो व्ख्र्र वाई वाई किनेर लेको 
आबा खाने कि के गार्नी 😭</t>
  </si>
  <si>
    <t>कारखाना हेर्न मन भय स्वागत गर्छै भन्नु भयको रैछ यसो वातावरण मिलाउन हजुर म जानु थियो निर्वान चौधरीको फोन नम्बर पाऊ न रूटिने राउटिन ओएफ नेपाल बन्दा</t>
  </si>
  <si>
    <t>पाइला येउटा वाई वाई खयेर्व भिडियो हाल्नुस् नः टीडब्लू 😀</t>
  </si>
  <si>
    <t>आबा टीडब्लू जसले जे व्नेनी खदैनाम के रे😂</t>
  </si>
  <si>
    <t>खाद्य प्राविधिक चाहि कस्को रहेछ ???</t>
  </si>
  <si>
    <t>पाइला वाइवाई खाको भिडियो हालाना😅</t>
  </si>
  <si>
    <t>म पनि जाने हो अब कारखानामा भ्रमण गर्न..
आरे थेरे एनी भ्याकेन्सिज अभेलेबल?</t>
  </si>
  <si>
    <t>म छिट्टै आइराछु अब जम्बो टोली लिएर्😎</t>
  </si>
  <si>
    <t>अनि त्यो बिग्रिएको चाउचाउ चाई??</t>
  </si>
  <si>
    <t>अल्वेज रिमेम्बर थात सीआर७ इस थे बेस्ट ओएफ थे फुटबल हिस्ट्री!! सिउउउउउउउ७ ❤</t>
  </si>
  <si>
    <t>कता हो फ्याक्ट्री गाडि लिएर लिन आउ त बाबु १ चोटि भ्रमण गर्नु पर्यो बाबु को चाउचाउ उत्पादन केन्द्र 😂😂😂</t>
  </si>
  <si>
    <t>चौधरी परिवार आफैले खादै गरेको भिडोयो चाहियो अनि मात्र पत्याउने हो</t>
  </si>
  <si>
    <t>डल ले गाउँ गनाएको भुलाउन सीजी मन्दिर खडा गर्यो अब चाउचाउ नै गनायो भन्न थाले अब के खडा गर्छौ काईला काका???</t>
  </si>
  <si>
    <t>वाइवाई
आजा देखि बाइबैब🤭🤭</t>
  </si>
  <si>
    <t>सबै परिवार बसेर एक काटुन वाइवाइ चाउचाउ खाएको भिडियो पोस्ट गर काका अनि कारखाना भ्रमणमा आम्ला</t>
  </si>
  <si>
    <t>हामी वरुम मा  पार्दैनम् किना कि हाम्रो प्यारो वाई वाई 😂🤫</t>
  </si>
  <si>
    <t>अब बाईबाई</t>
  </si>
  <si>
    <t>इन्फर्मेसन अली ढेलो आयेक्सा सिर.
 मैले पहिला को न्यूज ले गर्दा खानै क्सोडको❣️🙏</t>
  </si>
  <si>
    <t>चाउचाउ मा परेको किरा गलत हुनसक्छ तर हजुर हरु गलत हुनुहुन्न😂😂</t>
  </si>
  <si>
    <t>एक प्याकेट वाई वाई चौचाहु खायेर भिडियो पोस्ट गर्नुस् निर्वाणा चौधरी  जी</t>
  </si>
  <si>
    <t>अरु तेस्तै हो चौधरी दै काठमाण्डू महानगर को कुरा झुट हुदैन है… आफ्टर भिजिटिङ थे इन्डस्ट्री थे रिसेन्ट वाई वाई केस विल नोट बे क्लोज्ड…</t>
  </si>
  <si>
    <t>हाम्रो मनमा वाइवाइ।🙂</t>
  </si>
  <si>
    <t>तेरो वाई वाई तै खा. अब नो वाई वाई</t>
  </si>
  <si>
    <t>बरु भुजा मात्र हालेर चटपट खाउला तर अरुको स्वास्थय सॅंग खेल्बाड गर्ने बाईबाई लाई बहिष्कार गर्नु नै पर्छ 😑😑😑</t>
  </si>
  <si>
    <t>नेपाल जस्तो देशमा छौर २ लाख तिर्ने गल्ती गरेको छैनौ भनेर पार पाका छौ अन्त हुन्थेउ भने तिमिहरुको गल्तिको सजाय के हुनेथो ?पक्कै बुजेका हौला।अनि यदि गल्ती भयकै हौ भनेपनी आगामी दिनमा यसरी खेलबाड  गर्ने  काम नहोस।</t>
  </si>
  <si>
    <t>आफुले छोडियो अरु को पता नइ😂</t>
  </si>
  <si>
    <t>पोस्ट बाट पैसाको गन्ध आयो त🙄</t>
  </si>
  <si>
    <t>इन्स्टेन्ट नुडल लाइक वाई वाई कहिले नि हेल्थ को हिसाब ले राम्रो थियेन रा जति नै क्वालिटी को बनाउने भने पानी प्याकेज्ड फुड भनेको डेड फुड हो सो कुनै हालत मा नि हेल्थी हुदैन टेस्टी न् एडिक्टिभ चाही हुन्छ मोनो सोडियम ग्लुटामेट ले गर्दा …सो सबै ले वाई वाई लाई बाई बाई भनेकै राम्रो</t>
  </si>
  <si>
    <t>यो राउटिन पनि कति पैसा को यो प्रचार गर्दै छौ । वाईवाई चाउचाउ खानु भनेको क्यान्सर निम्त्याउनु हो</t>
  </si>
  <si>
    <t>जे सुकै होस फास्टफुड स्वास्थको लागि हानिकारक नै हो !</t>
  </si>
  <si>
    <t>मेरो पसल को वाइवाई आबा बिक्ला जस्तो एक्सए 😂</t>
  </si>
  <si>
    <t>आयो फेरी गोही को आशु देखाउन</t>
  </si>
  <si>
    <t>युगेश ढकाल आव साथी धेरै गरो वको थ्यो हामी ता वयेम वयेम आउने जाने बाचा,बुदा, स्टुडेन्ट्स हरु लाई कति आशार वायो होला के त्यो हार्मफुल केमिकल को गन्दा ली गर्दा, यो झेल्नु परेको हामी लाई अराउन्ड १० वायर्स वन्द बडी वायो होला आजै अनमेनेज्ड चा त्यो ढल !</t>
  </si>
  <si>
    <t>रबिन अर्याल 
सीजी जादा ता झन् बिर्रतै है 😌
हामी ग्रुप वारा गाथेम नि 😂</t>
  </si>
  <si>
    <t>सुधीर अधिकारी येस सिररररर</t>
  </si>
  <si>
    <t>प्रशान राई खाइ हाल</t>
  </si>
  <si>
    <t>कुसुम थापा मगर इजी हो अहिले चाई इन्भेस्टिगेसन हुदै एक्सए वाई वाई को बारेमा पक्षी कुरा क्लियर वयेक्सी पठाइदिन्क्सु ला डोस्ट</t>
  </si>
  <si>
    <t>अटुट गाहा मगर मलाई पठाइदेऊ ता १ कार्टुन</t>
  </si>
  <si>
    <t>बिनोद पाण्डे बस् मनमै राखनि नत्र बाहिर आयो भने बिरामि होला‌। जनहितमा जारि।।😅</t>
  </si>
  <si>
    <t>बिन्दु श्रेष्ठ जंक फुड जंक हेल्थ 
फास्ट फुड फास्ट डेड...जस्ट फुड अफेक्ट्स और हेल्थ</t>
  </si>
  <si>
    <t>बिन्दु श्रेष्ठ एब्सोल्युटली ✅ राइट, आउनर थेमसेल्भ्स डो नोट कन्ज्युम इट।</t>
  </si>
  <si>
    <t>निश्चल अधिकारी 😂😂😂</t>
  </si>
  <si>
    <t>सुबास खड्का हैं के को आक्रोस मा यस्तो😂😂😂😂😂</t>
  </si>
  <si>
    <t>सुबास खड्का यो हो नि यार नेता बन्ने 
लक्षण भनेको राम्रो छ राम्रो अझै दनका दिनु पर्छ तर हिजो खाको त तै वाइवाइ चाउचाउ होनि 😂 भुलेको</t>
  </si>
  <si>
    <t>राधा भट्टराई ओह वाह 😂😂😂
ट्यालेन्टेड पियोपले 😎</t>
  </si>
  <si>
    <t>राधा भट्टराई होरा</t>
  </si>
  <si>
    <t>अखिल छेत्री +१</t>
  </si>
  <si>
    <t>जुङ लुंगेली एचटीटीपीएस://युटु.बे/७सीएमएचएलजम्वोग?सी=व्ह्ज्रे_टीएसपीवीके८उ८ता</t>
  </si>
  <si>
    <t>सुनिता धिताल जन्य जाउ 😆</t>
  </si>
  <si>
    <t>सुनिता धिताल आ के बोल्या</t>
  </si>
  <si>
    <t>रबिन्द्र श्रेष्ठ रुटीनेको कामानै के छ? पैसा मात्र देख्छ। सबै पहुँच वाला निकायवालाहरु जनताको स्वास्थ्य जे सुकै होस् चाहे मरुन या बचुन पैसा भए पुग्यो।</t>
  </si>
  <si>
    <t>बिबेक आचार्य ला हेरम</t>
  </si>
  <si>
    <t>बुड धा पाण्डे  ला भिडियो हेर्नुस राम्ररी</t>
  </si>
  <si>
    <t>पूजा गौतम मैले त वाइवाइ नखाको १ बर्श भयो</t>
  </si>
  <si>
    <t>चित्र कुमार बस्नेत रुटिनेलाई किन यस्तो भनिरा होला? एकपटक पोस्ट राम्रो सङ्ग अध्ययन गर्नुस महोदय ज्यु।</t>
  </si>
  <si>
    <t>रोक की गरो एक्सए बाबु😂</t>
  </si>
  <si>
    <t>राकेश यादव र्की  जति स्पस्टिकरण आए पनि म खादिन साथी ।</t>
  </si>
  <si>
    <t>च्यु च्यु उता जंक फुड एन्ड येसमा क्वालिटी चा वन्नु गलत कुरा हो....
हामी खाना को.साटो कहिले खाना सक्दैनौ 
बुट इन्स्टेन्ट फुड चाइयेमा नुडल्स उसे गर्नै पाएने हुन्च...
बुट कस्टमर को हेल्थ लाए खेल.नगर्ने अरु पानी धेरै एस्ता कम्पनी चान साप  लाए पनिस्मेन्ट हुनु पर्चा सुरु सीजी बाटा होस....
जे  🇳🇵</t>
  </si>
  <si>
    <t>वाई वाई जस्तै अरु सबेई नुडल राम्रो हुन्क्सा भन्नु नेइ गलत होता. भोक मेटाउन लाई बनेको कुरा हरु हो यो येसले हेल्थे बेनिफिट्स केइ गर्देइन यो कुरा ता प्रस्त एक्सए वाई वाई होस या रम्बा होस या प्रीते एन्ड मानी मोर।</t>
  </si>
  <si>
    <t>भिक्टर ब्रो ले हल्का टेबल मुनि बाट पायो क्या हो!😂</t>
  </si>
  <si>
    <t>रुटिने भाईलाई कति दिएछ रोकडा सीजी ले</t>
  </si>
  <si>
    <t>जे सुकै वन मलाई चाउ चाउ मन नि पर्दैन खदानी खादिन 
सुउँ चादी हिरा मोती हालेर दियेनी खादिन वेले</t>
  </si>
  <si>
    <t>२ लाख चाई किन तिरेको 😀</t>
  </si>
  <si>
    <t>झन् वाइवाई बाटा हामी पिर्ती मा सारेको थियौ 😂किरण पुन मगर है 😆</t>
  </si>
  <si>
    <t>कति मा बिकिस् वाई ?</t>
  </si>
  <si>
    <t>वाई वाई ब्ये ब्ये 🙄</t>
  </si>
  <si>
    <t>राउटिन ओएफ नेपाल .. कति दियो यो पोस्ट गरेको 
 म सीजी को कुनै पनि प्रोडक्ट्स प्रयोग गर्ने छैन।।🙏🙏</t>
  </si>
  <si>
    <t>टीएमई लाई ..............🤭😁</t>
  </si>
  <si>
    <t>सब्बैको मन मनमा बसेको वाई वाई लापरबाही गरेको कस्ले ....?? 
के मा त्रुटी छ त्यशलाई सुधार गर्नुहोश अनि आफै खायको डेमो देखाउनुहोश ,, जसरी बारन्ड लाई जन जन र मन मन मा पुर्याउन गार्यो पर्छ त्यो बाट हटाउन क्षण भरै लाग्दैन ! 
निर्वाणा चौधरी</t>
  </si>
  <si>
    <t>खाइ न्यूज आको द्व्खि खाको जैना खाम कि ना खाम 🤔🤔🤔</t>
  </si>
  <si>
    <t>वाई वाई फ्याक्टरी भैसेपाटी बाटा जति पोल्युशन निस्किन्क्सा तेसले डेली लाइफ मा परेरहेको असर लाई किना कैले पोइन्ट गरिदैन. जबा कि त्यो वाई वाई फ्याक्टरी एउटा रेसिडेन्सियल एरिया मा एक्सए यो टोपिक किना सधै सप्रेस हुन्क्सा?</t>
  </si>
  <si>
    <t>जे बोल्दिने ???</t>
  </si>
  <si>
    <t>अरु कुरा त्यस्तै हो चौधरीसाब  वाईवाई चाउचाउ मा त्यो २,३ वटा सम्म छ कुनै मा एउटै छैन त्यस्तो लापरबाही नगर्नु होला।</t>
  </si>
  <si>
    <t>लोकेसन पाउ टीडब्लू येसो वर्मन गरेर चेक गर्न को लागी १/२ कार्टुन वाइवाई लियेर आइडिम.. 😜😂🤦‍♀</t>
  </si>
  <si>
    <t>येदि वाइ वाइ चाउचाउ राम्रो गुणस्तरको छ र केहि मिडयाहरुले झुठो समाचार फैलिएको रैछ  भने, चौधरीज्यु  तपाईंको छोरा ,छोरीलाई दैनिकी रूपमा १ महिना सम्म वाइ वाइ चाउचाउ खुवाउन्स अनि दैनिकी खुवाउनु भएको भिडयाे हाल्नुस ,अनि बल्ल जनताले तपाई को चाउचाउ माथी बिश्वास गर्नेछ येति गर्ने हिम्मत छ तपाई सङ</t>
  </si>
  <si>
    <t>रुटिने ले यस्ताे विवादित बिषय जङ्क फुड जुन स्वास्थ्य काे लागि हानिकारक छ यसमा माैन समर्थन  गरेछ भनेर बुझम 🤔</t>
  </si>
  <si>
    <t>१ पोस्ट =...??</t>
  </si>
  <si>
    <t>यिनिहरुले औषधि पनि एक्सपायर भयेको बेच्छ्न ।</t>
  </si>
  <si>
    <t>उसोवाये केटीएम मेट्रोपोलिटन  बिरुद्ध माँहाँनी को केस फाइल गरा ना.  किना बिज्ञप्ति जारी गरी रुनु पर्या?</t>
  </si>
  <si>
    <t>निर्वाणा चौधरी सेज, मेरो पोस्ट मा रिच आउदैन ब्यापार घटेको एक्सए अस्ति वन्द ! राउटिनी पोस्ट गार्डे एसी नम्बर एता हल्दे😬</t>
  </si>
  <si>
    <t>पब्लिक किना जाओस् कम्पनी मा कम्पनी ले शेरे रा डिस्कभर गरोस् पब्लिक मा वाई वाई को क्वालिटी चेक रा  कम्पनी मा लेबोरेटरी एक्सए कि जैना त्यो पानी भिडियो बनायेर शेरे गरोस् 
पब्लिक लाई वाई वाई को खाचो जैना कम्पनी लाई पब्लिक चाहिंक्सा #अल्वेज रिमेम्बर #जय नेपाल 🇳🇵</t>
  </si>
  <si>
    <t>आधा भन्दा धेरै नकारात्मक कमेन्ट गर्ने हरु ले त वाइ वाइ खाएर नै कमेन्ट गर्या होलान।</t>
  </si>
  <si>
    <t>हरियो वाई वाई 🤟</t>
  </si>
  <si>
    <t>वे लव वाई वाई.....</t>
  </si>
  <si>
    <t>जे जस्तो भएपनि पहिला जस्तो टेस्ट आउन क्सोडको एक्सए।
सीजी दाजु😅🤔</t>
  </si>
  <si>
    <t>बोयकट वाइवाई</t>
  </si>
  <si>
    <t>घुम्न जैले आउदा नि हुन्क्सा नि ??😜</t>
  </si>
  <si>
    <t>यो एमडी लाई जहा वेतेउ तेही गोली हान्डे क्त हो</t>
  </si>
  <si>
    <t>🤣🤣आबा ता खाइदैन वाई वाई😏😏</t>
  </si>
  <si>
    <t>तबै टीडब्लू वाइवाई इस लव 😮‍💨</t>
  </si>
  <si>
    <t>वाइवाइ चाउचाउ अंतरराष्टिय रूपमा निर्यात हुने चाउचाउ हो । यो नेपाल सहित विभिन्न खाडी देशमा पनि उपलब्ध छ र मन पनि पराइन्छ । तसर्थ कंपनिले यस्तो प्रसिद्ध उत्पादनमा खेलचारी गरेर आफ्नो खुट्टामा आफै बन्चरो हान्दैन । सही तथा तथ्य प्रमाण हेरेर बुझेर मात्र कुनै टिप्पणी गरौं ।</t>
  </si>
  <si>
    <t>पहिला  आफू खाएर देखा अनि पत्याउँछु नत्र त खाँदै खान्न म 😂 🤣🤣🤣🤣</t>
  </si>
  <si>
    <t>आईपीओ मा जाँदै छ भनेर रिपोर्ट राम्रो निकाल्दिनु पर्ने रैछ गलत भएछ है😂😂😂😂</t>
  </si>
  <si>
    <t>राउटिन ओएफ नेपाल बन्दा ठोस् कुरा के हो व्नेर पोस्ट ग्र्नस , सीजी ले ता मेरो वाइवाई नराम्रो हो व्नेर किना भन्थ्यो सत्य कुरा हाल्नुस् सीजी को फ्न को वर मा पोस्ट गरे जस्तो नगर्नुस्</t>
  </si>
  <si>
    <t>मोजाक मोजाक नै चालिराखेको छ तर चाउचाउ बन्द भएको नै राम्रो हुन्छ वाइ वाइ हैन बाइ बाइ गरौ !</t>
  </si>
  <si>
    <t>वाइ वाइ चाउचाउ कसैले नखाउ</t>
  </si>
  <si>
    <t>मा खांव होला ...... 🥴</t>
  </si>
  <si>
    <t>इ हेव अलरेडी इन्टर्ड इन्टो थे  डेप्थ्स ओएफ थे इकोनोमी ओएफ बिजनेस. सो इ क्यान अन्डरस्टेन्ड थे रियल सिचुएसन्स एन्ड अल्सो थे सिचुएसन्स विच योउ आरे स्प्रेडिङ रिगार्डिङ युर बिजनेस गुडविल 😜😜</t>
  </si>
  <si>
    <t>ये राउटिन ओएफ नेपाल बाँध मै पो हैच अस्तो पोस्ट आको. ...मा ता कुन चाई उत्पत्याङ पेज मा सोचिराको 😂😂।</t>
  </si>
  <si>
    <t>चिजन दाहाल  बिनेता कंडेल समीक्षा आचार्य  हेरा टीडब्लू येता बिहाना वर्खर डिस्कस गरिरको थिम येही कुरा मा 🤔🤔</t>
  </si>
  <si>
    <t>पत्याउदिन तिमी के गर्छस् ??</t>
  </si>
  <si>
    <t>हरि अधिकारी भाईले नुनको सोजो गर्यो।।</t>
  </si>
  <si>
    <t>हरि अधिकारी एक्जिक्युटिभ वये पचि येती टीडब्लू वन्नै पर्यो नि</t>
  </si>
  <si>
    <t>हरि अधिकारी वे लव इट टू हरि जी</t>
  </si>
  <si>
    <t>कबिराज संज्याल गुड सजेस्सन</t>
  </si>
  <si>
    <t>रबिन गुरुङबल्ला सही कुरा गर्यो बाबु ले ......</t>
  </si>
  <si>
    <t>सन्तोष धामी अराउन्ड ….लाख</t>
  </si>
  <si>
    <t>आर पान  आव टीडब्लू !</t>
  </si>
  <si>
    <t>कृष्ण एसी कम्पनी तथा व्यक्तिगत फाइदाको लागि कुनैपनि हद पार गर्छन् सर नेपालमा , पैसा , पावर तथा पहुँचका आधारमा । गुणस्तर मापन नगरीकन यस्तो हल्ला भएको पक्कै होइन ।</t>
  </si>
  <si>
    <t>अतीत खतिवडा देशभक्त 🫡</t>
  </si>
  <si>
    <t>आशमा थापा  मिस आवाज तपाईले नै सुरु गर्नु पार्क्स</t>
  </si>
  <si>
    <t>आशमा थापा वाई?</t>
  </si>
  <si>
    <t>बीपना खड्का दिमाग चै हो खड्का जि को</t>
  </si>
  <si>
    <t>सारदा पोख्रेल रुटिने भाईले पार्टी बदल्याे कि जस्तो छ</t>
  </si>
  <si>
    <t>सन्ध्या रेग्मी आता बडा मज्न्न आउट माइकलाई भये. खाली एफबी।</t>
  </si>
  <si>
    <t>अर्जन पोख्रेल रुटिने आइहाल्क्स वकिल बन्दै के केस हाल्नु!</t>
  </si>
  <si>
    <t>दीपक नेपाल केस हाल्नु पार्क्स एसमा ता 😀</t>
  </si>
  <si>
    <t>अर्जन पोख्रेल मसला थियेन😬</t>
  </si>
  <si>
    <t>दीपक नेपाल वाई वाई एक्सपायर्ड वको परेको थ्यो 😂😂</t>
  </si>
  <si>
    <t>महेश केसी कडा 🔥🔥🔥 आयो है साथी बाटा 💯 एग्री विथ योउ</t>
  </si>
  <si>
    <t>अशोक तिम्सिना खोजी खोजी खान्छै त 😂😂</t>
  </si>
  <si>
    <t>अनुप लामिछाने अब ढुक्कले खादा हुन्छ😎😂</t>
  </si>
  <si>
    <t>यो अन्कल को हो ता?</t>
  </si>
  <si>
    <t>राउटिनी ने चौधरी ग्रुप को रेक्सा हाइट!</t>
  </si>
  <si>
    <t>भ्रमण गर्दैमा क्वालिटी मा इम्प्रुभ हुने भए संसद हलमा भेटेर आउने थिएँ 😄😂</t>
  </si>
  <si>
    <t>मत खादिन अरुलाईनि  न खानको  लागि अनुरोध गर्दछु।।।।।। बीस हो  वाई वाई भन्ने त थाहा थियो मलाई 😏😏</t>
  </si>
  <si>
    <t>आरबीएन लाई पाने ब्लक गर्नु पार्क्स आबा</t>
  </si>
  <si>
    <t>कुनै अन्तर्वार्तामा एउटा वाइवाइ खान गाह्रो मान्ने... महानगरले वैज्ञानिक जाँच गर्दा उत्तिर्ण नहुने... कारबाही स्वरूप ऐन बमोजिम २ लाख बुझाउन बाध्य भइने... अन्य देशमा उत्पादन गर्दा न्यूनतम मापदण्ड पालना गर्ने... स्वदेशमा जे गरे नि चल्ने... कारबाहीको भागिदार भै सकेको संस्थालाई प्रोत्साहन स्वरूप कभर गर्ने रूटिने नि कारबाहीको भागिदार हुनु पर्छ...</t>
  </si>
  <si>
    <t>लब टेस्ट नि थरी थरी को हन्क्स र! रिजल्ट्स दुई खाको  आउने?</t>
  </si>
  <si>
    <t>इ हाते वाइवाई इ लव नानो चाउचाउ ❤️</t>
  </si>
  <si>
    <t>क्वालिटी जस्तो वय नी क्वान्टिटी इन्क्रिज गर्नो पारो वाइवाई</t>
  </si>
  <si>
    <t>आबा केही बोल्न सकिन्न🤣🤣🤣</t>
  </si>
  <si>
    <t>हातको पोज अनुसारको सामान वनाउछौ वुढा,
अजै ठुलाकुरा तिम्रो...😏</t>
  </si>
  <si>
    <t>आईपीओ पार्दिने भए खाइन्छ नत्र खाइदैन् अब 😂😂बाउ छोरा सल्लाह गरेर खबर गर्नु😉😉</t>
  </si>
  <si>
    <t>मेलाई न्हि सीजी ग्रुप मा समिल गराउनुश ना दाजु प्लिस प्लिस्सस 😭</t>
  </si>
  <si>
    <t>कति रुनु वको ता 🤣🤣</t>
  </si>
  <si>
    <t>जे वये नि चौधरी बजे मा खाइ डिन्क्सु हजुर को चाउ चाउ डोन'टी वोरी 😂</t>
  </si>
  <si>
    <t>एकचोटि बिस्वास ताेडिसि म मरेनी अर्को चाेटि बिस्वास गर्दिन 😂जे भने पनि</t>
  </si>
  <si>
    <t>आजबाट चाउचाउ नखाने घोषणा गर्दछु!</t>
  </si>
  <si>
    <t>यति पोस्ट गरेसी १ लाख पक्कै होला🤣</t>
  </si>
  <si>
    <t>रेड हानियो, लब टेस्ट गरियो, समान फेल खायो अनि येस्सो हो कि होइन वनेर बिचार गर्दा तिमी हरु दाजु भाइ चाउ चाउ खाना नखोजेको याद आयो. ९९% कन्फर्मेसन टेस्ट लाए दियो १००% तिमी हरु लाए बनको हु! लास्ट २५ बर्सा मा ३ क्रोर जन्त लाए कति वाई वाई खाये होला? २ लाख जरिवाना चाई अली वायेन २ आर्बा गरेको वये ठिक हुन्थियो!</t>
  </si>
  <si>
    <t>एक पेटी चाउ चाउ पठिदिनुन्त चेक गरम😌</t>
  </si>
  <si>
    <t>वाई वाई खायेर वोली नै मार्क्सस वनेनी खाना क्सोर्डिना😏</t>
  </si>
  <si>
    <t>तेसो वये आफू चाउ चाउ खाये रा देखाउ...टीडब्लू ५ प्याकेट अनि पताउ ज्याम 👍😀</t>
  </si>
  <si>
    <t>वाईवाई हैन बाईबाई 🤣🤣</t>
  </si>
  <si>
    <t>तिम्म्रो वाई वाई उच्च गुणस्तर को थियो छ भने कान्तिपुर टेलिभिजन मा १ प्याकेट चाउ चाउ खान लाई किन तेति धेरै नाटक गरेको किन तिमिहरुले निर्धक भएर १ प्याकेट चाउचाउ खान सकेनौ किन कि तिमिहरु लाई अलरेडी थाहा छ वाई वाई चाउ चाउ गुणस्तर्हिन छ भनेर 
 त्येसैले वाई वाई टाटा बाई बाई</t>
  </si>
  <si>
    <t>भोली खारखाना मा आउदै छु ५ ट्रक कन्टेनर लियेर फ्री मा दिनु होला.मा आरएस १० आ सेल गर्छु रेस्टुरेन्ट हरु लाई
मा रेस्टुरेन्ट लाई दिन्छु थे विल कुक थेम एन्ड सेल चोव चोव सुप.</t>
  </si>
  <si>
    <t>हामलाई फुर्सद जिना अर्का को कारखाना भर्माद गर्नी🤨</t>
  </si>
  <si>
    <t>जो ले जे बनोस् वाईवाई चाउचाउ मन पर्छ खाना छोड्दिनँ म त 🫣😁</t>
  </si>
  <si>
    <t>फर्स्ट कन्ज्युम १ पीकेटी ओन आ पब्लिक शोव।</t>
  </si>
  <si>
    <t>अनि के नगरपालिका को रिपोर्ट झुटो हो त्यसो भये ? 🤔🤔🤔 यो झन् बेगलाई खतरनाक मान्छे रैचा</t>
  </si>
  <si>
    <t>आबो टीडब्लू घर मोई फ्याक्टरी खोल्दियानी खन्न मा😑👍</t>
  </si>
  <si>
    <t>मेरो ता स्कुल देखेको नै फेभराइट हो वाई वाई ।</t>
  </si>
  <si>
    <t>चक्कु खर्बुजामा गिरोस या खर्बुजा चक्कुमा काट्ने त खर्बुजा नै हो,आफ्नो स्वस्थ प्रती आफै सचेत रहौ,आफू र आफ्नो परिवार बिरामी हुदा चौधरीले सहयोग गर्दैनन्😊</t>
  </si>
  <si>
    <t>खादिन ताम्रा चाउचाउ</t>
  </si>
  <si>
    <t>वाई वाई ले नुडल्स फ्राई गर्न कम गुणस्तरको तेल प्रयोग गरेकाले जांच गर्दा एसिड-व्यालु बढि देखिएको हो । देशैभरी ठुलो परिमाणमा खपत हुने हुनाले जनस्वास्थ्यको दृष्टिले यो ठूलो हेलचेक्राइँ हो। 
गल्ति स्विकार गरेर सुधार गर्नु त कहाँ हो आईपीओ को बहानामा पंछिन खोज्नु गैरजिम्मेवारी हो।</t>
  </si>
  <si>
    <t>यस्ले रोनाल्डो को जस्तै हात बनाएको रे🤘🏾😂😂😂😂</t>
  </si>
  <si>
    <t>अब  वाईवाई होइन अब बाई बाई हो🤣🤣</t>
  </si>
  <si>
    <t>अनिल ढुंगाना छेत्री आरएनबी</t>
  </si>
  <si>
    <t>सन्तोष सिग्देल कुरा सहि हो</t>
  </si>
  <si>
    <t>सिर्जना आचार्य  के ग्र्ने समिल वेयर👍</t>
  </si>
  <si>
    <t>मदन आचार्य पोज्😄</t>
  </si>
  <si>
    <t>नितेश धौबन्जा तलाई खाना पाये पुगिहाल्यो तह</t>
  </si>
  <si>
    <t>कृष्ण इन्साइक्लोपिडिया</t>
  </si>
  <si>
    <t>सन्दीप भण्डारी 🤔😤</t>
  </si>
  <si>
    <t>अञ्जना नेपाल केके हन्क्स हन्क्स क्यान’टी एक्सप्लेन 🤣</t>
  </si>
  <si>
    <t>सन्दीप भण्डारी मा बोल्दा तिमीलाई चाई के हुन्छ ने🤣🤣🤣</t>
  </si>
  <si>
    <t>अञ्जना नेपाल टीएमआई ता नबोलेकै ठिक 🤣🤣🤣</t>
  </si>
  <si>
    <t>सन्तोष हुमागाईं आ हो😪😂</t>
  </si>
  <si>
    <t>प्रतीक रायमाझी यो आइडिया टीडब्लू मैला कुन अर्को विडो मा देखा को थि है😂</t>
  </si>
  <si>
    <t>राधा अर्याल भट्टराई लोङ टाइम वो सो आबा ब्ये ब्ये 🤣🤣🤣</t>
  </si>
  <si>
    <t>यूएस वी क्नि कुमार</t>
  </si>
  <si>
    <t>चिजन दाहाल जाम जाम वोली बिदा नि चा कि कसो 😂😂</t>
  </si>
  <si>
    <t>वर्षा लामिछाने अब कारखाना भरमड मा सुवागत रैछ अब जाम एक एक कार्टून जति लीन</t>
  </si>
  <si>
    <t>जनाबी कुश्मी चौधरी  😂वाइवाई लवर</t>
  </si>
  <si>
    <t>कति करोडक पैस राउटिनी? कि एक कार्टन वाई वाई पायिस?</t>
  </si>
  <si>
    <t>बोयकट्स वाई वाई 💔</t>
  </si>
  <si>
    <t>कसैले यो शेयर नकिन्नु होला है।</t>
  </si>
  <si>
    <t>हात्ती ले गर्दा भाव यो सब हात्ती रुँदै  भन्दै थियो म पनि वाई वाई लाई सँगै लैजान्छु🤣🙈😁</t>
  </si>
  <si>
    <t>वाई वाई मात्र हैन सीजी को अरु फुड प्रोडक्ट्स पानी एक्सए तेसको पानी चेकिङ हुनुपर्यो अनि सीजी मात्र हैन अरु कम्पनी को पानी चेक हुनु पार्क्स...चुतिया हरु साब लाई साइड लाउनु पक्सा</t>
  </si>
  <si>
    <t>वाइ वाइ टो बाइ बाइ 👋😀😀😀</t>
  </si>
  <si>
    <t>वाई वाई  ता मलाई ता कहिले पानी खाना योग्य लागेको थेन गुड आबा सब ले था पाउने वये</t>
  </si>
  <si>
    <t>रुटुले पैसा पाएछ र पाेष्ट गर्याे ।</t>
  </si>
  <si>
    <t>जाउ सबै कारखाना अबलोकन गर्न 😄निरभाना चौधरी लाइले स्वागत गर्ने रे 🤔😄</t>
  </si>
  <si>
    <t>राउटिन ओएफ नेपाल बन्दा चौधरि ग्रुप को बचाउ को निम्ति जम्मा १ लाख मै बिकेको भन्ने हल्ला छ नि बजार मा ? 🫢</t>
  </si>
  <si>
    <t>वाई वाई क्सोडर रारा खान थालेको एक्सयू आब</t>
  </si>
  <si>
    <t>आईएएम कमिङ 😂</t>
  </si>
  <si>
    <t>नघुम्ने....
घुमेर कसरी तह हुन्च..
पब्लिकली सबै ले पसल बाटा रामडम आफै किनेर पब्लिकली खायेर देखाउनुस्</t>
  </si>
  <si>
    <t>मा आये वेनी तेरो कम्पनी,मलाई १ बन्देल वाई वाई दिनुस् हस🥹</t>
  </si>
  <si>
    <t>वाई वाई आबा सदै को लागी ब्ये ब्ये👋👋👎</t>
  </si>
  <si>
    <t>हस मा भोली अक्सु हाइइ</t>
  </si>
  <si>
    <t>ए भाइ तिम्रो रेट कति हो? भन त
एउटा समाचार लेख्न पर्ने छ!</t>
  </si>
  <si>
    <t>ओन्ली फोर नेपाल भन्दै बेच्छौ त । कम क्वालिटिको बनाएर !</t>
  </si>
  <si>
    <t>åăřटीî  åभî जाने हो जाम 😁😁😁</t>
  </si>
  <si>
    <t>से नो टो सीजी नुडल्स</t>
  </si>
  <si>
    <t>साच्चै हो भने तथ्य सहित देखाए भैगो नि ,किन बोलिराख्नु पर्थ्यो</t>
  </si>
  <si>
    <t>ए रुटिने पैसा खा लागी जे नि नगर है वाई वाई हैन बाई बाई हो अब</t>
  </si>
  <si>
    <t>कती लाखको पोस्ट हो यो?</t>
  </si>
  <si>
    <t>जे वायनी आबा चाई खाना बन्दा हो वाई वाई टाटा ब्ये ब्ये 🤕</t>
  </si>
  <si>
    <t>बिनय प्रसाद श्रेष्ठ हजुर बोल्दिनु ता यो कुरामा</t>
  </si>
  <si>
    <t>बिदेशमा पाइनेमा चाहिँ गुणस्तर होला की नत्रभने बिक्री वितरण गर्न पाइदैन नेपालमा तत्काल देखाउनलाई सुधार गरेको होला पैसाको खेल त हो नि सबै</t>
  </si>
  <si>
    <t>मोइले खानु क्सोडी सके मलाई बाल😅😅</t>
  </si>
  <si>
    <t>१ कार्टुन यसलाई नि खाना लगाउनु पर्ने</t>
  </si>
  <si>
    <t>मैले ता थुप्रै वो खाना क्सोडको</t>
  </si>
  <si>
    <t>अस्ति रु ५५० मा गोरखा बजारबाट १ कार्टुन वाइवाइ लिएर कुनामा फालीराखेको छु। के अब मैले ढुक्कसँग प्रयोग गरे हुन्छ त ? भिडियोले गर्दा मैले त्यो कार्टुन अझैसम्म खोलेको छैन। मलाई आइपिओ पार्दिनु है १० कित्ता भए पनि यस्तो जोखिम उठाएर वाइवाइ खाँदै छु।</t>
  </si>
  <si>
    <t>मैले वाई वाई खाना क्सादिये सक्ये अन्कल जीई 😂</t>
  </si>
  <si>
    <t>कति लाख को पोस्ट हो यो रुटु??</t>
  </si>
  <si>
    <t>इ क्विट युर प्रोडक्ट्स इन्क्लुडिङ एल माई फेमिली &amp; रिलेटिभ्स. बोयकट सीजी &amp; इट’स् रिलेटेड थिङ्स 👎👎</t>
  </si>
  <si>
    <t>नराम्रै ताल ले डुब्ने भयो आबा चौधरी परिवार🤣</t>
  </si>
  <si>
    <t>इन्डस्ट्रियल विसित को नि इन्ट्रान्स फी लग्क्सा कि नाए</t>
  </si>
  <si>
    <t>से नो टो वाई वाई...मैला ता किनेको नि डस्टबिन मा फाल्दिसके</t>
  </si>
  <si>
    <t>विल्कुल गलत पाकाउदा वास्ना नै पुरानो पिठोको जस्तो आईरहेछ यो समाचार आएपछि भनेको होइन पहिला देखिको स्वाद पाएको १००%</t>
  </si>
  <si>
    <t>मैले खादिन कसैले खाको देखे पनि २ ४; शब्दको बाड हान्ने बानि छ मलाई  बाल्🤗🤗</t>
  </si>
  <si>
    <t>त्यसे भए एक केजी मासुले कत्ति पिस चाउचाउ बनाउनु हुन्छ भन्दिनु पर्ये😂</t>
  </si>
  <si>
    <t>बोलेर मात्र भयेन 
आरोप झूट हो भने प्रमानित गरेर पनी देखाउन पर्यो!!
जनताको स्वास्थ्यसंग खेलबाड़ गर्न पाइदैन!</t>
  </si>
  <si>
    <t>आईपीओ के का लागि? पैशा उठाउने कुद्ने शुर हो क्या ?</t>
  </si>
  <si>
    <t>कार्खाना त एकपटक पुग्या हो त्यहाँ हेरेर गुणस्तर चाहिँ पत्ता लाग्दैन है।गुणस्तरहीन बेचे पनि ठुस्स नगनाउन्जेल कसैले पत्तो पाउँदैन,परिक्षण गर्नेले पुर्ण रुपमा इमानदारीता देखाउँछ/ देखाउँदैन त्यो महत्वपूर्ण हो।</t>
  </si>
  <si>
    <t>अनि चौधरी जि प्रत्येक बर्ष अर्बमा सम्पती कमाउनेमा एक नम्बर तर कर तिर्नेमा चाई कति नम्बर???
#जयदेश🇳🇵</t>
  </si>
  <si>
    <t>बिजय माक्स</t>
  </si>
  <si>
    <t>राम प्रकाश बुढाथोकी 🙈</t>
  </si>
  <si>
    <t>बिनिता केसी यूएफएफएस यूएफएफएस 😁😆</t>
  </si>
  <si>
    <t>राम प्रकाश बुढाथोकी तिमी घाटा मा जानु वनेको मा घाटामा जानु हो के रामु तेइ वारा🤣🤣🤣😆</t>
  </si>
  <si>
    <t>बिनिता केसी किना डार्लिङ?😆😂</t>
  </si>
  <si>
    <t>राज घिमिरे वाह वाह…
वाह वाह…👏</t>
  </si>
  <si>
    <t>प्रबीण राउत ७ करोड को हो दै</t>
  </si>
  <si>
    <t>रमेश बोहरा महन्त को मुरात🙏🏽</t>
  </si>
  <si>
    <t>नारायणी महतारा हस😅</t>
  </si>
  <si>
    <t>ललित बुढा क्षेत्री आबा केविन एमडी वयेसी राम्रो हुन्क्सा😆🤣🤣🤣जाउ बचाउ तिम्रो परिवार✊😭🤣</t>
  </si>
  <si>
    <t>मुस्कान थापा हुन्क्सा जाम 😝</t>
  </si>
  <si>
    <t>बिराज श्रेष्ठ कडा चित्त बुज्यो वाई</t>
  </si>
  <si>
    <t>निरञ्जन घिमिरे शेयर डेको होला नि 😂</t>
  </si>
  <si>
    <t>शीतल थापा 😂</t>
  </si>
  <si>
    <t>शिवा अर्याल हा हा</t>
  </si>
  <si>
    <t>भूषण अटोनेपाल हाम्राे मन मा वाइवाइ😀😀हामी सबै काे वाईवाई 🙏</t>
  </si>
  <si>
    <t>मेन्सन गोएस विरल सही हो 😂दिन दिनै १ मोन्थ सम्म वाई वाई मात्र खुवाउनु पार्क्स यिनी हरु लाई🤣</t>
  </si>
  <si>
    <t>कोङखेन बी. राई से नो टो वार</t>
  </si>
  <si>
    <t>रोशन म मगर माता गरिब हरुलाई खान्दिन्क्सु</t>
  </si>
  <si>
    <t>रोशन मगर मलाई ५ बन्डले सबको चटपट ब्नेयर्व बेच्क्सु १०-१५ हजार ता आइहाल्क्स</t>
  </si>
  <si>
    <t>हेमन्त कडेल साई हो 😂😂</t>
  </si>
  <si>
    <t>बिशाल रावोट नखाने वय तेरो रुम को कार्टुन मलाई पठाइदेऊ टीडब्लू वाई😂🤣</t>
  </si>
  <si>
    <t>सन्दीप पौडेल ❤️</t>
  </si>
  <si>
    <t>के हुँदै छ मुजि यो नेपालमा 😁</t>
  </si>
  <si>
    <t>एल क्रेडिट गोएस टो सरबन यादव चोर फाठा गाढा मेयर</t>
  </si>
  <si>
    <t xml:space="preserve"> चोर,  गाढा</t>
  </si>
  <si>
    <t>भाग्य हुनुपर्छ चाक मा पनि बत्ति बल्छ।
एक्जाम्पल : जुनकिरी 😊🤭</t>
  </si>
  <si>
    <t>घाँटी ले देश लाई घण्टा जस्तो बनौक्सा नि फेरी 😂</t>
  </si>
  <si>
    <t>साला मिर्चैया को मेयर कहिले रोड बनाउदैन खट्ये साला</t>
  </si>
  <si>
    <t>साला,  साला</t>
  </si>
  <si>
    <t>हावा जेपीटी पोस्ट नगर मुला 😡</t>
  </si>
  <si>
    <t>हावा,  मुला</t>
  </si>
  <si>
    <t>यो मुजी रबी दै ले निः के के गार्क्सा गार्क्सा</t>
  </si>
  <si>
    <t>नेक्सराड रा जानी जानी जङ्गल मुनी को खानी खन्न को लागी लगागो आआगो लागी को कमल (थ्यांक्स टो एमसीसी)</t>
  </si>
  <si>
    <t>हुस्सु लागेको हो मुला रुटिने।।। कुनै पनि कुरा सकारात्मक मा लिने गरुम 🙌😂</t>
  </si>
  <si>
    <t>ह्वाट इस थिस्?</t>
  </si>
  <si>
    <t>वे'रे फेसिङ वेरी बाद क्लाइमेट इन थिस् सिचुएसन 😭😢💔</t>
  </si>
  <si>
    <t>अल्सो शोव थे कन्डिसन ओएफ नारायणघाट- बुटवल. ५०० टाइम्स वर्स्ट थान थिस्!!</t>
  </si>
  <si>
    <t>गुप्ता पिन्टुउ डोस्ट काठी है ए 🤣🤣😂</t>
  </si>
  <si>
    <t>केआरîश् थुक्क</t>
  </si>
  <si>
    <t>आफ्टर १ यियर उ विल सी मिर्चैया इस ब्रान्ड🙈😂</t>
  </si>
  <si>
    <t>ह्वाट आ पिक्चर 🖼️ इ लाइक थिस्🤣😅🥵</t>
  </si>
  <si>
    <t>सिरहा जिल्ला नै एस्तै एक्सए
बदनाम चाई मिर्चैया एक्सए😂</t>
  </si>
  <si>
    <t xml:space="preserve">
बदनाम</t>
  </si>
  <si>
    <t>ह्येरता हावा हुरी चलेको पानी पार्न लाइछ😂</t>
  </si>
  <si>
    <t>म पहिलो कमेन्ट गरौं भन्दै थिएँ तर देशमा चरम बेरोजगारी छ, तोरीहरु जतिबेलै अनलाइन छन् ।🥴</t>
  </si>
  <si>
    <t>ब्रेट मा पानी हावा लाई देउ वागमान</t>
  </si>
  <si>
    <t>इ फील थिस्🤬🤬😪</t>
  </si>
  <si>
    <t>सिराहा जिल्लाको सबै भनदा घटिया र फोहोर ठाउ मीरचैया हो।🙏🙏</t>
  </si>
  <si>
    <t>ज्याक मिर्चैया-८ ज्याक मिर्चैया वे हेव टो मेक आ नोइज थिस् इस इनाउघ.......</t>
  </si>
  <si>
    <t>हाम्रो घ्र तिरा बाटा लागेको सबै🤦🏻‍♀️अस्ति को हावा ले</t>
  </si>
  <si>
    <t>हिजो अस्ति को होला आजा देखि टीडब्लू जैना हावा😌</t>
  </si>
  <si>
    <t>राकेश गोस्वामिराज-येश यादव लुक एटी थिस्😃😃😆</t>
  </si>
  <si>
    <t>चिनिया सरकार को सालो नेतृत्वपंक्ति हरु चसमा खोलेर हेर ।स्वस्थ नै धन हो ।कती पीड़ा मा छ स्थनिय हरु व्यापार चौपट छ रोड बाट ले गर्दा बैंक लाई बियाज तिर्न नसकेर घर जागा लिलामि मा गायसक्यो रोड मा आइसक्यो भनथे रोड को हालत यस्तो छ । अब त संसद नेता कै घर मा जाने हैंन ।</t>
  </si>
  <si>
    <t>नेपाल मा मरुभूमि थिएन त्यसैले सरकार ले कृतिम मरुभूमि बनाई दिएको मा कुटी कुटी धनबाद । अब "मिर्चैया" को नामकरण पनि "मर्भुमिचैया" गरिदिनु हुन हार्दिक अनुरोध गर्दछौ 🙏</t>
  </si>
  <si>
    <t>लोकसेवा पढ्ने साथीहररु को लागि महत्वपुर्ण प्रस्न 
नेपालमा धुलोको राजधानी भनेर कुन सहरलाई चिनिन छ 
१:कलैया 
२:बिरगंज 
३:काठमाडौँ 
४:सिराहा</t>
  </si>
  <si>
    <t>मिर्चैया इस ओने ओएफ स्मार्ट सिटी इन सिरहा</t>
  </si>
  <si>
    <t>येस्तो हुदा नि सीएलजी लगायो इटहरीमा 😭</t>
  </si>
  <si>
    <t>प्राउड टो बे सिरहाली🤧</t>
  </si>
  <si>
    <t>येस्तो ता भयेन नि 😅</t>
  </si>
  <si>
    <t>आबा बेस्ट क्राइम सिटी अवार्ड वेतना व्यो #मिर्चैया लाई</t>
  </si>
  <si>
    <t>प्राउड टो बे आ मिर्चैया रेसिडेन्ट</t>
  </si>
  <si>
    <t>लाइक पुस माघ तुसारो</t>
  </si>
  <si>
    <t>मा ता हराये कहा एक्सयू माह..यो रोड मा 😂😂😂</t>
  </si>
  <si>
    <t>वेल कोम टो स्मार्ट सिटी मिर्चैया क. प्रचण्ड / कमरेड प्रचण्ड के प शर्मा ओली रबी लामिछाने नेपाल पुलिस प्रभु साह बिरेन्द्र महतो अजय शंकर नायक शर्वण यादव अंजय साह</t>
  </si>
  <si>
    <t>तियो बाइक कुदाउने रुपेश शाह रुपेश साह साह रुपेश होकी 🤣🤣</t>
  </si>
  <si>
    <t>ब्रो ट्रावल फ्रम नार्याङघाट  टो बुटवल 🤣🤣उ विल नोव थे कन्डिसन ओएफ युर रोड इस टू गुड</t>
  </si>
  <si>
    <t>प्राउड मोमेन्ट 😊🤚</t>
  </si>
  <si>
    <t>ह्वेन वे वेरे इन थे बोर्डिङ स्कुल, इ युज्ड टो सिट नियर थे विन्डो फेसिङ थे किचेन. थेँ इ साव ओने चेफ पुटिङ  सोमे साल्ट इन आ पोट ओएफ बिन्स. लेटर ओन एनोदर ओने केम विथ साल्ट अगैं हे वान्टेड टो एड टो थे समे पोट. इ फोरगट थात इ वास इन क्लास  एन्ड इ शाउटेड.
"साल्ट इस अलरेडी एडेड "😲</t>
  </si>
  <si>
    <t>कंग्र्याचुलेसन्स मधेश प्रदेश ओन युर अचिभमेन्ट</t>
  </si>
  <si>
    <t>इस्ट वेस्ट
मिर्चैया इस बेस्ट🤣</t>
  </si>
  <si>
    <t>प्राउड मोमेन्ट ☺️</t>
  </si>
  <si>
    <t>समे टू इटाहारी एटी मोर्निङ टाइम</t>
  </si>
  <si>
    <t>ग्रेट नेपाल😅</t>
  </si>
  <si>
    <t>ह्वेयर इस हाइवे ?</t>
  </si>
  <si>
    <t>प्राउड मोमेन्ट ओएफ मिर्चैया स्मार्ट सिटी 🤣🤣</t>
  </si>
  <si>
    <t>प्राउड मोमेन्ट❤️❤️❤️</t>
  </si>
  <si>
    <t>स्मार्ट सिटी फोर आ रिजन 🤣😅</t>
  </si>
  <si>
    <t>स्मार्ट सिटी ❤️😊
#मिर्चैया</t>
  </si>
  <si>
    <t>उनको मन जस्तै धमिलो दृश्य 😒😒</t>
  </si>
  <si>
    <t>प्राउड मोमेन्ट 😊❤️</t>
  </si>
  <si>
    <t>वोव सो ब्युटिफुल ब्लरी पिक स्यालुट🫡 टो थे क्यामरा मन</t>
  </si>
  <si>
    <t>ŕăबीìñ ýàďâवी  राजु हाउ कि केना 😂</t>
  </si>
  <si>
    <t>हिरो</t>
  </si>
  <si>
    <t>आईटीएस अल्वेज वर्स्ट टो बिकम बेस्ट</t>
  </si>
  <si>
    <t>करेन्ट सिचुएसन ओएफ और कोर्ट समे समे 🤣🤣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बीबीटी५टीएलबीमाइट६केएसआरबीके/?माइबेक्सटिड=युएएलआरपीएस</t>
  </si>
  <si>
    <t>यस्तै हो नेपाल 
६ महिनामा सम्पन्न हुने काम लाई १० बर्सा लगौक्सा 
हरियाली लाई पानी मरुभूमि बनौक्सा 
कथै मेरो सिरहा 😑</t>
  </si>
  <si>
    <t>धुलो माटो ले बनेको हुस्सु(कुहिरो)।</t>
  </si>
  <si>
    <t>@हाइलाइट  बालेर गाडी कुदाउनु होला</t>
  </si>
  <si>
    <t>आ गुड साइन.. बनाउनको लागी भत्काउन त परी हाल्यो नि</t>
  </si>
  <si>
    <t>काजल शाह हजुर लाई केही भानु एक्स</t>
  </si>
  <si>
    <t>अमित यादव 😃😃</t>
  </si>
  <si>
    <t>कोम टो पोखरा, योउ विल रियलाइज विच ओने इस मोर वर्स्ट</t>
  </si>
  <si>
    <t>आगी आगोलागी वको सिरहा मा हो६१ घर जलेको</t>
  </si>
  <si>
    <t>राकेश यादव अब टीडब्लू लाजै लाग्नु पर्ने 😬</t>
  </si>
  <si>
    <t>जीबन लामा केही गर्न परियो है आबा चाई</t>
  </si>
  <si>
    <t>पंकज यादव के हो एयो 😂</t>
  </si>
  <si>
    <t>अलिक काम धुलो वेक्स्ट 😁😅</t>
  </si>
  <si>
    <t>प्राउड ओएफ माई कन्ट्री ☺️</t>
  </si>
  <si>
    <t>नाइस छ</t>
  </si>
  <si>
    <t>लाईट किन न बालेको तयो बाईक ले 😂😂</t>
  </si>
  <si>
    <t>सरु थापा तिमी गोरी हुनुको राज🤭</t>
  </si>
  <si>
    <t>पìňķï šह्āřमå देख अपन घर के रास्ता😂😢</t>
  </si>
  <si>
    <t>रोड टो हेवन</t>
  </si>
  <si>
    <t>४०°सी मा नि हुस्सु 🌫️ लाग्ने देश 😎</t>
  </si>
  <si>
    <t>🥹🥹</t>
  </si>
  <si>
    <t>@हाइलाइट</t>
  </si>
  <si>
    <t>हब्बी कोम टो इटहरी धारण रोड</t>
  </si>
  <si>
    <t>श्āह् ãरüñ</t>
  </si>
  <si>
    <t>धरानमा विकास मैले ल्याएको भन्दै थिए हर्क साम्पाङ
फेरि विकास को बौ आमा हामीले ल्याएको भन्दै थिए जसको विश्व गर्नु र खोइ 🤭🤣</t>
  </si>
  <si>
    <t>जातवहाबी आग्लो लगायेशी पोल्युशन गरेशी येस्तैइ हो हनी</t>
  </si>
  <si>
    <t>पियोपले ओएफ मिर्चैया शोल्ड बे स्ट्राइक वेरी स्ट्रिक्टली  
#मिजरेबल</t>
  </si>
  <si>
    <t>सुमित शाह 😅</t>
  </si>
  <si>
    <t>नोट ओन्ली कन्डिसन्स ओएफ इस्ट वेस्ट हाइवे😌 इट वास थे कन्डिसन ओएफ नेपाल</t>
  </si>
  <si>
    <t>सिरहा डिस्ट्रिक्ट ❌ 
सहारा डेजर्ट ✅</t>
  </si>
  <si>
    <t>बाइक मा दाजु चाई मेरो एक्स हो है</t>
  </si>
  <si>
    <t>श्याम यादव बाबु सुन्चाई चास नि</t>
  </si>
  <si>
    <t>काठमाण्डू बे लाइक 'वे आरे समे समे बुट डिफरेन्ट😂😂'</t>
  </si>
  <si>
    <t>बेस्ट लोकेसन 🥱🤣</t>
  </si>
  <si>
    <t>रोयल सिटी मिर्चैया</t>
  </si>
  <si>
    <t>मरेको हो सरकार ?? जिॅउदै छौ भन्ने आभास जनतालाई खोइ गराको ??</t>
  </si>
  <si>
    <t>राउटिन ओएफ नेपाल बन्दा मा यो पोस्ट हेर्दा मिर्चैया नगरपालिका जनतालाई अब लाज लाग्न थाल्यो तर मेयर शर्वण यादव लाज लाग्नै मिर्चैया को रोड अवस्था हेरेर यस प्रति मेयरको ध्यान आकर्षण जाओस्।</t>
  </si>
  <si>
    <t>प्राउड टो बे सिरहाली😆</t>
  </si>
  <si>
    <t>बेटरी लिएर जाऊ है "कतै एक्सिडेन्ट" होला !! 😊</t>
  </si>
  <si>
    <t>बिशाल जैन घर जेभी राउ 😂</t>
  </si>
  <si>
    <t>वर्खरैइ आको एमडब्लू पानी 🤣🤣</t>
  </si>
  <si>
    <t>आम्बो 😂 पुरै साउथ फिल्मको सुटिङ जस्तो पो छ त हाउ</t>
  </si>
  <si>
    <t>अभय शर्मा बिजोग जाउ कि</t>
  </si>
  <si>
    <t>सागर रुवाले मगर के हो टाइट आउदिन है मा 😂</t>
  </si>
  <si>
    <t>विसित नेपाल फोर लाइफ लोङ मेमोरिज!</t>
  </si>
  <si>
    <t>धुलो होकि?
धुँवा हो?🥱</t>
  </si>
  <si>
    <t>जाडो बादे जस्तो एक्सए तेता</t>
  </si>
  <si>
    <t>स्मार्ट सिटी ❌
स्*इट सिटी     ✅</t>
  </si>
  <si>
    <t>पावर ओएफ स्मार्ट सिटी मिर्चैया 😁इन स्मार्ट सिटी मिर्चैया डोन मेकअप विथआउट मनी 💰 इट'स् मिन्स बिना धौया के मेकअप हन्क्स स्मार्ट सिटी मिर्चैया मा सबै लाई इन्भाइट एक्स 😁 स्पेशल फोर मेयर ओएफ मिर्चैया म्युनिसिपालिटी @शर्वण यादव😁😁</t>
  </si>
  <si>
    <t>टू मुच फोग</t>
  </si>
  <si>
    <t>इ आम फ्रम नेपाल बुट इ लव सप्तरी</t>
  </si>
  <si>
    <t>सावन यादव हबिबी वेलकम टो सहारा डेजर्ट</t>
  </si>
  <si>
    <t>आकाश शर्मा कता एक्सएस😂</t>
  </si>
  <si>
    <t>हुस्से लागेछ</t>
  </si>
  <si>
    <t>फ्यासिलिटी ओएफ मिर्चैया**</t>
  </si>
  <si>
    <t>बिजोक रमाइलो एक्सए यो बाटो अस्ति मेरो नि बिजोक वाको थियो🥹</t>
  </si>
  <si>
    <t>रोशन यादव  वेरी डेभलप्ड सिटी</t>
  </si>
  <si>
    <t>सदै पोस्ट आउन थलो ता आबा मिर्चैया को🤣</t>
  </si>
  <si>
    <t>गरो एक्सए सिरहा बसी हरु लाई</t>
  </si>
  <si>
    <t>टो गेन समेथिङ, वे हेव टो लोसे मानी थिङ्स🙏</t>
  </si>
  <si>
    <t>बोयकट क्यान टिल जस्टिस फोर सन्दीप</t>
  </si>
  <si>
    <t>प्लिज विसित केटीएम टो हेटौडा थ्राउघ कुलेखानी रोड ओन्स।</t>
  </si>
  <si>
    <t>जीबन लामा कस्तो चल्दैछ जिन्दगी ?</t>
  </si>
  <si>
    <t>ड्यू टो नोट नेगोशिएबल लिडर ओएफ मिर्चैया 🤣😅</t>
  </si>
  <si>
    <t>प्रचण्ड को कमाल्😀</t>
  </si>
  <si>
    <t>बन्दीपुर टो लहान</t>
  </si>
  <si>
    <t>बिशाल श्रेष्ठ बाइक कुदाउने कतै हाम्रो आशिक श्रेष्ठ दादा ता हैन नि</t>
  </si>
  <si>
    <t>गो ग्रीन 💚</t>
  </si>
  <si>
    <t>इ'म फ्रम इंग्ल्याण्ड बुट इ लव नेपाल 🇳🇵।</t>
  </si>
  <si>
    <t>बिशाल थापा  तिम्रो गाडी ले बिगारेको हो रे रोड . तेस्तै भन्दैक्ष रुटिनीए</t>
  </si>
  <si>
    <t>योउ क्यान'टी सी मी</t>
  </si>
  <si>
    <t>आदित यादव आरएस राम यादववाई टीएमआरओ घर कस्तो फोहर ठाउ मा चा 🙂</t>
  </si>
  <si>
    <t>ह्वाट अबाउट रंगेली टो बिराटनगर रोड?</t>
  </si>
  <si>
    <t>यो मान्क्से लाई मा कता जादै एक्सयू पानी थाहा हुदैन होला यार😁😁</t>
  </si>
  <si>
    <t>इट’स् मोर वर्स्ट थान इट सीन इन इमेजेज. इ आम फ्रम थेरे।</t>
  </si>
  <si>
    <t>पोन्ड्स पाउडर 😌</t>
  </si>
  <si>
    <t>जे हो श्रावण मेयर 🙏
#श्रावण्यदव मेयर ओएफ मिर्चैया.</t>
  </si>
  <si>
    <t>हबिबी  .....कोम टो डाउनी 😥😭😭</t>
  </si>
  <si>
    <t>सुरज सिंह दै 🤣
गभर्नमेन्ट पाउण्डर हु कि डेभलपमेन्ट स्प्रे हु ??</t>
  </si>
  <si>
    <t>बिशाल शर्राफ दादा कति गाह्रो छ।</t>
  </si>
  <si>
    <t>भोट हाल्दा मासु र बियर हेरेर हाल्छ ठिकै हो हाम्रो मिर्चैया धुलो मिर्चैया ।।।</t>
  </si>
  <si>
    <t>वर्स्ट कन्डिसन</t>
  </si>
  <si>
    <t>इट’स् ह्यापन ओन्ली नेपाल 😂</t>
  </si>
  <si>
    <t>स्मार्ट सिटी 😅😁😁</t>
  </si>
  <si>
    <t>थे रिटर्न ओएफ विन्टर ❄️🥶</t>
  </si>
  <si>
    <t>डीवी परेपछि आउने 
प्रेम प्रस्तावहरु स्वत: 
अस्वीकृत हुनेछन,
धन्यवाद !! 🙊</t>
  </si>
  <si>
    <t>हुस्से लागेक्सा🤦‍♀️</t>
  </si>
  <si>
    <t>फ्री को पाउडर 😄</t>
  </si>
  <si>
    <t>समर सिजन विथ विन्टर वाइब।</t>
  </si>
  <si>
    <t>रोड टो हेवन।</t>
  </si>
  <si>
    <t>सिरहा तेतिकै नामी जेन नि अहिहरू कारण ले नामी एक्सए सिरहा</t>
  </si>
  <si>
    <t>रोन्ब प्लिज डोन'टी काल इट हाइवे</t>
  </si>
  <si>
    <t>गुलोबल वार्मिङ को असर होकि</t>
  </si>
  <si>
    <t>सिरहा हो नि 😂😂 
नो इम्प्रुभमेन्ट</t>
  </si>
  <si>
    <t>तेसै नेपाल टप १ मा आउदैँव टीडब्लू टप १ पोल्युशन कन्ट्री मा जथा🙄</t>
  </si>
  <si>
    <t>यहा करेन्ट आरडब्लु प्रिभियस वनिराख्नु पर्दैन मैले जाने बुझे देखि नै यस्तै एक्सए यो</t>
  </si>
  <si>
    <t>विथ मेकअप 🤣🤣🤣</t>
  </si>
  <si>
    <t>न् मिर्चैया को रोड राम्रो न् मिर्चैया को केटी ध्रु राम्रो🤣🤣🤣....🙏</t>
  </si>
  <si>
    <t>चुनाब मा यहि बाटो मस्त हुन्छ अनि भोट दिउ दिउ जस्तो लाग्छ...!! 😂😂</t>
  </si>
  <si>
    <t>थात'स् आ रिजन, इ आम नोट गोइङ टो होम 😏</t>
  </si>
  <si>
    <t>मिर्चैया नगरपालिका जन्ताकाे आवाज मिर्चैया नगरपालिका मिर्चैया कटारी चौक मिर्चैया, सिरहा हाम्रो मिर्चैया 
इनाउघ इस इनाउघ 
#शटर_क्लोज
#रोड_क्लोज</t>
  </si>
  <si>
    <t>बडी दुभिधा है सिरहाली का🤣😔</t>
  </si>
  <si>
    <t>धुलिखेलको भएको भए त्यो मोटरसाइकल पनि देखिँदैन थियो ।</t>
  </si>
  <si>
    <t>कलरफुल डे</t>
  </si>
  <si>
    <t>फ्री को पावर लगाउ गोरो बना !!</t>
  </si>
  <si>
    <t>के भाको आजा सचि
बिहान बिहान नै बल खेल्न गाको आखा पोलेर🙂</t>
  </si>
  <si>
    <t>देव साह इस थात योउ ब्रदर राइडिङ ओन मोटरबाइक 🤭😁</t>
  </si>
  <si>
    <t>मेरो जीवनसँङ मेल खान गए जस्तो छ ।</t>
  </si>
  <si>
    <t>प्रकृति को धनी देश मा सास फेर्न मुस्किल एक्सए👀😅</t>
  </si>
  <si>
    <t>समे इन माई प्लेस</t>
  </si>
  <si>
    <t>कस्तो चिसो होला है ?🤔🙄😂</t>
  </si>
  <si>
    <t>धन्यवाद सरकार</t>
  </si>
  <si>
    <t>याय बाटो वयेर ध्रान जानु पर्ने चा 🥹🥹🥹</t>
  </si>
  <si>
    <t>यसैलाइ भन्छन् दिउसै रात पर्या ! धन्यवाद प्रचन्नो सर्कार 😎</t>
  </si>
  <si>
    <t>जे हन्क्स नेपाल मै हन्क्स</t>
  </si>
  <si>
    <t>आजा लाइभ झेलेको एक्सयू</t>
  </si>
  <si>
    <t>एल्विस केसी समे सिचुएसन इन उर एरिया टू 😭</t>
  </si>
  <si>
    <t>हुसु लागेको हो</t>
  </si>
  <si>
    <t>आबा कुन दिन बाटा देउसै तारा नी देखिन्क्सा🙇🤐😆</t>
  </si>
  <si>
    <t>बे सेफ</t>
  </si>
  <si>
    <t>हाम्रो मिर्चैया राम्रो मिर्चैया धुलै धुलोले भरिएको सफा मिर्चैया  🤣🤣</t>
  </si>
  <si>
    <t>नत बातोमा पानी हालिने गरिन्छ नत अरु केही सबारी साधन मा धुलो र साबारी साध दुबै जोखिम उठैरहेका छन्  |</t>
  </si>
  <si>
    <t>पोखरा को पानी तेस्तै एक्सए वाइ🙄</t>
  </si>
  <si>
    <t>धूलो होकी कुइरो हो🤔</t>
  </si>
  <si>
    <t>आच्छु कति जाडो हँ</t>
  </si>
  <si>
    <t>मिर्चिया इस नोट फोर बिगिनर्स 😂😂</t>
  </si>
  <si>
    <t>यो ताउ जाएले येस्ताए हो......😆</t>
  </si>
  <si>
    <t>कसको मुटु मा आगो लागे एक्सए फेरी</t>
  </si>
  <si>
    <t>एक घर एक नेता भएको नगरी कटारी ।
     वडा चै नछुट्याउ बुझ्नेले आफै बुझिहाल्छन ।</t>
  </si>
  <si>
    <t>कमिङ सुन जेएनके</t>
  </si>
  <si>
    <t>हाम्रो तिर्व पानी एस्तै एक्सए 🥲</t>
  </si>
  <si>
    <t>बुटवल नार्याङघाट हाइवे समे हो</t>
  </si>
  <si>
    <t>मा नाइट मा सुतिरहेको बेला नि था पौक्सु मिर्चैया आइसको भनेर ..येसको रोड + फ्याक्टरी को स्मेल ले</t>
  </si>
  <si>
    <t>कहिल्यै बन्छ 😂 🤣</t>
  </si>
  <si>
    <t>आज भन्दा करिब १० वर्ष पैले बाट नै यस्तो 
अझ यो भन्दा बढी त मिर्चया कटारी को चुरे क्षेत्र मा हेर्न पर्छ</t>
  </si>
  <si>
    <t>जाडो बदेर्व कुइरो लागेको हो🥲</t>
  </si>
  <si>
    <t>मेरो जिन्दगी जस्तै😒</t>
  </si>
  <si>
    <t>लुकामारी खेल्न जानु पर्ला जस्तो छ ।</t>
  </si>
  <si>
    <t>किसनग के डिस्कभर ला का प्रेम्बा कता जाई है राई?
प्रभाष पाल संकल्प शर्मा</t>
  </si>
  <si>
    <t>राजेश दै ले चुरोट तानेको धुवा रे 😄</t>
  </si>
  <si>
    <t>आगो लगाउनी नि तेस्तै...बाटो बनाउनी नि तेस्तै...ल्याँग फ्याङ चा ताल सब को यहा...राम्रो सँग सास फेर्न नि पैराको चाइना...टाइट</t>
  </si>
  <si>
    <t>पूर्ब घर ह्युनीलाई ध्रेइइ पीडा चा ☹️</t>
  </si>
  <si>
    <t>ला साई हो🤣😂</t>
  </si>
  <si>
    <t>मलाई आजकाल सिरहा ठाउ पानी अनि त्य को मान्क्से नि मन पर्दैन,😅</t>
  </si>
  <si>
    <t>😶कटारि मिर्चैया को  नै यहि छ हालत</t>
  </si>
  <si>
    <t>इ’म जस्ट सेइङ</t>
  </si>
  <si>
    <t>मिर्चैया टू कटारी हाइवे तिरा पानी ध्यान जाओस्।</t>
  </si>
  <si>
    <t>खुच्चिङ😛😛😛</t>
  </si>
  <si>
    <t>हुस्से लगेर्व दमादुमा एक्सए..</t>
  </si>
  <si>
    <t>विन्टर्स क्लाउड्स 😳</t>
  </si>
  <si>
    <t>हुस्सु लागेक्सा</t>
  </si>
  <si>
    <t>मिर्चैया काहिलाई सुधारिने बाला जेन 😀😀</t>
  </si>
  <si>
    <t>बाइक चालाको म्यानक्से मा हो है🤧</t>
  </si>
  <si>
    <t>हामी लाई हाबिट भइसक्यो आबा, मजा आउ एक्सए मिर्चैया घुम्न😂😂</t>
  </si>
  <si>
    <t>येस आबा वोली क्सुट्टी</t>
  </si>
  <si>
    <t>गर्दा उडा-दिया रे वैसब😂😂</t>
  </si>
  <si>
    <t>मेरो क्यामरा बाटा किच्दा येस्तै आउक्सा😂</t>
  </si>
  <si>
    <t>हाम्रो मिर्चैया राम्रो मिर्चैया 🤣🤣</t>
  </si>
  <si>
    <t>राजेश दाइले चुरोट खायेर हो</t>
  </si>
  <si>
    <t>हाम्रो सिरहा राम्रो सिरहा🤣😛</t>
  </si>
  <si>
    <t>जहा पानी तेस्तै हो</t>
  </si>
  <si>
    <t>सन्तोष साह के हु यार युबा नेता आफू लाई भनाइ तारा आफनै ठाउ यसतै हो भनाइ काया नेता भनाइ गराई टु.😂😂</t>
  </si>
  <si>
    <t>ओएमजी कति चिसो होला</t>
  </si>
  <si>
    <t>म घर के गरि जानू ?😆</t>
  </si>
  <si>
    <t>सक्स टीडब्लू कसैले सिरहाली हो नाइट🤣🤣</t>
  </si>
  <si>
    <t>थिका पर्या एक्सए</t>
  </si>
  <si>
    <t>स्मार्ट सिटी मिर्चैया 
हाम्रो मिर्चैया 
राम्रो मिर्चैया</t>
  </si>
  <si>
    <t>अपन देश  अपन मधेश👎</t>
  </si>
  <si>
    <t>ओहो</t>
  </si>
  <si>
    <t>हाम्रो येता तेरा टीडब्लू लास्टै गर्मी एक्स त्य तेरा टीडब्लू चेसो रैक्सा है😑</t>
  </si>
  <si>
    <t>पाख राउटिनी 
वोली हाम्रो धुलिखेल क्वोक को फोटो किचेर पाथाउक्सु</t>
  </si>
  <si>
    <t>धन्यबाद प्रचन सरकार👏🫡</t>
  </si>
  <si>
    <t>मङ्शिर पौष तिराको फोटो हालेर झुक्याउँक्सा राउटिनी</t>
  </si>
  <si>
    <t>जे घाँटी 😝</t>
  </si>
  <si>
    <t>पोखरा मा टीडब्लू मै हराको जाउ 😂😂</t>
  </si>
  <si>
    <t>सागर श्रेष्ठ धूम माछाले धूम🤣🤣</t>
  </si>
  <si>
    <t>बिचारा त्यो बाइक बाला गोरो हुने वायो आबा 🤣🤣🤣</t>
  </si>
  <si>
    <t>येस्तो बाटो बाटा आबा एमडब्लू घर कसरी जानु 😞</t>
  </si>
  <si>
    <t>जस्ट लुकिङ लाइक वोव 😂😂</t>
  </si>
  <si>
    <t>दीपेन्द्र साह
केना यौ आहाके सुसुराली मे एना राखबाई ता केना होतै 🤣</t>
  </si>
  <si>
    <t>धुलो हैन है हुस्सो लागेको हो 😂😂</t>
  </si>
  <si>
    <t>फाइनली मिर्चिया को आयो🤣</t>
  </si>
  <si>
    <t>नेपाल को लग्वग सबै बाटो येस्तै एक्सए</t>
  </si>
  <si>
    <t>ठूलो पानी पारा जस्तो एक्सए</t>
  </si>
  <si>
    <t>धुलो होला यो खासमा</t>
  </si>
  <si>
    <t>अजय साह दै बनाउन लगाउन पर्यो के रोड</t>
  </si>
  <si>
    <t>कस्तो कुहिरो लागेको 😐️</t>
  </si>
  <si>
    <t>हाम्रो मिर्चैया महान मिर्चैया</t>
  </si>
  <si>
    <t>इटाहारी मा नि एस्तै थियो।</t>
  </si>
  <si>
    <t>देउसै रात परिदियेको मा सरकार लाई धेरै धेरै बढाई</t>
  </si>
  <si>
    <t>धुलो उडाउदै😍</t>
  </si>
  <si>
    <t>सच्चिदानन्द साह कानी ध्यान दियौ सिर . 🤣</t>
  </si>
  <si>
    <t>धुलो खाउ स्वस्थ बनाउ</t>
  </si>
  <si>
    <t>सिरहा का मान्क्से को मन जस्तै रेक्सा बाटो</t>
  </si>
  <si>
    <t>भैंसी सँग ठोकियला है बिस्तारै जाउ 🤣</t>
  </si>
  <si>
    <t>बल्ल याद आयो सरकार 😬 ! 
अझै भोट हाल ताम्रा मरेका बुढापाका नेताहरुलाई ।भोट हाल्ने बेला चिया नाश्ता , मासु रक्सी खोज्नेहरुले बल्ल सास्ती खेपिराछन ।</t>
  </si>
  <si>
    <t>मा आउदै एक्सयू है वेतना लाई जिटो आउ त्मिई✌️</t>
  </si>
  <si>
    <t>हाम्रो कटारी राम्रो कटारी 🤣</t>
  </si>
  <si>
    <t>धुवा हो</t>
  </si>
  <si>
    <t>धुलिखेल-पाचखाल को बाटो हेर्या छस्?</t>
  </si>
  <si>
    <t>त्यो बाइक वाला लाई धुमा चले वाला फिलिङ्स आइर होला🤣</t>
  </si>
  <si>
    <t>जितेन्द्र चौधरी आशिष जैन कब टक ऐसे चलेगा .तारिक पे तारिक .चिफ  मिनिस्टर से जल्दी बाट किजिए .वे आरे कमन पियोपले तकलिफ हुमको होती है जनाब ए आलम ।</t>
  </si>
  <si>
    <t>एती गर्मी मा पानी कति कुहिरो लागेको अव् मिर्चैया मा🤣</t>
  </si>
  <si>
    <t>भिडियो खिचेर खुब राम्रो काम गर्या एक्सए राउटिन ले🤣🤣🤣</t>
  </si>
  <si>
    <t>बिशाल चाम्लिङ राई मामा हामेरो सिरहा रमेरो सिरहा🤣</t>
  </si>
  <si>
    <t>मेरो फोटो कसले टानेक्स फेरी 🙄🙄</t>
  </si>
  <si>
    <t>इटाहारी टू</t>
  </si>
  <si>
    <t>यो टीडब्लू केही होइन  अस्ति झण्डै मा हराको थिय जादा धुलो ले ☹️ लास्ट खराब</t>
  </si>
  <si>
    <t>गरो एक्सए बैसाख जेष्ठ माए हुस्सुले तुवालोले सटायर हैरान 🤧</t>
  </si>
  <si>
    <t>यो अहिले काम होला अस्ति टीडब्लू देरै थियो 🥲🥲</t>
  </si>
  <si>
    <t>देखे पो हेर्नु पूरा बादल लाएको छ।</t>
  </si>
  <si>
    <t>आशिष सिंह राजपुत कंग्र्याचुलेसन्स</t>
  </si>
  <si>
    <t>बाइक र स्कुटी ठोक्किएसि
सबैले बाइक वाला लाई दरो कराए कुटे अनि केटि लाई सोधे = कतै तिमी लाई चोट त लागेन ?
केटि : हैन सिक्ने बेलामा यति त भै हाल्छ नि 😋 😂</t>
  </si>
  <si>
    <t>शर्ट कट आउदा वैगो नि हुलाकी सडक बाटा😂</t>
  </si>
  <si>
    <t>रोड बन्दै चा ४-६ बर्सा आझै लाग्ला तेती मात्र हो</t>
  </si>
  <si>
    <t>क्या हुवा भाइ</t>
  </si>
  <si>
    <t>कुन ठाउ हो सौराहा इन्डिया कि सौराहा नेपाल ,😂😂</t>
  </si>
  <si>
    <t>यो नेपाल हो, सामान्य रुपमा लिन सक्नुपर्छ नेपालीले।</t>
  </si>
  <si>
    <t>स्याबास अझै बन जङ्गल आगो लगाउदै हिड नेफोली हो ।</t>
  </si>
  <si>
    <t>दाङ मा येस्तो धुलो एक्सए नि धुलो खायेर पेट वारिन्क्सा खाना खानु पर्दिन आउ येतै 😊</t>
  </si>
  <si>
    <t>यो पक्कै ईन्दियाको साजिस हुन पर्छ ! आणविक हमला बन्द गर !ब्याक अफ इन्डिया 😂😂😂😂</t>
  </si>
  <si>
    <t>१ हजार रुपिया १ वोटे ५ हजार रुपिया फुल फेमिली वोटे मेयर शर्वण यादव जिन्दाबाद 😂😂</t>
  </si>
  <si>
    <t>बेइजट्ट नै वैसक्यो ता हाउ 
आबा ता काम क्सिट्टो क्सिटु गरेर बनाउनु नि😂</t>
  </si>
  <si>
    <t>हाम्रो मिर्चिया फेमस 🥱🤣🤣</t>
  </si>
  <si>
    <t>राम्रो मिर्चैया 😅</t>
  </si>
  <si>
    <t>बगरफाँट को तल्लो बाटो नि येस्तै एक्सडब्लू रुतु बीईपीएस</t>
  </si>
  <si>
    <t>बिशाल श्रेष्ठ प्राउड हुने हैन ता दाजु</t>
  </si>
  <si>
    <t>बाइक राइडर रुपेश शाह</t>
  </si>
  <si>
    <t>सुदीप साह फिलिङ प्राउड?😆</t>
  </si>
  <si>
    <t>त्यो बाइक वाला टीडब्लू मै थे🧐</t>
  </si>
  <si>
    <t>यत्रतत्र सर्वत्र धुलाम्मे 😁</t>
  </si>
  <si>
    <t>माह अमेरिका बस्नी लाई बल</t>
  </si>
  <si>
    <t>गर्मी धुलो धुवा, बरु नर्ग मै यो भन्दा बडी सुबिदा हुन्क्सा होलाआ. जे नेपाल 🇳🇵</t>
  </si>
  <si>
    <t>रघुबीर महासेठ गाइज कमेन्ट हेरे</t>
  </si>
  <si>
    <t>६०००० हजार आउट गाडी को कर नेता को खल्ती मा।</t>
  </si>
  <si>
    <t>सरकार काे ध्यान कुर्सी मा छ</t>
  </si>
  <si>
    <t>मैले खाएको चुरोट को धुवा हो 🤣</t>
  </si>
  <si>
    <t>होला ☺️ मा नेपाल नबस्नी लाई के बाल 🤣</t>
  </si>
  <si>
    <t>जे मदेश</t>
  </si>
  <si>
    <t>पुरै फिम्ले स्टाइल क्षता के हो 😂 ह्वाट अन इन्ट्री</t>
  </si>
  <si>
    <t>हेरो को मात्रैइ इन्ट्री वयेक्सा टीडब्लू, विलेन्स हरु देखिएन टीडब्लू 😂</t>
  </si>
  <si>
    <t>गर्व छ मेयर साब स्मार्ट सिटी बनाउनु भाकोमा 🙏</t>
  </si>
  <si>
    <t>आबा टाइम आइसक्यो बुडो नेता हरु लाई टोइलेट बाटा गु झिक्दै खुवाउने
क. प्रचण्ड / कमरेड प्रचण्ड</t>
  </si>
  <si>
    <t>मलाई देख्नु भयो कसैले 🤣😁</t>
  </si>
  <si>
    <t>येस्तो गर्मी मा डम्मी हसी लागेक्सा ता 😍😍😍</t>
  </si>
  <si>
    <t>अज्जै ना बना रोड एस्तै हो</t>
  </si>
  <si>
    <t>गर्मी मा फोग को मजा 😮😮😮</t>
  </si>
  <si>
    <t>सनम खनाल ७० के स्पीड पे जाओगे १ घण्टे मेइ पहोचजाओगे!💀</t>
  </si>
  <si>
    <t>येता तह गर्मीले मार्न लगियो, मिर्चया तिरा तह हुस्सो लागिरा रहेक्ष😍</t>
  </si>
  <si>
    <t>यो मिर्चैया काहापर्छ कसैले जानकारि गराये हुने😅</t>
  </si>
  <si>
    <t>स्काई माईàमîके चिसो मौसम आयो जस्तो एक्सए🤣😂</t>
  </si>
  <si>
    <t>यो त केही हैन</t>
  </si>
  <si>
    <t>बिदिशा ढकाल हालत एक्स 🤣😪</t>
  </si>
  <si>
    <t>डीवी परेपछी अमेरिका कुन ठाउमा बस्दा ठिक होला कसैले जानकारी दिनुन?</t>
  </si>
  <si>
    <t>राति नहिड है भाइ हो मधेसको ठाउ हो फेरि जे पनि हुन सक्छ🤣</t>
  </si>
  <si>
    <t>सबिन पोखरेल हजुर जस्तै देख्सु ता, कैले को फोटो होला?🤪😆</t>
  </si>
  <si>
    <t>हाइवे 🛣️ को धुलो</t>
  </si>
  <si>
    <t>लौ हिउ पर्यो सिरहा वासी 😂</t>
  </si>
  <si>
    <t>जाडो मौसम सुरू भएको ले सचेत हुनु होला</t>
  </si>
  <si>
    <t>सुमित शाह कि हाल बा ठिक बा नि 😁😁😁</t>
  </si>
  <si>
    <t>गौरव राजबंशी सिरहा पुगिस निन्जा लेरा</t>
  </si>
  <si>
    <t>बाइक वाला ले लाइट किना ना बाल्य 
नाली मा जिरो वने. 🤨😆</t>
  </si>
  <si>
    <t>विन्टर मा टिस्टै हुन्क्सा तेरै मा फुल ओएफ फोग</t>
  </si>
  <si>
    <t>नेपाल बैरा हुनु को नि फाइदा भ्यो 😂</t>
  </si>
  <si>
    <t>ववानी श्रेष्ठ यै वायर मा जान्न वन्य</t>
  </si>
  <si>
    <t>रबी कुशवाहा टीएमआई बाइक चलाउदै हो?</t>
  </si>
  <si>
    <t>जेनिश चापागाईं कुन ठाउ पो</t>
  </si>
  <si>
    <t>धीरज प्रसाद साह कहा क्सा 😀</t>
  </si>
  <si>
    <t>स्मार्ट सिटी होनी ता 😂😂😅 सुशील यादव</t>
  </si>
  <si>
    <t>बिशाल थापा सौराग घिमिरे राम घिमिरे लक्ष्मण घिमिरे अजय साहा अजय घिमिरे अजय ठाकुर रोय सुदीप सुशान्त भुजेल पुनित साह आशिष घिमिरे प्रबेश गौतम 
ये क्या बेज्जती है रे बाबा 😂</t>
  </si>
  <si>
    <t>५ नम्बर फुल १२० मा मिर्चैया को बाटो मा धुलो उडाउदै मोटर गुडाउदै 🤣🤣🤣🤣🤣🤣
राउटिन ओएफ नेपाल बन्दा 🤣🤣🤣</t>
  </si>
  <si>
    <t>राउटिन ओएफ नेपाल बन्दा बुटवल को ता यो भन्दा झन् गरो एक्सए बाटो</t>
  </si>
  <si>
    <t>प्रज्वल बस्नेत टीएमआरओ गाउ😂</t>
  </si>
  <si>
    <t>कृतेश स्था तेरै फोटो किचेको हैन नि🤣?</t>
  </si>
  <si>
    <t>रिप सरकार</t>
  </si>
  <si>
    <t>रियाशा ले औरेजी मात्रै सिकाउँछ क्या रुटु लाई 🙈😁</t>
  </si>
  <si>
    <t>एक पल्ट रोड बनाउने र अर्को पल्ट भत्काउने अनि फेरि बनाउने ३ साल लगाएर #जाई_नेपाल</t>
  </si>
  <si>
    <t>अंकिता घिमिरे अस्मिता घिमिरे आशिष घिमिरे अजय घिमिरे. के सुन्नु परेको येस्तो😆😆</t>
  </si>
  <si>
    <t>आखिर सिरहा हो नि 😊</t>
  </si>
  <si>
    <t>तयो बाटो मा नया आको भगवान लाई हिडाउनू परछ न बाटो चाडो बनिपो हालछ ।</t>
  </si>
  <si>
    <t>स्मार्ट 🤓 सिटी'स् 🙏
क्रिएटेड 😀 बी चिना गभर्नमेन्ट</t>
  </si>
  <si>
    <t>गरिब भुख्खड हरु लाई डेटिङ जाने बाताबरण मिलाइदेको हो भगवान ले😎</t>
  </si>
  <si>
    <t>राकेश यादव</t>
  </si>
  <si>
    <t>मिर्चैया इस ओने ओएफ स्मार्ट सिटी इन सिरहा डिस्ट्रिक्ट 
 👉️👉️ पुष्प कमल दाहाल प्रचण्ड सेज इन २०७४बीएस👈️👈️</t>
  </si>
  <si>
    <t>æन् ßहु</t>
  </si>
  <si>
    <t>राकेश यादव 😂😅🤭</t>
  </si>
  <si>
    <t>उनको मन जस्तै धमिलो दृश्य 😕😆</t>
  </si>
  <si>
    <t>सचिन गुरुङ</t>
  </si>
  <si>
    <t>राजन चौधरी</t>
  </si>
  <si>
    <t>सञ्जय चौधरी</t>
  </si>
  <si>
    <t>कृष्ण कुमार साह</t>
  </si>
  <si>
    <t>पुजा शाह</t>
  </si>
  <si>
    <t>नेहा साह</t>
  </si>
  <si>
    <t>अनिश शाह</t>
  </si>
  <si>
    <t>कृपा गौतम</t>
  </si>
  <si>
    <t>दया जैसवाल</t>
  </si>
  <si>
    <t>सिजीका हमाल ठकुरी🤣</t>
  </si>
  <si>
    <t>साह मनिषा</t>
  </si>
  <si>
    <t>अमिछ्या ढकाल 🥲</t>
  </si>
  <si>
    <t>राजु राहुल यादव</t>
  </si>
  <si>
    <t>मिलन कर्की  वस्कर बस्नेत रोमन धमला 😂😂😂</t>
  </si>
  <si>
    <t>नूतन 🤣😂</t>
  </si>
  <si>
    <t>#हाइलाइट</t>
  </si>
  <si>
    <t>▶︎ ●───────── ०१.०३</t>
  </si>
  <si>
    <t>स्मार्ट सिटिज ओएफ नेपाल</t>
  </si>
  <si>
    <t>😂😂😂😂😂😂😂😂😂😂😂😂</t>
  </si>
  <si>
    <t>निशान्त काफले</t>
  </si>
  <si>
    <t>दीपक कर्ण</t>
  </si>
  <si>
    <t>🥺</t>
  </si>
  <si>
    <t>एमआरबीईएसटी 📎</t>
  </si>
  <si>
    <t>😱😱</t>
  </si>
  <si>
    <t>सन्तोष बजगाईं</t>
  </si>
  <si>
    <t>सबिन पोखरेल</t>
  </si>
  <si>
    <t>अन्जनी साह</t>
  </si>
  <si>
    <t>मनिष शाह</t>
  </si>
  <si>
    <t>स्क सुरेन्द्र यादव 😅</t>
  </si>
  <si>
    <t>मुकेश शाह</t>
  </si>
  <si>
    <t>इमरान खान</t>
  </si>
  <si>
    <t>अस्विन भण्डारी</t>
  </si>
  <si>
    <t>कृतन राज बिष्ट</t>
  </si>
  <si>
    <t>सुशान्त शाह ,अमित यादव 😂😆</t>
  </si>
  <si>
    <t>इस्ट वेस्ट 
स्मार्ट सिटी मिर्चैया इस बेस्ट 🤧</t>
  </si>
  <si>
    <t>पावर ओएफ डडेलो</t>
  </si>
  <si>
    <t>सुस्मा धमला सितासमा कोइराला एस्ता ओर वेस्ट मिर्चैया इस बेस्ट 🤣🤔</t>
  </si>
  <si>
    <t>अबा. लगायो डढेलो😡</t>
  </si>
  <si>
    <t>स्मार्ट सिटी ओएफ सिरहा डिस्ट्रिक्ट 😎😎</t>
  </si>
  <si>
    <t>स्मार्ट सिटी मिर्चैया 😂
सतिश रोय</t>
  </si>
  <si>
    <t>मेअन्व्हीले बाइकर्स 🤡</t>
  </si>
  <si>
    <t>फ्री को मेकअप 😆😆</t>
  </si>
  <si>
    <t>सलोनी न् प्रधान प्लिज टेक केयर ओएफ युर्सेल्भ्स 😊</t>
  </si>
  <si>
    <t>हे, नेपालीज युथ !
    लेट'स् रिसे ,रोअर &amp; रिभोल्ट.
पीएलजी जोइन विथ यूएस😊
जय चन्द्र सूर्य🇳🇵</t>
  </si>
  <si>
    <t>विरल मिर्चैया 🤣</t>
  </si>
  <si>
    <t>आशिष मण्डल स्मार्ट सिटी</t>
  </si>
  <si>
    <t>फ्री को मेकअप</t>
  </si>
  <si>
    <t>आरती साह्पìňķï šह्āřमå 😂😂</t>
  </si>
  <si>
    <t>विरल प्लेस😇</t>
  </si>
  <si>
    <t>धूम मचल्व धूम माछाले धूम😂</t>
  </si>
  <si>
    <t>लक्ष्मी राना😀😀</t>
  </si>
  <si>
    <t>मोरङ टू</t>
  </si>
  <si>
    <t>स्मार्ट  सिटी</t>
  </si>
  <si>
    <t>स्मार्ट सिटी😄</t>
  </si>
  <si>
    <t>वोव!!..वेरी डेन्जरस😅</t>
  </si>
  <si>
    <t>वेलकम टो मार्स 👽</t>
  </si>
  <si>
    <t>स्मार्ट सिटी 😎🤣</t>
  </si>
  <si>
    <t>हब्बी कोम टो सिरहा 🤣</t>
  </si>
  <si>
    <t>सिरहा डेजर्ट 🤣</t>
  </si>
  <si>
    <t>धोँहिइ लाइगेलाई 🤣🤒</t>
  </si>
  <si>
    <t>शुब हाम 🤡</t>
  </si>
  <si>
    <t>जे मधेश ✊🏻</t>
  </si>
  <si>
    <t>वर्स्ट सिटी मिर्चैया</t>
  </si>
  <si>
    <t>सरकार लाज माना वायर</t>
  </si>
  <si>
    <t>रुपेश साह राइडर</t>
  </si>
  <si>
    <t>मिर्चैया नगरपालिका समे ओन योउ</t>
  </si>
  <si>
    <t>दुने मेसिया क्यान बे शोट हेरे 💁</t>
  </si>
  <si>
    <t>डोन आयो डोन</t>
  </si>
  <si>
    <t>सरोज धमला किङ 😂</t>
  </si>
  <si>
    <t>के वको</t>
  </si>
  <si>
    <t>१एसटी</t>
  </si>
  <si>
    <t>फ्री मेकअप😂</t>
  </si>
  <si>
    <t>डिस्कभर</t>
  </si>
  <si>
    <t>खुब जय नेपाल भनछ पिनड खाने उमेरमा 
चाेर नेता किड्नी फेल भयकाे नेता ८४ मा प्ररधान मन्त्री  हुनछु भने काे हाेला 
अब ८४ रबि जय घन्टि🔔🔔</t>
  </si>
  <si>
    <t xml:space="preserve">
चाेर</t>
  </si>
  <si>
    <t>गफडी 
चोर र चोर को गुरु कुरा आथुआथथुथु</t>
  </si>
  <si>
    <t xml:space="preserve">
चोर,  चोर</t>
  </si>
  <si>
    <t>यामाले एमजी चोर हो 🤣</t>
  </si>
  <si>
    <t xml:space="preserve"> एमजी,  चोर</t>
  </si>
  <si>
    <t>तर धेरै मान्छे हरू जल्नको लागी नै जन्मेका रैछन अर्को कुरा देसका कलङ्क हरू खोज्न धेरै पर जानुपर्दैन अहिले जसिलो छ सबै एकै ठाउमा आएर केपि ओलीको पछाडि बरबराइ रहेका हुन्छन जसरी बाघको सवारी हुन्छ गलिका कुकुर हरूको सोर जोरजोर सित आउँछ इनिहरूको केपी संग त कुनैपनि छैनँ मात्र देस द्रोही हून कुनै समय मा यि सबै कसैलाई बाकी राख्ने छैनौँ इनिहरूले लुक्नको लागी दुनियाँ को कुनै कुनो पाउँने छैनँ त्यो समय छिट्टै आउने छ ।</t>
  </si>
  <si>
    <t xml:space="preserve"> कलङ्क,  कुकुर,  द्रोही</t>
  </si>
  <si>
    <t>एउटा कुकुर डडेल्धुरा अर्को कुकुर खै कहा मेरो छ</t>
  </si>
  <si>
    <t>माहाकाली बिचको याद आयो है देसलुटेर नेता देसबेचेर नेता भरस्टाचार गरेर राष्ट्र नायक देसलुटेर कमनस्ट वा वा खडकेओली माहाकाली नदी बेच्ने केपि ओलि ले गर्दा हो यो कुकुर लाई लाजसरमछैन देसलुटेर नेता देसबेचेर कुकुर</t>
  </si>
  <si>
    <t>तमि जस्ता गद्दार ले देस कुन हालत मा पुर्याइस थुइक नालायक यस्ता  राजनेता बा 🤣🤣भ्रष्टाचारि गद्दार को पछि लाग्ने कस्ता होलान थुइक हरिल्वाठ नरपिसाच खडुसे हो 😂</t>
  </si>
  <si>
    <t xml:space="preserve"> गद्दार,  नालायक,  गद्दार,  नरपिसाच</t>
  </si>
  <si>
    <t>केपी ओली तेरी प्यान्दी छोली ई कुरा हरु जनता को कीयू नहीं बोली गन्दु साला देस को बरबाद कर्की रखदीया</t>
  </si>
  <si>
    <t xml:space="preserve"> गन्दु,  साला</t>
  </si>
  <si>
    <t>अहिले सम्म १६-१७ बर्स यो यमाले कांग्रेस माउबादी ले के गरेकोछ नेपाल माँ ?? हरेक नेपाली जनताको कोही न कोही बिदेशमाँ एक छाक पाऊरोटी खायर ६० डिग्री को घाममाँ काम गर्न बध्य छन् । 
सधै भरी तेई केपी, प्रचण्डे र सेरे को चाक सुंगेर, आहा कती मीठो भनेर मात्र बस्ने हो ?
सधै नेपाली जनता हरु जाबो सिटामोल नापायर मोर्ने हो?
सधै अरुको देशमाँ गुलामी गर्न जाने हो? 
हरेक नेपाली जनता को टाऊकोमाँ ७०००० भन्दा माथी सार्वजनिक ऋण पूगीसक्यों । ग़रीब जनताले एक छाक मीठो ख़ानू पायेको छैन। 
अब त अत्ती भयन र??? 
अब को देश चलाऊन हर्क, बालेन जस्तो मान्छै आऊनई पर्छ ।</t>
  </si>
  <si>
    <t>तिम्रिमा चाेरहरु जनतालाई कति उल्लु बनाउछाै अब जनता उल्लु बन्दैनन है</t>
  </si>
  <si>
    <t xml:space="preserve"> चाेर,  उल्लु,  उल्लु</t>
  </si>
  <si>
    <t>सब चोर हो  कुकुर</t>
  </si>
  <si>
    <t xml:space="preserve"> चोर,  कुकुर</t>
  </si>
  <si>
    <t>ता चोर हरु को ता राम्रै हुन्च नी चुतिया...</t>
  </si>
  <si>
    <t>केरे चोर कुन चोर लाई फोटोन गरेको</t>
  </si>
  <si>
    <t>सब चोरहरू मिलेरै खान्क्सान, फाल्तु मा झोलेहरू झगडा गार्क्स</t>
  </si>
  <si>
    <t xml:space="preserve"> चोर,  झोले</t>
  </si>
  <si>
    <t>केपी चोर नेपाल टुका मुजी वन</t>
  </si>
  <si>
    <t>हर्क साम्पाङ आ रिभोल्युसन हेर्नु होस ता सिर एस्तो चोर राडीको बन जस्तो ले देस डुबाको एक्सए ,एस्तो को सिधाए , डेथ को प्रयास गरव हामी जन्ताले ☠️💀</t>
  </si>
  <si>
    <t xml:space="preserve"> चोर,  राडी</t>
  </si>
  <si>
    <t>सबै चोर हो साले जनताको अगाडी टो येस्तो उ येस्तो तारा अहिले नाटक गार्क्सास साले</t>
  </si>
  <si>
    <t xml:space="preserve"> चोर,  साले,  साले</t>
  </si>
  <si>
    <t>फोन मा मीलेर बशेको र देश लाई नी नी स्वार्थ भाबना ले मिलेर चलाउनु भयको भय आहाँ  ईतिहास मा नेपाली पाठ्यक्रम मा युवा भाबी पुस्ता ले पठ्ने मौका मील थीयो होला,  जीबित हुँदा नै जन्ता हरू को थु थु छी छी  ( नेपाली बर्ण माला र सब्द कोष भीत्र  बाट बन्ने सब्द हरू को गाली गरी सकेको छ  कमरेड ज्यु ।अबीबादन</t>
  </si>
  <si>
    <t xml:space="preserve"> थु थु,  छी छी,  माल</t>
  </si>
  <si>
    <t>केपी ओली जे नेपाल शेरे जे कमरेड अनि प्रचण्डे कमरेड अभिबादन यो चाही कुन राजनीतिक संस्कार हो . थुक्क खाते हरु</t>
  </si>
  <si>
    <t xml:space="preserve"> थुक्क,  खाते</t>
  </si>
  <si>
    <t>के पि ओली भनेको तुच्छ बोलि, दरिद्र आत्मा भएको, अनपढ, अज्ञानि, टप्परटुंया, अभिमानी, अहंकारि, आत्मरतिक, मतिभ्रमित, दृष्टिभ्रमित, आत्ममोही, असहनशील, प्रतिसोधि, असत्यबादी, झूटबादी, मानसिकरोगी, अपराधि, अबसरबादी, दुराचारी, भ्रस्टाचारि, लुटेरा, कातर, स्वार्थि, गफाडी, चटके, चुटकीले, उखाने, खुरापाति, गुन्डा नाईके, जनतामारा, धर्म संकृति मारा, देश बेचुवा, देशद्रोही, भारत को दलाल हो.
येस्ले आफुलाई भगवान नै सम्झिन्छ. उस्को सोचाईमा उ भन्दा राम्रो, उ भन्दा जान्ने, उ भन्दा बुद्धिमानि अरू कोहि छैन. के पि ओली कुबिचार र कुबुद्धिमा शेरे, प्रचण्डे, माकुने, झाले को पनि बाउ हो.
बधाई छ गाँणतन्त्रबादीहरुलाई!!!! तिमीहरुले नमुना नेता पाएका छौ.</t>
  </si>
  <si>
    <t xml:space="preserve"> लुटेरा,  चुट,  दलाल</t>
  </si>
  <si>
    <t xml:space="preserve"> दरिद्र,  अपराध,  लुटेरा,  गफाडी,  चटके,  चुट,  देशद्रोही,  दलाल,  कुबुद्धि,  नमुना</t>
  </si>
  <si>
    <t>हेर नाटक 😂यी काङ्ग्रेस र कम्युनिस्टका दलालहरुले भेडा नेपाली र झोले नेपाली लाई उल्लु बनाएर नेपाल जस्तो सानो र गरीब मुलुकमा हरेक ५ वर्ष ३-३ तहको खर्चिलो निर्वाचन हुनुपर्छ भन्नेहरु जनमतसंग्रहको विषय उठ्दा चैँ किन "अनावश्यक खर्च"को बहाना दिएर पन्छिन्छन्? कुरो बुझौँ। यो व्यवस्था रहुन्जेल अवस्था कदापि परिवर्तन हुनेवाला छैन। बहुदल आएदेखि यिनै दल र यिनै अनुहारहरुको हालीमुहाली छ। यिनीहरूको सिन्डिकेट तोड्न र अवस्था परिवर्तन गर्न भएपनि व्यवस्था परिवर्तन अपरिहार्य छ। यी भ्रष्ट नेताहरुलाई ठेगान लगाउन भएपनि राजाको पुनरागमन अत्यावश्यक छ।
चेतना भया।</t>
  </si>
  <si>
    <t xml:space="preserve"> दलाल,  भेडा,  झोले,  उल्लु,  भ्रष्ट</t>
  </si>
  <si>
    <t>बालु को दलाल  केपी मुजी</t>
  </si>
  <si>
    <t xml:space="preserve"> दलाल,  मुजी</t>
  </si>
  <si>
    <t>राजा राजा भनेर नारा जुलुस गरेको छन राजा को हत्या कसरी भयो कसले गर्यो गणतन्त्र लोकतन्त्र भन्छन पूर्व राष्टपति को श्रीमान मदन को हत्या भयो त्यो कसले गर्यो कसरी भयो त्यो राजा ले के गर्यो के गर्छ छोडौ अब सचेत नागरिक हुनु पर्छ हामीले ले जे जस्तो भए पनि यो यो लोकतन्त्र यो गणतन्त्र ठीक छ किन कि एही बेबस्था मा रहेर देश लुटेरा देश बेचुवा लाई कडा कारबाई गर्न सकिन्छ मात्र हामीले सही वेक्ती छान्नु पर्छ यो बेबस्था मा हामीले चाहेको जस्तो छान्न सक्छौ एती कुरा बुझेको खै उदाहरण को लागि #हर्क , बालेन ,गोपाल हेर्दा हुन्छ जनतालाई  सेवा सुविधा दिएका छन कसैले राजा को नाम लिएर देश लुटे कसैले गणतन्त्र को नाम लिएर देश लुटे राजतन्त्र र गणतन्त्र को दोष होइन हामीले देश लुटेरा लाई बारम्बार माथि पुराएको हुनाले जो अब सचेत हुनु पर्छ ✍️🇳🇵🇳🇵🇳🇵🇳🇵🇳🇵👈</t>
  </si>
  <si>
    <t xml:space="preserve"> देश लुटेरा,  देश लुटेरा</t>
  </si>
  <si>
    <t>के पी बूढ़ो बाले एक पटक फेरी प्रधान मंत्री पद को लागी आम जनता को मन जीतने कोशिश गर्दै देउवा लाई फकाउन् कोशिश । जे भए पनि बा लाई साम दाम दंड भेद सबै राजनीतिज्ञ कुरा थाहा छ ।</t>
  </si>
  <si>
    <t xml:space="preserve"> पद,  फक</t>
  </si>
  <si>
    <t>यस्ता पाखण्डी को भिडियो सोसियल मिडियामा के हालेको होला साला लुटेर हरु</t>
  </si>
  <si>
    <t xml:space="preserve"> पाखण्ड,  साला</t>
  </si>
  <si>
    <t>गफाडि बूढो फटाहा भ्रष्टचारी अपराधी बिदेश दलाल राष्ट्रघाति</t>
  </si>
  <si>
    <t xml:space="preserve"> फटाहा,  भ्रष्ट,  अपराधी,  दलाल</t>
  </si>
  <si>
    <t>जन्त लाई बोका बनाउने चोर नेता हरु</t>
  </si>
  <si>
    <t xml:space="preserve"> बोका,  चोर</t>
  </si>
  <si>
    <t>कति महङ्गो मोबाइल बोकेछ गधाले 😡</t>
  </si>
  <si>
    <t xml:space="preserve"> बोके,  गधा</t>
  </si>
  <si>
    <t xml:space="preserve"> बोके,  गधाले</t>
  </si>
  <si>
    <t>माथि टाउके हरु सबै मिलेर बस्छन् खान्छन् तर भेडा जनता हरु भने म माले काले भनेर कुस्ती खेल्ने गर्छन् ।</t>
  </si>
  <si>
    <t xml:space="preserve"> भेडा,  माल</t>
  </si>
  <si>
    <t>बहिस्कार गरौ नेकपा एमाले लाइ
नेकपा एमाले एक नम्बर को भ्रष्टाचारी दलाल चोर गुन्डा गर्दी पार्टी हो</t>
  </si>
  <si>
    <t xml:space="preserve"> भ्रष्ट,  दलाल,  चोर</t>
  </si>
  <si>
    <t>बालेन जस्ता युवाहरूलाई प्रधानमन्त्री र मन्त्री बनाउनेतर्फ सबै एकजुट हौं यो भ्रष्ट सिस्टम खारेज गरेर प्रत्यक्ष स्वतन्त्र जननिर्वाचित प्रधानमन्त्री नेपाली जनताको भोट् बाट रोज्ने सिस्टम ल्याउन भ्रष्ट साम्सदिय ब्यबस्था  भ्रष्ट पार्टी हरु ले चलखेल गर्ने सिस्टम खारेज गर्नु पर्छ । राजा सहित को प्रत्यक्ष जननिर्वाचित कार्यकारी प्रधानमन्त्री  प्रजातान्त्रिक पद्धति अनुसार जनता ले प्रत्यक्ष मतदान बाट रोज्ने  शासन ब्यबस्था ल्याउनु पर्छ । राज सस्था राजा देशको अभिभावक भएर नेपाली जनताको प्रत्यक्ष मतदान बाट निर्वाचित प्रधानमन्त्री बाट देश चलाउदा देश को बिकास र समृद्धि हुन्छ । विकसित देश बन्न सक्छ । समृद्ध देश सुखी नेपाली हुन्छ । भ्रष्ट साम्सदी  ब्यबस्था भ्रष्ट पार्टी हरु को बिदेशी दलाली गर्ने ब्यबस्था खारेज गर्नु पर्छ ।</t>
  </si>
  <si>
    <t xml:space="preserve"> भ्रष्ट,  भ्रष्ट,  भ्रष्ट,  पद,  भ्रष्ट,  भ्रष्ट,  दलाल</t>
  </si>
  <si>
    <t>सब मादरचोद हरु हुन 🤣 पार्टी खोलेको त सोझा जनता लाई लढाउन को लागि रैछ साले हरुको मित्रता हेर त</t>
  </si>
  <si>
    <t xml:space="preserve"> मादरचोद,  साले</t>
  </si>
  <si>
    <t>तपाईंको जिल्लामा आइएको छु , रातो भाले मालपानी कता हो ???????ब्यबस्था गर्ने कि म आफैंले गर्नु पर्ने हो? 
जनता भेडा पानी बाराबार गर्छ्न, हामी यस्तै त हो नि ब्रो, सधैं यस्तै त हो नि हो??? जय गणतन्त्र, बुझ्नेलाइ श्रीखण्ड .........</t>
  </si>
  <si>
    <t xml:space="preserve"> माल,  भेडा</t>
  </si>
  <si>
    <t>यि मुजि पागल कुकुर चोर बेइजती देश बलत्कारी हत्यारा आमा बलत्कारी नेता हरु को नाटक हो यो यि मुजि सबै जना लाइ बिच रोडमा लगेर हात खुट्टा काटेर फाल्नु पर्छ साला</t>
  </si>
  <si>
    <t xml:space="preserve"> मुजि,  पागल,  कुकुर,  चोर,  बलत्कारी,  बलत्कारी,  मुजि,  साला</t>
  </si>
  <si>
    <t xml:space="preserve"> मुजि,  पागल,  कुकुर,  चोर,  बलत्कारी,  हत्यारा,  बलत्कारी,  मुजि,  साला</t>
  </si>
  <si>
    <t>यो मुजी उखाने चोर देखेनी वेजा खराब हुन्क्सा</t>
  </si>
  <si>
    <t xml:space="preserve"> मुजी,  चोर</t>
  </si>
  <si>
    <t>दुर्गा ल्याएर ल केन्द्रीय सदस्य भनेनि मानेकै छन्। 
 भिम रावललाई मिल्काइदिदा पनि हस भनेकै छन्। 
 एकनाथ लाई लौ बाबु तिमी सांसद है भनिदिदा पनि खुशी नै छन्। 
 अब, पप्पु लाई पार्टीमा ल्याएछन्। कार्यकर्ता ताली बजाएकै छन्। 
 दुर्गा प्रसाई मुर्दावाद भन्न पनि भ्याएकै छन्। 
 कति ज्ञानी के,  बा - का , कार्यकर्ता ! 
 यो दलका कार्यकर्ता त भित्रै बिद्रोह गर्थे त ! आलोचनात्मक चेत बोकेको कार्यकर्ता गनिन्थे। तर, जब कुनै पनि द्लमा बिचारको संघर्षको अन्त्य हुँदो रहेछ- पार्टी मृत प्राय बन्दोरहेछ्। 
  उदाहरण त बा - को दल नि ! कस्तो चलायमान संगठन , कस्तो भुत्ते बनाए यार ।</t>
  </si>
  <si>
    <t xml:space="preserve"> मुर्दावाद,  बोके</t>
  </si>
  <si>
    <t>किड्नी फेल, दिमाक फेल, सबै फेल...आबा घाट लाना मात्र बाकी एक्सए...के को जे नेपाल हो....जे नेपाल वन्न ता नेपाली मन, तान रा धड्कन हुनु पार्क्स...एस्ता पानी नेता हुन्छन् यार...थाइत बिचारा मेरो देश एस्ता लाई उपचार गरेर पैसा को रिन देश लाई बोकाई राको एक्सए...थुक्क...</t>
  </si>
  <si>
    <t xml:space="preserve"> लान,  बोका</t>
  </si>
  <si>
    <t>अब थाहा भयो मिलि मिलि जनता चुसेर खान्छन टाउके ले भनेर अझै लाल सलाम र जय नेपाल भन्दै हिड झोले बान हरु!!</t>
  </si>
  <si>
    <t xml:space="preserve"> सला,  झोले</t>
  </si>
  <si>
    <t>मर्दा पनि मर्दैन साला खाते रन्दिको छोरो उखाने मादर्चोद</t>
  </si>
  <si>
    <t xml:space="preserve"> साला,  खाते,  रन्दि,  मादर्चोद</t>
  </si>
  <si>
    <t>काले काले मिलेर खाउँ भाले 🐓🐓🐓🐓🐓🐓🐓🐓
एति का बर्ष  राजनिती गरेर केहि गर्न न सक्ने
पुराना नेता हरु किन मोर दैनऊ यर साला चोर नेता भेडा 🐑🐑🐑🐑🐑🐑🐑🐑 जनत</t>
  </si>
  <si>
    <t xml:space="preserve"> साला,  चोर,  भेडा</t>
  </si>
  <si>
    <t>हेर यो साला भरष्टचारी को एसआरम थुक्क साला खाते</t>
  </si>
  <si>
    <t xml:space="preserve"> साला,  थुक्क साला,  खाते</t>
  </si>
  <si>
    <t xml:space="preserve"> साला,  थुक्क,  साला,  खाते</t>
  </si>
  <si>
    <t>सुदुरपश्चिमका जनताहरुले वतानु पर्छ साले कुकुर</t>
  </si>
  <si>
    <t>रुकुम जाजरकोटमा जन्ता त्रीपाल मुनि को बास छ , यो साले खाते रन्डिको बान सुबिधासम्पन्न होटलमा ?
थु थु 😡😡😡😡😡😡😡</t>
  </si>
  <si>
    <t xml:space="preserve"> साले,  खाते,  रन्डि</t>
  </si>
  <si>
    <t xml:space="preserve"> साले,  खाते,  रन्डि, 
थु थु</t>
  </si>
  <si>
    <t>खा एमजी केपी मेरो ल</t>
  </si>
  <si>
    <t>मोबाइल हेरनु ना गोल्ड एडिसन हामेरो पैसा लिया लाको एमसी लिया 😡😡😡</t>
  </si>
  <si>
    <t>गु खा कुकुर एसी रुम मा बसरा जन्त लाई थाग्क्सास</t>
  </si>
  <si>
    <t>हातका अौंला साना ठुला / मोटा मसिना , अलग्गिएर बसेका भएपनि खाने बेला एकजुट भए झैं नेताहरू अरू बेलामा कुकुर बिरालो जस्तो भएपनि खाने बेलामा एकजुट हुन्छन । सबै एकजुट नभएर अरबौं अरब खानपनि सकिँदैन । एउटाको बिरोध गरे आफ्नोपनि पोल खोलिन्छ । त्यसैले सबै तैं चुप मैं चुप ! # एउटै समयका साथी भएको नाताले फोन गर्नु चाहिँ गलत होईन ।</t>
  </si>
  <si>
    <t>कुकुर  जिटो मार देश बर्बाद  गरीश</t>
  </si>
  <si>
    <t>जिटो जाउ ना हाउ माथि अरु लाई काम गर्न देउ बुसिया कुकुर</t>
  </si>
  <si>
    <t>कुकुरको मिलोमतो</t>
  </si>
  <si>
    <t>कुकुर समेतन को राय विमर स</t>
  </si>
  <si>
    <t>व्रस्तचारी को नाइके केपी ओली कुकुर</t>
  </si>
  <si>
    <t>कुकुर हाउ हाउउ</t>
  </si>
  <si>
    <t>देश बिगार्ने बुडो कुकुर हरु</t>
  </si>
  <si>
    <t>कुकुर भुकिरहेको छ साला बैलगाडा</t>
  </si>
  <si>
    <t>कुकुर,  साला</t>
  </si>
  <si>
    <t>हेरत खाते जाडो मा पनि एसी चाहिने कुमाइ लाई।।</t>
  </si>
  <si>
    <t>खाते बुडो</t>
  </si>
  <si>
    <t>मा इक्ने खाते हरु</t>
  </si>
  <si>
    <t>लुट लुट खाते</t>
  </si>
  <si>
    <t>खाते ओली</t>
  </si>
  <si>
    <t>खाते हरु</t>
  </si>
  <si>
    <t>खाते चोर</t>
  </si>
  <si>
    <t>खाते साला जन्त को टाउको मा छत जैना होटल मा सुटेक्सा आराम ले कुकुर को पोइ</t>
  </si>
  <si>
    <t>खाते,  साला,  कुकुर</t>
  </si>
  <si>
    <t>खाते साले</t>
  </si>
  <si>
    <t>खाते,  साले</t>
  </si>
  <si>
    <t>दुकशाले गधा</t>
  </si>
  <si>
    <t>नेता मा हुने चिप्लाे घस्ने र मान्छे लाई मख्ख बनाउने गेडा जस्ताे गुण देखियाे हाम्रो के पि बा मा😃</t>
  </si>
  <si>
    <t>गोरु मालिक अथवा गोठालाहरुको मनोरञ्जनको लागि गोरुहरुलाई जुधाएको भनेर गोरुहरुले कहिले पनि बुझ्न सक्दैनन नि हजुर।</t>
  </si>
  <si>
    <t>गोरु,  माल,  गोरु,  गोरु</t>
  </si>
  <si>
    <t>घण्टा एमजी नाटक गर्चा</t>
  </si>
  <si>
    <t>घण्टा,  एमजी</t>
  </si>
  <si>
    <t>घण्टा को सस्कार 
एउटा चोर ले अर्को चोर लाई फोन गर्दा के को सस्कार</t>
  </si>
  <si>
    <t>घण्टा,  चोर,  चोर</t>
  </si>
  <si>
    <t>ठिकै छ यो राम्रै संस्कार हो ! अलि फुर्किएको जस्तो , कता कता चाकरी गरेजस्तो देखिए तापनि आखिर नेपाली दहि चिउरे संस्कारमा हुर्किएका हामी !
त्यो स्तरमा म भएपनि म पनि त्यसै नै गर्ने थिएँ ! हुनचाहिँ म पनि ऐले यो पार्टीमा छैन छनचाहिँ तर पनि मलाई पनि राम्रै लाग्यो हाम्रो तेह्रथुममा जन्मिएका नेता जीको संस्कार ! जय जय होस् है त हजुर !</t>
  </si>
  <si>
    <t>एउटा नेताको लागि  सधै आनन्द र आलिसान महल हुन्छ  तर तेही जिल्लाको गरिब किसान लाई केही हुदैन  !!  राजनीतिक भनेको  अवसर बाद रहेछ  जनताको घर  कस्तो छ  बुझ्नु पर्नेमा जय नेपाल भनेर  कुनै  अर्को पार्टीलाई फोन गरेर आफु लाई गर्व महसुस गर्ने चाकरी बादले देश कहिले बन्दैन</t>
  </si>
  <si>
    <t>केपि चाेर भाग</t>
  </si>
  <si>
    <t>सेरे , प्रचण्ड , कपि सबका सब चाेर हुन म झापा देखि</t>
  </si>
  <si>
    <t>चाेर साला</t>
  </si>
  <si>
    <t>चाेर,  साला</t>
  </si>
  <si>
    <t>चुतियाहरु💪</t>
  </si>
  <si>
    <t>उता जनता दिनदिनै मरि राछन तिमीहरु फोन गर्दै बस मजाक भै राछ चुतिया हरु
कहिले मरछौ के</t>
  </si>
  <si>
    <t>तेरि आमाको जय नेपाल चुतिया।</t>
  </si>
  <si>
    <t>पाटिका सिर्स नेताहरु कसरी मिलेर हामी जनतालाई चुतिया बनाइराखेका छन यहि भिडियोलाई हेरे पुग्छ ,</t>
  </si>
  <si>
    <t>मोजमा छ चुतिया खड्गे</t>
  </si>
  <si>
    <t>चोर औंला किन बाङ्गो छ बा को?</t>
  </si>
  <si>
    <t>यसै भिडियो ले प्रस्ट हुन्छ कि यो चोर हरु सबै मिलि मिलि खाने हो 😂 जन्ता उफारेर ।</t>
  </si>
  <si>
    <t>बाले घन्टिकै स्टाइल चोरे यार हैट्😝</t>
  </si>
  <si>
    <t>चोर बुडो ढाका</t>
  </si>
  <si>
    <t>नेपाली जनता हो यिनी पुरानो  पार्टी हरु  ले जनता लाई  पटक पटक धोका दीयका छन  आब पनि चेत खुलेना भने  आफै दुख् पाउनु हुन्छ र हाम्रो आउनी पुस्ता ले दुख पाउने छन ८४पैला काम गर्न पर्ने  हो नी जनता हरु लाई कत्ति भेठ। बनौछ हो चोर नेता हरु ले ८४मा नंया  पार्टी हरु लाई भोट दिनु होला ज्ञान्द्र  शाई  रबी  लामेचाने को पार्टी लाइ भोट दिदा हुन्छ</t>
  </si>
  <si>
    <t>चोर मुर्दारहरू</t>
  </si>
  <si>
    <t>आराम गराने बेलामा देश लाई लुटनु परदैं चोर के .प</t>
  </si>
  <si>
    <t>२ चोर काका  बिच फोन सम्बाद</t>
  </si>
  <si>
    <t>चोर औंला बाङ्गो छ 😁</t>
  </si>
  <si>
    <t>खायो देश सबै चोर मिली जुली बाबै जमाना सकियो</t>
  </si>
  <si>
    <t>तिमी माका चोर हरु हो मिली मिली कहो</t>
  </si>
  <si>
    <t>हार्दिक श्रद्धाञ्जली चोर</t>
  </si>
  <si>
    <t>चोर ओले</t>
  </si>
  <si>
    <t>येती को मिले चाई देश बेच्न गरो हुन्न होला है केपी चोर</t>
  </si>
  <si>
    <t>केपी ओली चोर</t>
  </si>
  <si>
    <t>चोर.के.प</t>
  </si>
  <si>
    <t>देश बेचुवा चोरहरु</t>
  </si>
  <si>
    <t>केपी चोर हो हजुर</t>
  </si>
  <si>
    <t>चोर हरु गर्नी बेला आनक . खानी बेला एक</t>
  </si>
  <si>
    <t>केपी चोर जिन्दा वाद</t>
  </si>
  <si>
    <t>रिप केपी चोर</t>
  </si>
  <si>
    <t>चोर हरु🖕🖕🖕</t>
  </si>
  <si>
    <t>रास्ट चोर हो यो</t>
  </si>
  <si>
    <t>हेरा चोर हरु कसरी मिल्ने राई छ हामी चाई यामाले रे माउबादी कांग्रेस रे 🖕🖕🖕बुजा है क्त हो  आबा ८४ मा सब्लाए गोड्नु पर्छ</t>
  </si>
  <si>
    <t>देश सक्काउनु मा ठूलो हात एक्सए यो चोर केपी बोडो को</t>
  </si>
  <si>
    <t>चोर नेता</t>
  </si>
  <si>
    <t>चोरहरु मिलेर देश लुटे</t>
  </si>
  <si>
    <t>व्रस्तचारी चोर हरु</t>
  </si>
  <si>
    <t>कूकूरहरू मिडिया मा चर्को गरेर बोल्छ जनता ले थाहा नहोस चितीङ भनेर फोनमा गोप्य कूरा गर्छ चोरहरुले जसरी देश भन्ने बिषयमा सेरे उता कीन गाको यिनीहरूलाई मात्र थाहा छ।😎</t>
  </si>
  <si>
    <t>केपी चोर</t>
  </si>
  <si>
    <t>चोर हरु को कुरा कानी गज्जब भयो देश लाइ एसिया कै  गरिब बनाउने भ्रस्ताचारी हरु अब देश निकाला गर्नु पर्छ</t>
  </si>
  <si>
    <t>यु चोर किन गाको</t>
  </si>
  <si>
    <t>चोर पाटि</t>
  </si>
  <si>
    <t>चोर हरु को गफ</t>
  </si>
  <si>
    <t>सब्बै चोर साले हरु थुथुुथु</t>
  </si>
  <si>
    <t>चोर साले</t>
  </si>
  <si>
    <t>चोर्र कुत्ता हरु</t>
  </si>
  <si>
    <t>चोर,  कुत्ता</t>
  </si>
  <si>
    <t>चोर्व खाते केपी रिप</t>
  </si>
  <si>
    <t>चोर गफाडी</t>
  </si>
  <si>
    <t>चोर,  गफाडी</t>
  </si>
  <si>
    <t>चोर चोरहरुको मिलेमतो 😀😀</t>
  </si>
  <si>
    <t>चोर ले चोरलाई पिह गर्दै</t>
  </si>
  <si>
    <t>चोर ले चोर खोज्नी भयो नि</t>
  </si>
  <si>
    <t>चोर देस का किरा चोर</t>
  </si>
  <si>
    <t>चोर चोर मसेराभाइ</t>
  </si>
  <si>
    <t>चोर  चोरका कुरा मध्ये ठुलो चोर चहि शेरे हो ।</t>
  </si>
  <si>
    <t>चोर डाका</t>
  </si>
  <si>
    <t>चोर,  डाका</t>
  </si>
  <si>
    <t>चोर दासदोरही आतङ्कारी  हामीले एसटीलाई बिस्वोस गरायवो वनाय  नेपाली गर्चिउओव दायरा  बिधासको समिक बनुपरचा साथीहरू  बयलाईमा हु</t>
  </si>
  <si>
    <t>चोर,  दास,  आतङ्क</t>
  </si>
  <si>
    <t>चोर र फटाहा बिचको रमाइलो कुराकानी</t>
  </si>
  <si>
    <t>चोर,  फटाहा</t>
  </si>
  <si>
    <t>चोर फताहा कुकुर</t>
  </si>
  <si>
    <t>चोर,  फताह,  कुकुर</t>
  </si>
  <si>
    <t>चोर मुजी ओली</t>
  </si>
  <si>
    <t>चोर मुला 😆😆</t>
  </si>
  <si>
    <t>चोर,  मुला</t>
  </si>
  <si>
    <t>चोर साला नेता गरु</t>
  </si>
  <si>
    <t>चोर साला देश द्रोही 🥵</t>
  </si>
  <si>
    <t>चोर,  साला,  देश द्रोही</t>
  </si>
  <si>
    <t>चोरे साला जन्त को पस्या जति सबी विदेश मा राखाको चास सला चोरे कुकुर हरामी को बाचा नेपाल लाई सुधार अलिक नेपाल लाई डेभलप गर चोरे साला 🖕🖕🖕🖕🖕</t>
  </si>
  <si>
    <t>चोर,  साला,  सला,  चोर,  कुकुर,  हरामी,  चोर,  साला</t>
  </si>
  <si>
    <t>नालीको किरा लाई जनताले हिरा ठान्नु नै आज नेपाल देशको यो दुर्गति भएको छ र भोगिरहेका छाै जनताले। हेर्दै जाऊ के के भाेक्नु पर्ने हो जीवन मा । नरपिचास नै जन्मेको रहेछ ओली नाम गरेका जन्तु</t>
  </si>
  <si>
    <t>जाठा नागरीक चुसेर कहिले नदेखेको सान गर्दैछस्</t>
  </si>
  <si>
    <t>त्यो सेरबहादुर लाई भन्दा भिम रावल लाई कल गर्न जाठा</t>
  </si>
  <si>
    <t>काइ नभाको जात्रा नभनेको येहि होला कठै तिम्रा मित्रता  येसरी नै देश बिकास गर्न पनि मित्रता गरि दिए के जान्थो  तिम्रा  उखाने काका</t>
  </si>
  <si>
    <t>जान्थो</t>
  </si>
  <si>
    <t>डाका, कैले मर्छौ तिमी, आब त मर र नेपाल र नेपाली लाई मुक्ति देउ</t>
  </si>
  <si>
    <t>जाई नेपाल भान्क्सास डाका 😡।</t>
  </si>
  <si>
    <t>डाका हरु</t>
  </si>
  <si>
    <t>दुई डाकाको  फोन बार्ता</t>
  </si>
  <si>
    <t>मिलेर लुटेको एक्सएस ...तलाई के वन्नु आमा बाउ दिदी बहिनी को गाली दिदा पानी गाली कै अपमान हुन्क्सा...ये डाका...जे गरी राको जाउ ..गर्दै जाउ ..तर भिडियो हालेर हामीलाई झन् किन जलौक्सौ...</t>
  </si>
  <si>
    <t>डाका दलाल 👎️👎️</t>
  </si>
  <si>
    <t>डाका,  दलाल</t>
  </si>
  <si>
    <t>तेरो बाउ मुजीई सीको केपी</t>
  </si>
  <si>
    <t>गाफ ले मात्रै हुदैं दलाल बिकास गरेर देखाउनु पर्यो</t>
  </si>
  <si>
    <t>जाई दलाल ददेल धुरामा वेरा किन्न आको</t>
  </si>
  <si>
    <t>देश लुटेर खाने चोर नेताहरूलाई नाङ्गे झार बनायर देश निकाला गर्नुपर्क्स</t>
  </si>
  <si>
    <t>देश लुटेर,  चोर</t>
  </si>
  <si>
    <t>देश लुटेरा हरू माद्ररचोद 🍌🖕</t>
  </si>
  <si>
    <t>देश लुटेरा</t>
  </si>
  <si>
    <t>देश लुटेरा हरुको कुराकानि</t>
  </si>
  <si>
    <t>देश लुटेरा हरु कसरी खादा रहेछन मिलेर जनता लडाएर</t>
  </si>
  <si>
    <t>देश लुटेरा देश लुटेराको फोन सम्वाद 😂😂कसरि देउबालाई हात लिउ भनेर फुर पार्न फोन गरे केपिबाले सेरे भने 😁😁भतुक।।</t>
  </si>
  <si>
    <t>देश लुटेरा,  देश लुटेरा</t>
  </si>
  <si>
    <t>डडेलधुराको छेऊबाट भन्दा सेरे जन्मेको हूर्केको खेलेको घरमा गयर फोन गरेर गती बीधी देखेर फोन गरोन तीमी हरुले जन्म लीएका अधीकास वला फला घरका मान्छे तीम्रै जस्तै महलमा 
आईस आराम गर्छनकी बिकाश नभयर दूखमा छन हेरीहालोन
जस्ले यो ठाऊको बिकाश गर भनेर भोट र घिऊ बेचेको नोट दीयो ऊनीहरूलाई दूखै दुखको पोको बनाएर आफो अलीसान महलमा टूका हानेर बस्ने नकचराहोऊ तिमी हरू</t>
  </si>
  <si>
    <t>नकचरा</t>
  </si>
  <si>
    <t>भित्रभित्र ट्याप्प बाहिर बाहिर जनता जुधाउने पाखन्डी हरु</t>
  </si>
  <si>
    <t>पाखन्डी</t>
  </si>
  <si>
    <t>तेरिमाझ्याक्नेहरु जनतालाई बिभाजित बनाएर लडाउछ्स आफुहारु वडो मित्रता गासेर बस्छस विश्वको एकनम्बर हाम्रो मेरो देश नेपालका पागल नेताहरु</t>
  </si>
  <si>
    <t>पागलहरुका खाेरहरु महाकालीले सराप्ने छ। कालापानी लिपुलेक र लिम्पियाधुराकाे माटाेले सराप्ने छ।।</t>
  </si>
  <si>
    <t>पागल काे खेति</t>
  </si>
  <si>
    <t>वावा कति जानेकाे ?? अव चाहि सेरवाहादुर लाइ फकायाे कि कसाे ???</t>
  </si>
  <si>
    <t>सत्ताको उन्मादमा रमायको कुमाइ ओलिले,प्रचण्डको झतका राम्रोसँग भेट भयो अब सेरे दाइलाइ फकाउदैछ,पागल हत्यारो,नेपाल बिरोधि ,संविधान बिरोधि ,सम्सद बिरोधि ,बल्ल चिनिस प्रचण्ड को रहिछ,तेरो राजनीति अवसान तिर जाँदै छ,हेक्का रहोस,तेरो नेपाली जनताको पसिनाले आर्जेको पैसामा नेपाल घुम्ने रहर पनि अन्तिम हो याद गर,</t>
  </si>
  <si>
    <t>बुदा गठबन्दन वत्काउँ खुब फकाउदै 😂😂</t>
  </si>
  <si>
    <t>देउवालाई फकाउदै !</t>
  </si>
  <si>
    <t>बुढाको फकाउने तरिका राम्रो छ ।</t>
  </si>
  <si>
    <t>देउवालाई फकाउदै छ बुढाले 🤣😄</t>
  </si>
  <si>
    <t>प्रचण्ड  सरकार ढल्नै लाई फकाको होला बुडो ले😂😂😂</t>
  </si>
  <si>
    <t>उल बा फकुदै क्सान</t>
  </si>
  <si>
    <t>जे हाेस् संसकार र फकाउनु जानेका छन् सुडडाे ले देउवाको कुरा बुझिएन अाउ अाउ काठमाडौं प्रचण्डलाई लात हानमला बिदेश बाट फर्के पछि भनेका छन् कि के हाे</t>
  </si>
  <si>
    <t>मर्न बिर्सेको देश द्रोहि बलात्कारि हरु😡</t>
  </si>
  <si>
    <t>बाउला कुकुर कुन चाई केटी केलाउन लैस भाटे थर्की</t>
  </si>
  <si>
    <t>बाउला कुकुर</t>
  </si>
  <si>
    <t>के पि बा सामसुङ स्२२ अल्ट्रा बोके को छ 😃</t>
  </si>
  <si>
    <t>२ लाख को फोन बोकेक्साउ ता बजे</t>
  </si>
  <si>
    <t>भ्रष्ट चोरहरु आहा कति मिलेका नमिले सकिने सम्भावना छ</t>
  </si>
  <si>
    <t>भ्रष्ट,  चोर</t>
  </si>
  <si>
    <t>भ्रष्ट को अखडा लुटेरा नाइके उखानै</t>
  </si>
  <si>
    <t>भ्रष्ट,  लुटेरा</t>
  </si>
  <si>
    <t>माचिक्नेहरु खान पल्केकाहरु मिलिराछन्</t>
  </si>
  <si>
    <t>रिप माचिक्ने ओली</t>
  </si>
  <si>
    <t>नातक मादर जात हरु को</t>
  </si>
  <si>
    <t>मादर</t>
  </si>
  <si>
    <t>मादरचोद</t>
  </si>
  <si>
    <t>कहिले देखि काङ्ग्रेसको कार्यकर्ता भएछन् बिहान बिहानै जय नेपाल भन्दै मालिकलाई दोक्छन त बाजेले</t>
  </si>
  <si>
    <t>जुम्ला आउदा माली फोन गरिसेआला</t>
  </si>
  <si>
    <t>बौला मुजि 🙄</t>
  </si>
  <si>
    <t>यो काङ्ग्रेस रहेछ मुजी जय नेपाल  भन्छ त्😀😀</t>
  </si>
  <si>
    <t>मुजी हरु अरु बेला मिल्दैनन् आइले के को तन्तन??</t>
  </si>
  <si>
    <t>मुजी खाते पिण्ड खाने बेला मा ओभर एक्टिङ गर्छ चुतिया युवा लाई खाडी पठाएर आफु यसीको चिसो हावा खादै छ कुत्ता</t>
  </si>
  <si>
    <t>मुजी,  खाते,  चुतिया,  कुत्ता</t>
  </si>
  <si>
    <t>मुजी,  खाते,  चुतिया,  हावा,  कुत्ता</t>
  </si>
  <si>
    <t>सत्तामा हुँदा मुठ्ठी कस्ने, प्रतिपक्षमा हुँदा जय नेपाल ! दुवैको भावी उद्देश्य गए नेपाल !</t>
  </si>
  <si>
    <t>मोज छ मुलालाई ! 🤨</t>
  </si>
  <si>
    <t>खराब नेता देश बेच्ने नेता हो ता मुला,  वे आरे  रबी फान, बालें फान,  गुड  लक रबी दै😄</t>
  </si>
  <si>
    <t>नाटक न नगर न अछाम मा जाने भीम रावल लाई न सम्झने मुला डडेलधुरा पुगे र शेरबहादुर देउवाले लाई सम्झने अछाम मा यो लाई लखेट्न पर्छ</t>
  </si>
  <si>
    <t>मुलाहरु यसैगरि देश बनाउने कुरामा पनि मिलेर अगाडी बदे हुने नि। अरुबेला मिलिजुली देश लुत्छौ</t>
  </si>
  <si>
    <t>नेकपा एमाले कङ्गरेस  मायाेबादि यी  सबै एउटै देयाङ्गका मुला हुन यिनिहरुबात हामी जनताहरुलाई केही  अास  छैन हाे</t>
  </si>
  <si>
    <t>देश डुबाउने मुला सग</t>
  </si>
  <si>
    <t>है यो मुलाको साचि बाङ्गो अौला रहेछ ।</t>
  </si>
  <si>
    <t>तिमी मुला हरु सब एउटै त हो पुर्ब बाट पश्चिम सम्म मिलाएर हान्ने।।</t>
  </si>
  <si>
    <t>यो राडि को बान लाई मारन हो कसै बाहादुर नेपाली ले</t>
  </si>
  <si>
    <t>लु जा डडेलधुरा पो जानू भो जाजर कोट जानू पर्दैन बाजे 
बार्ह बर्सामा पोइ आको मै राडीलाई जोरो आको भनेजै भो 😂😂😂😂😂😂😂😂</t>
  </si>
  <si>
    <t>पुरा काल भिडियो राख्न नसक्नु को कारण… 
हामी #नोनोटागाईं नेता हरु मिली मिली देश सिध्याउनु पर्चा है, जन्त कार्येकर्ता हरु लादोस हामीलाई बाल.</t>
  </si>
  <si>
    <t>नौटंकि लुटेराहरु ।</t>
  </si>
  <si>
    <t>लुटेरा हरू को नौटंकी</t>
  </si>
  <si>
    <t>देस लुटेराहरु को नाटक</t>
  </si>
  <si>
    <t>लुटेराहरुको सरसल्लाह 🤣
अझै कुरा बुज्दैनन झोलेहरु।</t>
  </si>
  <si>
    <t>लुटेरा,  झोले</t>
  </si>
  <si>
    <t>यो होनि त राजनीतिक संस्कार केपि बा को हार्दिकता प्रति सलाम छ । 🤗🙏🇳🇵</t>
  </si>
  <si>
    <t>जे जति दुस्मनि भएपनि नेतामा यतिकाे सस्कार हुनु प्रर्छ के पि बा भनेकाे नेपालकाे नम्बर १ लिडर हाे । सलाम छ।</t>
  </si>
  <si>
    <t>बाबै ले हामी युवाहरूलाई पो काम गर्ने उर्जा दिदैहुनुहुन्छ त हौ । लाल सलाम</t>
  </si>
  <si>
    <t>बुवा लाल सलाम</t>
  </si>
  <si>
    <t>सलाम बा ल लव योउ</t>
  </si>
  <si>
    <t>जय नेपाल  अध्यक्ष कम्रेड तपाईंको  जागर लाई  सलाम 🙏</t>
  </si>
  <si>
    <t>सलाम छ हाम्रो राष्ट्रिय बादि नेता केपी बा लाई।</t>
  </si>
  <si>
    <t>देस मा निति बनाउ बिहान बेलुका छाक टार्ने अन्न्को महङी नियन्त्रण गर्देउ काका ।।अरु जोल्लै सम्झिएणिँ हाम्लै बाल्😣लाल सलाम</t>
  </si>
  <si>
    <t>🫡🫡🫡🫡🫡 सलाम छ हजुरको टिमलाइ देश जोगाऊने अभियानमा लागेको मा 😡😡🥲</t>
  </si>
  <si>
    <t>म लाई तेतिकै एमालेले मन्न पर्छ ।। केपी बा सलाम छ।।🙏🙏</t>
  </si>
  <si>
    <t>सलाम छ राज नेता लाई  ।</t>
  </si>
  <si>
    <t>राजनीति भिड्ले निर्धारित गर्ने होइन,सामान्य बिचारले प्रेरित रहन्छ।।
फराकिलो बिचारलाई लाल सलाम!!</t>
  </si>
  <si>
    <t>अब याे बुढा पनि सठिया गया हे लाल सलाम भन्ने बेलामा जय नेपाल भन्दा रहेेछन्🐕️😀😀😀😀😀</t>
  </si>
  <si>
    <t>उच्च राजनितीक संस्कार अध्यक्ष ज्यु! सलाम छ</t>
  </si>
  <si>
    <t>तिम्रा महानतालाई सलाम छ बा ।</t>
  </si>
  <si>
    <t>अरुलाई पाखा लगाएर हजुरको यो पक्ष चाहिँ एकदम मन पर्छ ल । लाल सलाम</t>
  </si>
  <si>
    <t>अबाई केपी ओली नेकपा एमाले बाट नेपाली काँग्रेसमा प्रवेश गरेछन क्या हो सुरुमै जय नेपाल भन्छनत यार लाल सलाम भन्ने कसले होर माउवादी</t>
  </si>
  <si>
    <t>सलाम छ के पी सर</t>
  </si>
  <si>
    <t>लाल सलाम नो जे नेपाल</t>
  </si>
  <si>
    <t>सलाम कमरेड</t>
  </si>
  <si>
    <t>जय नेपाल लाल सलाम एमाले पाटी गठन कांग्रेस नेताहरू ले गरेको हाे ।तिमीहरू कांग्रेस कम्युनिस्ट काे के हाे थाहा भए न ।</t>
  </si>
  <si>
    <t>वीडियो बनाउने मान्छे लाई २१ तोप को सलाम 😃😃😀😁</t>
  </si>
  <si>
    <t>नाटक सालाहरु</t>
  </si>
  <si>
    <t>रिप साला बुढो😡</t>
  </si>
  <si>
    <t>होइन यो कहिले मोर्क्सा क्या वायर मोरेको व्ये  ता १ लाख को पार्टी हार्दिन्थ्ये साला🔥</t>
  </si>
  <si>
    <t>साला कुकुर दलाल भाते नेता हरू देश वेचुवा हरू</t>
  </si>
  <si>
    <t>साला,  कुकुर,  दलाल</t>
  </si>
  <si>
    <t>साला,  कुकुर,  दलाल,  भाते</t>
  </si>
  <si>
    <t>साला चोर गुन्डा</t>
  </si>
  <si>
    <t>साला चोर हरु</t>
  </si>
  <si>
    <t>साला चोर हरु संगाए मिलेर देश लुटेर खैराको क्सान</t>
  </si>
  <si>
    <t>साला,  चोर,  देश लुटेर</t>
  </si>
  <si>
    <t>साला हरामि बापति हत्यारा जनतालाई सराले हरामि बुडाकेा अस्ति हालेकेा किटनि पनि चाँडैने कुहियेर बुढालाई किृषचियनकेा गुरुलेनै लैजावेास छिटेा</t>
  </si>
  <si>
    <t>साला,  हत्यारा</t>
  </si>
  <si>
    <t>साले राष्ट्रिय घाति गद्दार</t>
  </si>
  <si>
    <t>साले,  गद्दार</t>
  </si>
  <si>
    <t>साले,  चोर</t>
  </si>
  <si>
    <t>कति राम्रो सस्कार है केपि बा😃😃😃जीवनकाल अनेकौं अपराध काण्ड भ्रष्टाचार का लागि यकढिक्का हुँदै अख्तियार अदालत पुलिस प्रशासन लाई पनि आफ्नै मातहत मा चल्ने बनाउनु भो😄😄बाहिर बाहिर यक्दम ठूलो शत्रु भित्र "हाम यक है" भयकै छ्🤣🤣यसरी नै मिलेर 🙂अब त छोडौ यस्ता नकारात्मक खुरापात अनि नियोजित काम हरु भनेर देश जनता लाई जसरी पनि माथि ल्याउनैपर्छ भनेर लाग्ने हो भने😃😃कति राम्रो हुदो हो😃😃</t>
  </si>
  <si>
    <t xml:space="preserve"> अपराध,  भ्रष्ट</t>
  </si>
  <si>
    <t>जनता मार्दै छौ भन्न छुटे छ  बा 🤣
हामी देश खरानी हैन कपुर बनाएर छाड्छौ छुट्यो बा 🙏</t>
  </si>
  <si>
    <t xml:space="preserve"> खरानी,  छाड</t>
  </si>
  <si>
    <t>माथी दाइ बा सबै मिलिहाल्छ्न, नमिल्ने भनेको तलका झोले बाँदर हुन।😂</t>
  </si>
  <si>
    <t xml:space="preserve"> झोले,  बाँदर</t>
  </si>
  <si>
    <t>इनिहरु जबसम्मन हुन्छन तबसम्मन नेपाल कहिलै बिकास हुदैन थुक्क भातेहो</t>
  </si>
  <si>
    <t xml:space="preserve"> थुक्क,  भाते</t>
  </si>
  <si>
    <t>कमरेड मौका ले जादैहुनु हुन्छ..जाँदै गर्दा …..साहु खर्क को बाजेको खीर पसल मा बाजेको खीर हेर्नुतिम्रा सम कक्षी देउवाको डडेल्धुराको तस्बिर हेर्नु,भौगोलिक सुन्दर ता ले भरिएको तर तिम्रा कार्यक्रताले दुर्गन्धीत बनाएको पाटन हेर्नू, निङ्गलासैनी हेर्नू ,त्रिपुरासुन्दरि हेर्नूपुजा आजा गर्नु क्षमा माग्नु पाप पखाल्ने कोसिस गर्नुगोठलापानी बाट देखिएको अपि हिमाल हेर्नू ………कमरेड मौकाले जाँदै हुनु हुन्छ जादै गर्दा जे जे मन लाग्छ सबै हेर्नूहेर्दाहेर्दै झुलाघाट पुग्नु र उभिनु अनिमहाकाली सन्धि मा हस्ताक्षर गर्ने हात लाई छातिमा राखेरआफैले बेचेको महाकाली किनार बाट महाकाली हेर्नुकमरेड मौकाले जादैँ हुनु हुन्छ जादैँ गर्दातिम्रो हस्ताक्षर कै कारण बेचिएको लिपुलेक र कालापानी तिर हेर्नूगहिरो गरि सोच्नु बिगत सम्झिनु ,बर्तमान सम्झिनु र महाकालीको भबिश्य सम्झिनु ……कमरेड मौकाले जाँदै हुनु हुन्छ….तिमिले बेचेको महाकाली त स्वदेस फर्किन्छ कि फर्किदैनकालापानी,लिम्पियाधुरा,लिपुलेक ले नेपाल बन्न पाउंछकि पाउंदैनकमरेड मौकाले जादैँ हुनु हुन्छ …..बर्षौ देखि रुदै गरेकि महाकाली संग तिमी हास्दै तस्बिर खिच्नुमहाकाली कै पानी हातमा समातेर अनि संकल्प गर्नुजनता लाई उल्लु बनाउदै, राष्ट्रवाद को बखाण गर्दै ,कालापानी लिपुलेक र महाकाली फिर्ता ल्याउने ..झुटा आश्वासन दिदैँ.. तिमी संगै गएका तिम्रा भ्रष्टाचारी हरु , तिम्रा अन्ध भक्त हरु र तिमि संगै लगेको सबै तामझाम लिएर फर्किनु…कमरेड जनता बाट मत लिनु र फेरि गण्डक बेच्नु , कोशी बेच्नु सगरमाथा बेच्नु , बालुवाटार बेच्नु त्यस्ले पनि नपुगे सरणार्थी बनाएर नेपाली हरु लाई नै बेच्नु…कमरेड मौकाले जाँदै हुनु हुन्छ जे जे मन लाग्छ हेर्नूपुनः एकचोटि तिम्रो हस्ताक्षर ले बेचिएका माहाकाली हेर्नू , लिपुलेक हेर्नू लिम्पियाधुरा हेर्नु कालापानी लाई हेर्दै फर्किनु।।</t>
  </si>
  <si>
    <t xml:space="preserve"> दुर्गन्ध,  उल्लु,  भ्रष्ट,  अन्ध</t>
  </si>
  <si>
    <t>२०८४ सम्ममा देशलाइ कसरि अगाडि बढाउने हो देशमा कसरि बिकाशको खाका तयार गर्ने हो र गरिब दुखि जनता र बेरोजगार युवाहरुलाइ कसरि रोजगारमा आबद्द गराउने हो भन्ने बिसयमा बहस गर्नुहोस तपाईंलाइ चुनाव आउन कहिले कहिले अहिले जनताहरुलाइ बेवकुफ बनाउनलाइ लागिसक्नु भयो हैन???
गफमा बिकाश गरेको धेरै भयो एमालेले अब प्राक्टिकल्लि बिकाशमा ध्यान दिनुपर्यो जनताहरुलाइ बेवकुफ बनाउन छोड्नुहोस अब पनि जनताहरुले तपाईंहरुलाइ भोट हाले भने यो देश टाट पल्टिनेछ लेखेर राख्दा हुन्छ😎</t>
  </si>
  <si>
    <t xml:space="preserve"> बेवकुफ,  बेवकुफ</t>
  </si>
  <si>
    <t>मरने बेला मा देसै भरी भेडा हरु बटुल्दै छ्न केपी 
सरकार 
भेडा हरु बसने देश गेड़ा खुवॉयर सक्याऊ ने भया केपी र देउबा</t>
  </si>
  <si>
    <t xml:space="preserve"> भेडा, 
भेडा</t>
  </si>
  <si>
    <t>लड्ने भेडा कार्यकर्ता हुन यि नेताभनाउदा सबै एक हुन।
  भ्रष्टाचार गर्न सबैको टाउको एउटैमा जोडिएको हुन्छ भारुण्डि चरा जस्तो।</t>
  </si>
  <si>
    <t xml:space="preserve"> भेडा,  भ्रष्ट</t>
  </si>
  <si>
    <t>ढोक्सा थाप्यो भ्रष्टाचारी फटाहाले ! यस्ता फटाहाको पछी लाग्ने अभागी आमाका कुलंगार सन्तान</t>
  </si>
  <si>
    <t xml:space="preserve"> भ्रष्ट,  फटाहा,  फटाहा</t>
  </si>
  <si>
    <t>सम्झिनु परिहाल्यो नी! दुःख परेको बेला ( भ्रष्टाचार अभियोग र देश जनता आक्रोश  ) एक ले अर्कालाई बचाउने अनि पालो पालो देश जनता लुट्न एक अर्का को सहयोग गर्दै! जनता मूर्ख छैनन हजुर!! यस्तो स्टन्ट गरेर केइ फाइदा छैन! बरु सब मिलेर देश लुटिराछन भन्ने छरपष्ट छ!!!</t>
  </si>
  <si>
    <t xml:space="preserve"> भ्रष्ट,  मूर्ख</t>
  </si>
  <si>
    <t>अति उत्तम का्र्य 
महा मुर्ख भनेको त हामी झोले जनताहरु मात्र रहेछौ !</t>
  </si>
  <si>
    <t xml:space="preserve"> मुर्ख,  झोले</t>
  </si>
  <si>
    <t>संसद भवन मा हुँदा एकाअर्कालाई खाउला जस्तो गर्ने आरोप प्रत्यारोप गर्ने अरुले देख्दा दुश्मन नै होला जस्तो गर्ने तर रात पर्दै गए पछि संगै बसेर रम र हुस्व्की को चुस्की लिन्छन् ।अनि हामी फलानो मुर्दावाद ढिस्काना मुर्दावाद भन्दै लड्छौ ।।बेकुफ त हामी नै हो नी यीनीहरु को पछि लाग्छौ।</t>
  </si>
  <si>
    <t xml:space="preserve"> मुर्दावाद,  मुर्दावाद</t>
  </si>
  <si>
    <t>केही बुझिएन लठेप्रो लाटो छेर बहादुर  आवाज</t>
  </si>
  <si>
    <t xml:space="preserve"> लाटो,  छेर</t>
  </si>
  <si>
    <t>दाजु ले भाईलाई नसमझे कसलाई समझिनछ त 😁😁😁 बाकि चितवन फेरि पुर्ब आतंककारी लाई समझिनि होला 😂😂 ८४ लुटपाटमा सबै मिलनै परछ 😀😀😀😀</t>
  </si>
  <si>
    <t>आतंककारी</t>
  </si>
  <si>
    <t>यो आतंककारी बुडो साँचै रेक्सा</t>
  </si>
  <si>
    <t>जनतालाइ उल्लु बनाउने तरिका सिकौ है।बाजेहरुसङ।</t>
  </si>
  <si>
    <t>जनता लाई जताततै वाट उल्लु को बच्चा नै बनाउने 😅</t>
  </si>
  <si>
    <t>जन्त हरुलाई कति उल्लु बनाको के 😂😂
कांग्रेस आमाले माओवादी सब एउटै हो</t>
  </si>
  <si>
    <t>३३बषं देखी यसतै नौटंकी गरेर जनतालाई उल्लु वनाई राखेकाछन ।</t>
  </si>
  <si>
    <t>हसाएरै उल्लु बनाउनी भए इ चौरासिवाला बड्डाले पनि?</t>
  </si>
  <si>
    <t>दुनियाँ लाई उल्लु बनाउछ्न बुढा हरु ले</t>
  </si>
  <si>
    <t>चुनावको बेला मात्र दुश्मन त्यस पछी मित्र !  जनता उल्लू</t>
  </si>
  <si>
    <t>उल्लू</t>
  </si>
  <si>
    <t>होइन केपी ओली कांग्रेस होला कि एमाले की मिलिजुली खाउ भाले ? जनता लाई उल्लू बनाउने पालैपालो देश.......</t>
  </si>
  <si>
    <t>खुरापाती ओलि</t>
  </si>
  <si>
    <t>खुरापाती</t>
  </si>
  <si>
    <t>खुरापाती ओली</t>
  </si>
  <si>
    <t>कुमाई बुढाे अनेक जानेका छौ यार,बुद्धि खुराफातीमा खर्च नगरेर देश निर्माणमा लगाउ बुढा ।</t>
  </si>
  <si>
    <t>खुराफाती</t>
  </si>
  <si>
    <t>मुख मा रामराम बगालीमा छुरा 😡😡 गफाडी</t>
  </si>
  <si>
    <t>गफाडी ले नजान्या के छ र।</t>
  </si>
  <si>
    <t>बुढा गफाडी छन 🙏मख्खै पार्न अनि पछार्न पनि</t>
  </si>
  <si>
    <t>नजिकै त बुझ्न गारो हुन्छ सेरे को बोली झन् फोन मा कस्तो बुझेर थान्क योउ भनेका होलान् गफाडी ले 🤣🤣</t>
  </si>
  <si>
    <t>गफाडीलाई चतुरे</t>
  </si>
  <si>
    <t>गफाडी ले जाहा गयनि गफ दिने😆😆😆</t>
  </si>
  <si>
    <t>कसिरि बुझेउ गफाडी बुढा बोलेको😎😎😎😎</t>
  </si>
  <si>
    <t>नाटकै हो नौट्ङकी हो भुकम्प पीडित लाई गर्नु पर्ने कल शेर बहादुर ले पो गरेछ गफाडी उखाने बुढाले</t>
  </si>
  <si>
    <t>उखाने र गु खानेको फोन सम्वाद</t>
  </si>
  <si>
    <t>बुढाको चटक्😅😅</t>
  </si>
  <si>
    <t>कति मिठो नाटक र चटक देखियो त  केपी बा</t>
  </si>
  <si>
    <t>एक कल यसरिनै भिम रावललाई गर्या भए राजनितिक संस्कार भन्न मिल्थ्यो होला । यो चाहिँ अलि चटक जस्तो भयो ।😅</t>
  </si>
  <si>
    <t>देश बर्बाद बनाउनेहरु को चटक</t>
  </si>
  <si>
    <t>यो पनि चटक नै हो</t>
  </si>
  <si>
    <t>चटक कति हो</t>
  </si>
  <si>
    <t>बाहरुको खानपान र डुलघुममा कुरो मिल्छ ।यसो केटा जुधाउनमात्र हल्का चटक गर्नुपर्छ ।</t>
  </si>
  <si>
    <t>तिमीहरुको चटकले पनि वाक्क दिक्क पारीसक्यो भन्या !</t>
  </si>
  <si>
    <t>डडेलधुरा आएका बेला शेर बाहुदर लाई फोन गरौ अनि त्यो कुरा गर्दै गरेको भिडियो बनाएर फेसबुकमा पोस्ट गरौ भन्ने कस्तो सल्लाहकार होला त्यो के फाइदा हुन्छ होला र यिनका यी चटकले 🤣</t>
  </si>
  <si>
    <t>बुदा टीएमआरओ चटक पानी आत्तिनै के जेहोआ हाम्रो जिल्ला मा वेलकम एक्स</t>
  </si>
  <si>
    <t>चटक नदेखाउनु न बा हरु अलि अलि उमेर छ अब सकेको काम गर्नुस न।</t>
  </si>
  <si>
    <t>चटक पनि कति जानेका यी देशद्रोही हरुले😆😆😆</t>
  </si>
  <si>
    <t>चटक,  देशद्रोही</t>
  </si>
  <si>
    <t>सुदुरलाई सौतेलि व्यबहार गर्ने यो चटके बुडोलाई लिम्पिया धुरा कालापानी लगेर जाउ।केटीएम बसि फुस्रा गुफ् गरेर मात्र फिर्ता आउने होइन।</t>
  </si>
  <si>
    <t>चटके</t>
  </si>
  <si>
    <t>चटके बुढा</t>
  </si>
  <si>
    <t>ढोङगि चटके</t>
  </si>
  <si>
    <t>नौटंकी बन्द गर चटके ओली</t>
  </si>
  <si>
    <t>चटकेले अनेक जानेको हुन्छ। कमजोर साेचाईकाे जनता भएको भरपुर फाईदा उठाउन चटके  सिपालु हुन्छ। तब न खेल देखाउने चटके !</t>
  </si>
  <si>
    <t>चटके,  चटके,  चटके</t>
  </si>
  <si>
    <t>राम्रो छ दुर्गे ले आन्दोलन छाडेछ ठिक छ।</t>
  </si>
  <si>
    <t>अाचि खाकाे दिमाग छि छि ......कहिले गालि कहिले कलि.....छिटै स्वागत छ अार्यघाटमा ।।।।।</t>
  </si>
  <si>
    <t>अावाज बुझ्छौ छेरेकाे😆</t>
  </si>
  <si>
    <t>छेर</t>
  </si>
  <si>
    <t>अब राजनिती नचल्ने भयो, टिकटक पनि नचल्ने भयो चल्ने भनेकै यस्तै फोगट्याहलाई फोन गरो भिडियो बनायो अनि फेसबुकमा हाल्यो झोलेहरुले भगवान भनिहाल्छन यस्तै चल्दैछ जिन्दगी</t>
  </si>
  <si>
    <t>लड्ने त झोलेहरु मात्र हो टाउकेहरु त मिलिहाल्छन नि ।</t>
  </si>
  <si>
    <t>तल झोले नमिले के भयो र..माथी हामी त मिलेरै लुट्ने हो,हैन त बा..</t>
  </si>
  <si>
    <t>कुरा वुझ्यौ झोले हरु कसरी मिलेर डुवाएका छन यिनले देश र जनता लाई</t>
  </si>
  <si>
    <t>झोलेहरु</t>
  </si>
  <si>
    <t>तलतिरका झोले कार्यकर्ता मेरो नेता असल तेरो खराब भनेर लडाइ गर्छन माथी टाउकेहरु झगडा गरेजस्तै भासण गर्ने अनि मिलेर बस्ने।गजबको छ नेपाली राजनीति ,यस्तै सहमति सहकार्य विकास मा गरेको भय नेपाली जनता दु:ख पाउने थियनन।</t>
  </si>
  <si>
    <t>भाइचरा ता पाइले देखिन् नै राम्रो हो. झगडा गर्ने ता झोले हरु मात्र हुन।</t>
  </si>
  <si>
    <t>माथि का ता जैले पानी मिलिराको हन्क्स नमिल्ने वने को ता साना तिना झोले पो हो ता नमिल्ने वये सबै नेता हरु आफ्नो सरकार आयोकी आरको पार्टी को लाई जेल मा हालिहाल्क्सन नि तेसैले दुःख पाउने वने को सोजा जन्त नै हो</t>
  </si>
  <si>
    <t>बाहिर फरक फरक पार्टी भएपनी यिनीहरुको लक्ष्य उदेश्य एउटै छ सिर्फ देश र सोझा जनतालाइ लुट्ने,र आफ्नो भक्त झोलेहरुलाइ लुट्न दिने,गद्दारहरु अझै पनी जनता ढाट्न सकिन्छ की भन्ने दृढ बिस्वास छ यिनीहरुलाइ।</t>
  </si>
  <si>
    <t>झोले हरु मात्र हो आपस मा मारामार गर्नी  (भात्मारा नेता हरु भासण मा मात्र एक अर्काको खोइरो खन्छन )भित्र येस्तो छ आत्मियता देस का भाइरस हरु</t>
  </si>
  <si>
    <t>माथिका बा बा हरूको कुरा मिलि हाल्छ नमिल्ने भनेको तलका झोलेहरुको मात्र हो😹</t>
  </si>
  <si>
    <t>बिचरा कर्याकर्ता झोले मात्रै रछन ,माथि यसरी मिलेर खाने रछन।।।</t>
  </si>
  <si>
    <t>अर्यघात पुगेर चै फोन लाको भा हुन्थ्यो कि केपि शेरे पर्चन्दे र अरु सबै पार्टी को झोले हरु लै एकै चोती तेइ भेत्न आउने थिये नेपाली जनता ले</t>
  </si>
  <si>
    <t>लाज सरम केहि बाँकी छैन है 
अझ यसैमा तारिफ गर्ने झोले हरु 😏</t>
  </si>
  <si>
    <t>जता पनि ठिक्क छ । खान र लुट्न त मिलि हाल्छन नि।। झोले हरु फेरि..... जे भने पनि वा वा वा भनेको छ ताली पिटेको छ😁😁😁</t>
  </si>
  <si>
    <t>झोले सँग वाटघाट अमलेको हा हा हा</t>
  </si>
  <si>
    <t>झोले केपी बा</t>
  </si>
  <si>
    <t>खुब मेरो पार्टी र तेरो पार्टी भन्दै आपसमा जुध्छौ नि झ्याक्ने हो देखेउ नि टाउके जति भनाभन गरेजस्तो गरेपनि एक ढिक्का नै भएका हुन्छन लडाउने नै सोझासाझा हो</t>
  </si>
  <si>
    <t>लास्टै जोक कुन दिन हसाँएर मार्छौ सम्माननिय पुर्व प्रधान मन्त्रि ज्यु हजुरका यी हास्यब्याङग, उखान टुक्का  मलाई साहै मन पर्छन !! छुकछुके रेल , पानी भन्दा जहाज ठूलो , तिमी काले अनि म जहिले नि भाले नामक हास्यव्याङगात्क कृति हरु बजारमा छिट्टै आउन !!</t>
  </si>
  <si>
    <t>टुक्का</t>
  </si>
  <si>
    <t>मुक्का खाएको उखाने टुक्का😁😁😁</t>
  </si>
  <si>
    <t>यता काठमाडौं तिर राम्रै छ ,हेर्नु न मलाई यता गठबन्धनले ठगबन्धन मात्रै गर्या छ।।।अब हजुरले नै देश चलाउनु पर्याे, म त नसक्ने भए मेराे कुरा जनताले नबुझ्ने भए।।🤣🤣🤣</t>
  </si>
  <si>
    <t>भोलि बिहान मंचमा चढेर त्यही सेर बा.लाई तथानाम गाली गर्छ फेरि..उखाने बूढो..🤣</t>
  </si>
  <si>
    <t>तथानाम</t>
  </si>
  <si>
    <t>तेरो बाउ लाई सम्झेको मा मा तेरो झोले को नमस्कार एक्सए है</t>
  </si>
  <si>
    <t>तेरो बाउ,  झोले</t>
  </si>
  <si>
    <t>व्हो इस थिस् लो डीडीयू</t>
  </si>
  <si>
    <t>थिस् इस गुड फोर हार्मोनी</t>
  </si>
  <si>
    <t>थिस्  इस कल्ड  अर्गानिक काल  ❤️❤️❤️</t>
  </si>
  <si>
    <t>थिस् मन फ्रम एनोदर प्लानेट रेस्पेक्ट ♥️♥️🙏</t>
  </si>
  <si>
    <t>🤣🤣🤣 थुक्क भूकम्प पीडित चिसोले कठाँरियाका एक्सए टिमलाई चाई टाटा आसीमा</t>
  </si>
  <si>
    <t>जरीब हरु को पसिना मा रमाउने हरु को ताल ना बा ताल यस्तै हो धान्न नेपाली झोला बोक्ने लाई दास बनाई खाइ रा क्सान</t>
  </si>
  <si>
    <t>यी नेताहरु मिलेर देश लुटेर खादैछन् भन्दा,कस्ले नपत्याउने।</t>
  </si>
  <si>
    <t>देश लुटेर</t>
  </si>
  <si>
    <t>देशद्रोही केपी</t>
  </si>
  <si>
    <t>जनताको अपार माया पाउँदा पाउदै पनि अहमता सुरुदेखिनै देखियको थियो।अहिले धोती न टोपीको अबस्था छ।भात्मारा पार्टिहरुको नयाँ  पार्टी ( रास्वपा) लगायत बिना पार्टी का बालेन साह, हर्क साम्पाङ्ले यिनिहरुको निद हराम गरेका छन।जनमत हुदाहुदै  पनि यिनिहरुको हालत देख्दा टिठ लाग्या छ। जेहोस अब बाले अबसर पाए हङामा  मच्चाइदिन्छन।</t>
  </si>
  <si>
    <t>देश सक्नको लागी जस्तो पनि नाटक गर्छ नालायक हरु।सेरे,केपी,प्रचण्डे,माकुने भनेको यो देश लाई सिद्द्याउने धमिरा नै हो।</t>
  </si>
  <si>
    <t>यस्ता नालायक ले गर्दा देश अन्योल मा परेको जय रास्ट्रवाद जय देश जय नरेश जय नेपाल 🙏🙏🙏</t>
  </si>
  <si>
    <t>नालायकहरुको सम्बाद ठैट!!</t>
  </si>
  <si>
    <t>नेपाली जनता लडाउनुे अनि नेताहरू   मिलेर खानि तेसै सखाप भाको हैन देश मिलनु पछ केपि बा पदमा बसनु पछ</t>
  </si>
  <si>
    <t>पातकि महाकाली मा हामफाले हुन्छ</t>
  </si>
  <si>
    <t>बिदेशी का नलिखुट्टो फुक्दै हिड्ने पातकि दालाल</t>
  </si>
  <si>
    <t>पातकि बुडो।</t>
  </si>
  <si>
    <t>एकले अर्कोलाई टोक्दै देश सकिन लाग्यो मुल मुद्दामा कोही प्रवेश गर्ने छाट काट छैन ! एक ले अर्कोलाई टोक्ने पछार्ने गिज्याउने ! यसमै सिमित छ ! बाहिरा देख्दा जार जार जस्तो गर्छन् भित्र भित्रै देश सक्काउन लागे  पातकि हरु 🙄🇳🇵🇳🇵</t>
  </si>
  <si>
    <t>पातकी बुढो</t>
  </si>
  <si>
    <t>पातकी</t>
  </si>
  <si>
    <t>यि सबै पादरि हुन।</t>
  </si>
  <si>
    <t>पाद</t>
  </si>
  <si>
    <t>अहंकार,घमण्ड र तुच्छ आलोचना बाहेक धेरै कुरा मन पर्छन यिनी उखाने फटाहा बड्डाको</t>
  </si>
  <si>
    <t>फटाहा,भ्रष्टाचारीको भीष्म पितामह ले जनतालाई आलु पिँडालु तरुल बनाउन आफ्नो समकक्षी सँग कुराकानी गर्दै।😁</t>
  </si>
  <si>
    <t>महा फटाहा नेता ।</t>
  </si>
  <si>
    <t>फटाहाहरु को मस्ती छ। सर्बसाधारण जनतालाई बांच्न गाह्रो छ</t>
  </si>
  <si>
    <t>लास्टै फताहा मान्क्से रेक्सा कस्तो पीडा वायो होला शेरे लाई 😂😂😂</t>
  </si>
  <si>
    <t>के छ फताहा माननीय जियु</t>
  </si>
  <si>
    <t>एस्ता फताहा को के बनाको</t>
  </si>
  <si>
    <t>फताहा,गुफ्फडी न् जन्त मारा</t>
  </si>
  <si>
    <t>फताह हुना थाले🤣🤣</t>
  </si>
  <si>
    <t>राजनिती को  एउटा परिभाषा स्पष्ट बुझन सकिन्छ यो संबाद बाट राजनिती फोहोरी खेल मात्र नभएर एउटा खत्रा नाटक पनि रैछ भन्ने बुझिन्छ । पर्दा खोलेर जनताको माझ मा जादा एक अर्काको खेदो खन्नु बाहेक अरु केहि मुख मा कुरै आउदैन यिनी हरुको अनि जब पर्दा भित्र पस्छन अनि आफ्नो अस्लि रुपमा उत्रिन्छन  अनि भष्टभार को भाग भन्डा लगाउन थाल्छन ।</t>
  </si>
  <si>
    <t>बहुलाहरूको नाटक</t>
  </si>
  <si>
    <t>डुल्नु भन्दा लम्पट कार्यकर्ता लाइ बाँझो जमिन लियेर खेतिपाती गर भन्नु नि ।</t>
  </si>
  <si>
    <t>बाँझो</t>
  </si>
  <si>
    <t>बुडा सामसुङ लभर, कैले स्२३ अल्ट्रा कैले फोल्ड ५, नेपालको लागि सामसुङ को ब्रान्ड एम्बेसडर नै बनाय हुन्छ।</t>
  </si>
  <si>
    <t>नेताहरुको सम्बन्ध एस्तो हुन्छ । भतुवा ,झोलेहरु आफ्नै आफ्न्तमा मारामार गर्दै हिन्छन। मिलिमिलि देश लुटिराको छन् वायर</t>
  </si>
  <si>
    <t>जनता जनता एक आपसमा लड्ने नेता भनाउदा चाहिदा मिल्ने नचाहिदा झगडा गर्ने</t>
  </si>
  <si>
    <t>भेडा ले मात्रै हो राम्रो कमेन्ट गर्ने।
बुझ्नेलाई सिरीखन्डा नबुझ्नेलाई हसियाको बिड।</t>
  </si>
  <si>
    <t>माथी यसरी कुरा मील्छ अात्मीयता हुन्छ तल का गु कार्यकर्ता अाफु अाफु लडेर मर्छन बुझ न भेडा हाे।</t>
  </si>
  <si>
    <t>सम्पूर्ण पार्टीका टाउकेहरु सबै एक हुन। जनताहरु मात्र भेडा, कुरै नबुझि झगडा गर्छन्।</t>
  </si>
  <si>
    <t>एचटीटीपीएस://एफबी.वाच/ओफेजत्वम८इग/?माइबेक्सटिड=निफ५ओज यी गोठाला हरु सबै एक हुन देश जनता लुटने तल मात्र भेडा जुधाइ गराउने हुन</t>
  </si>
  <si>
    <t>आफुहरू साथिको व्यवहार गर्ने जनतालाइ भेडा बनाएर लडाउने !!</t>
  </si>
  <si>
    <t>भेडा खोजना गाको हो केपी बा</t>
  </si>
  <si>
    <t>देउबा भेडा चराउन बेसि तिर गाको छ अनि कसरी भेट हुन्छ 🤣🤣</t>
  </si>
  <si>
    <t>बाहीर भेडा लडायर भीत्र मीलेर देश लूटेकैछन कर</t>
  </si>
  <si>
    <t>आ हो😛 तपाई पनि जानु भो हैन भेडा खोज्न</t>
  </si>
  <si>
    <t>सेरे का  कोहिकोहि भेडालाइ  चारो  हाल्न  पुगेछ  केपि  बा  ८४ को  तयारि सुरु 😃😃</t>
  </si>
  <si>
    <t>नेता विन्दास छन् ,उत्कृष्ट जीवन बाँचेका छन् सम्बन्ध राम्राे छ।।जनता भेडाहरु याे पाटी र त्याे पाटी भनेर दाैडेका छन् लडेका छन्।।।</t>
  </si>
  <si>
    <t>भेडाहरु</t>
  </si>
  <si>
    <t>बास्तबमा  यो जोश  देश को नीति नियाम बनाउन  पट्टि खर्चेको  भये  राम्रो हुन्थ्यो कि?एति नै मिलनका साथ  देश बनाएको भ‌ए आज जन्ता को यो दिन आउने थिएन कि नेता विन्दास छन् ,उत्कृष्ट जीवन बाँचेका छन् आपसी  सम्बन्ध राम्राे छ।।जनता भेडाहरु याे पाटी र त्याे पाटी भनेर दाैडेका छन् लडेका छन्।</t>
  </si>
  <si>
    <t>भेडाहरुलाइ के थाहा टाउकेहरुको मित्रताकोबारेमा!
सुभबिहानी "बा"</t>
  </si>
  <si>
    <t>बहेर जनता लाई लडायरा आफूहरू यसरी मिल्क्सान अनि भेदा जस्तो २ खुट्टे जानुवार लिया चाई यो कुरा किना बुझ्दैनन् हो</t>
  </si>
  <si>
    <t>भेदा</t>
  </si>
  <si>
    <t>जनता मात्र भेदा हुन करेकर्ता हरु मेरो पेटी तेरो पति वनेर लड्क्सान मार्क्सन ठूला टाउके हरु सबै मिलेर लुटेको क्सान योइ भयरा बिक्रेको एक्सए नेपाल।</t>
  </si>
  <si>
    <t>भ्रष्टचारीहरू बा हरु लाई बा ब्ये 👋🥵🤣</t>
  </si>
  <si>
    <t>भ्रष्टाचारी बुढा</t>
  </si>
  <si>
    <t>अब राजनीति सस्कार भन्न भ्याइनभ्याई छ । यि त दाजुभाइ हुन भ्रष्टाचार र कमिसनको लागी</t>
  </si>
  <si>
    <t>नेपालालकै कमेडी भ्रष्टचारी हरूको सम्रक्षण गर्ने नेता</t>
  </si>
  <si>
    <t>भ्रष्टाचारि</t>
  </si>
  <si>
    <t>नेता मा मनपर्ने नेता हुनुहुन्छ तर पछिल्लो समय भ्रष्टाचारीलाई काखी च्याप्न थाल्नुभयो।</t>
  </si>
  <si>
    <t>भ्रष्टचारी</t>
  </si>
  <si>
    <t>मर्ने बेलामा भैसकेउ भ्रष्टाचार गर्न छोड्ने होइन 
के गर्नु</t>
  </si>
  <si>
    <t>भ्रष्टाचारीहरुको महान पिता वा संरक्ष्यक !</t>
  </si>
  <si>
    <t>मर्न नसकेको बुढो तेरो जिल्ला मेरो जिल्ला भन्ने गर्छस</t>
  </si>
  <si>
    <t>मर्न नसकेको</t>
  </si>
  <si>
    <t>शेरेलाई प्रचण्डलाई आफ्नो बनाउन खोज्नु  मुर्खता हो! प्रच्ण्डे र शेरेलाई पश्चिमा र भारतले यो बा त्यो नाममा नचाई रहेको छन!! उनीहरु केहि गर्न पर्यो कि भारत र पश्चिमाको आदेश बिना केहि गर्दैनन!!!! बरु शेरेलाई कल गरेर समय खेरा नफालि भीम रावललाई आत्मालोचना गर्दै पार्टिममा सक्रिय हुने कि नहुने भनेर सोध्नोस त!! तर रावल लाई अबसर बादी चरित्र त्याग गर्ने र पाट्रि र देशको माया गर्ने भए आउ भन्नु नत्र नो टेन्सन..!</t>
  </si>
  <si>
    <t>काम के छ र! जताबाट पनि टाउके टाउके मिल्ने जनता लाइ मुर्ख बनाउने।</t>
  </si>
  <si>
    <t>नेताहरु यसरी मिल्छ्न अनि नागरिक लाई दोन्द मा धकेल्छ्न,,काले काले मिलेर खाउ भाले,,भ्रष्ट हरु को झुन्ड को ताल,,,,हामी यिनै को पछि लागेर जिन्दावाद मुर्दाबाद भन्दै जुध्छौ,,,,,</t>
  </si>
  <si>
    <t>मेरो दृष्टिकोण मा दुवै देश का किर्ना,जुका हुन नेपाली को रगत चुस्ने परजीवी मुर्दाबाद</t>
  </si>
  <si>
    <t>यसरी अछाम गयर भिम रावल लाई सम्झनु हाेला अनि मानिन्छ नभए केपि वाद मुर्दावाद जवज जिन्दावाद  घर मिलाउ  पार्टी मिलाउ</t>
  </si>
  <si>
    <t>एक ले अर्का लाई गाली गरे जस्तो गर्ने त जनता लाई मूर्ख बनाउने मात्र हो भित्र मिलेरै काम हुन्छ देश सक्नु पर्दा</t>
  </si>
  <si>
    <t>मूर्ख</t>
  </si>
  <si>
    <t>माहा मूर्ख तालू</t>
  </si>
  <si>
    <t>जनतालाई.. मूर्ख बनायेर ..  जन्त लाई जुडायेर ..  सत्तामा आफू हरु मिली जुली .. खायेको छौ ..</t>
  </si>
  <si>
    <t>मूर्ख केपी ओली मुर्दाबाद</t>
  </si>
  <si>
    <t>मूर्ख,  मुर्दाबाद</t>
  </si>
  <si>
    <t>देश वेचुवा दुई राष्ट्रघातीहरु</t>
  </si>
  <si>
    <t>राष्ट्रघाती</t>
  </si>
  <si>
    <t>बा लाई गोकुले पानी लानु पारियो</t>
  </si>
  <si>
    <t>यो फोनले उपलब्धि के  ४१ सेकेन्डको रेकर्ड छ खास कुरा केही छैन नाटक हो कि  के हो ? देश लुटनको लागि बालुवाटार र सिंहदरबार मा गोप्य बार्ता भै हाल्छ फोन गरेको भिडियो जनतालाइ सुनाएर वाहियात नौटंकी ।</t>
  </si>
  <si>
    <t>हैन सेरेलाई गिज्याएका मजाक बनाएका कि देश मिलेर लुट्नुपर्छ भनेका? देश बनाउने मुद्दा र जनताका मुद्दामा कहिलै सोधेउ केगरौ कसोगरौ भनेर? तिमी हरू जनताका मुद्दा बोल्ने ठाउँ सांसद भवनमा हान्ने साँडे जस्तो गरेको हाम्ले नदेख्या होर ! अनि खुट्टो खप्टाएर एक कल फोन गर्दैमा देशै परिवर्तन भएजस्तो के नाटक गरेको यो ?</t>
  </si>
  <si>
    <t>जनता खाना नपायेर वोक वोकी सुतिराक्षण ..तिमी बुदालाई एसी वयेको रुम मा उत्तानो ताँग परेर सुत्नु पर्ने...पापी बुदा।</t>
  </si>
  <si>
    <t>सुत्नु</t>
  </si>
  <si>
    <t>स्वाँठहरुकाे नाैटङ्की।</t>
  </si>
  <si>
    <t>स्वाँठ</t>
  </si>
  <si>
    <t>सेर बहादुर देउवालाई डिस हान्दिने 🤣🤣🤣</t>
  </si>
  <si>
    <t>कति राम्रो राजनीति संस्कार ओली ज्यु । यस्तै  हातेमालो देश निर्माण भयो भने अन्य खुद्रामसिना शक्ति आवश्यक पर्दैन । यस्तो सहकार्य जनताको हितमा होस , शुभकामना ।</t>
  </si>
  <si>
    <t>नेताहरुमा यत्तिको राजनैतिक संस्कार हुनुपर्छ 💙🙏</t>
  </si>
  <si>
    <t>राजनैतिक आस्था भन्दा माथी जहिले  पनि सस्कार भाईचारा  हुन्छ भन्ने कुराको ज्वलन्त उदाहरण हो यो यस्ता कुरा सबैले अनुशरण गर्दा राम्रो हुन्छ जय होस् 🙏🙏♥️♥️</t>
  </si>
  <si>
    <t>वानहरुले जनतालाई  थाङ्नामा लडायकाछन 😡😡😡😡 मुखबाट बोलेको कि ..क बाट बोलेको मेसै पाइन्न</t>
  </si>
  <si>
    <t>नेतामा हुनुपर्ने गुन देखियो ।।</t>
  </si>
  <si>
    <t>राजा चाहिने सबै साथीहरु मलाई फ्लो गरेर साथी बन्नुहोला धन्यवाद ! 🙏♥️🇳🇵</t>
  </si>
  <si>
    <t>गुड लक रबी दै😄</t>
  </si>
  <si>
    <t>धन्यावाद के पि अंकल सुदुरपश्चिम मा भ्रमण गर्न अाउनु भएको मा   बरु अरु  वी वी इ प हरु लाई पनि सुदुरपश्चिम पर्यटकिय स्थल बनाउनु पर्छ भन्नु होला है</t>
  </si>
  <si>
    <t>यसो तरुनि हरु मिलाई दिनु हुन्छ कि भनेर कल गर्या हु</t>
  </si>
  <si>
    <t>माथि माथिको कुरा मिलिहाल्छ नमिल्ने भनेको त तलका झोलाहरु को मात्र त हो😂😂</t>
  </si>
  <si>
    <t>यसै गरेर आछाम पुगेर भिम रावललाई कल गर्नु होला हजुर ।</t>
  </si>
  <si>
    <t>अब यो जय नेपाल भन्ने शब्द ट्रोल बन्ने भो केपी ओली काग्रेस प्रवेश गरे छन् डडेल्धुरा गयर हैट</t>
  </si>
  <si>
    <t>यता धेरै नै राम्रो छ हजुर चाहि उतै बसिबक्सियोस, यता फर्केर पनि न आईस्योस है, अझ राम्रो हुन्छ 🤔</t>
  </si>
  <si>
    <t>यस्तै हातेमालो गरेर देस बिकास गरौ न बा</t>
  </si>
  <si>
    <t>कति राम्रो राजनीति संस्कार ...शुभकामना ।🌹</t>
  </si>
  <si>
    <t>अनेक जानेका हाम्रा राट्रीय बा!!</t>
  </si>
  <si>
    <t>खै एक कल भिम रावललाइ पनि गरौं त</t>
  </si>
  <si>
    <t>काले काले मिलेर खाउँ भाले 😔</t>
  </si>
  <si>
    <t>यता सबै राम्रो छ। 😍</t>
  </si>
  <si>
    <t>नमन</t>
  </si>
  <si>
    <t>जय नेपाल !
स्वागत छ डडेलधुरामा🙏🙏</t>
  </si>
  <si>
    <t>समय अनुसार सबै संग ठिक्क हुनजानेका बा ओलि</t>
  </si>
  <si>
    <t>केपी ओली त्यसै बा: हुनु भयको हैन्,,यस्तै केही गुण अरूभन्दा फरक र पृथक् भयकै कारणले हो❤❤❤❤❤❤❤❤❤🌏🌏🌏</t>
  </si>
  <si>
    <t>यो सस्कार मलाई राम्रो लाग्यो है</t>
  </si>
  <si>
    <t>सुढाे हरुले आफू सकिनु भन्दा पहिली देश सक्ने भय 😁</t>
  </si>
  <si>
    <t>राजतन्त्र जिन्दाबाद</t>
  </si>
  <si>
    <t>आफ्नो स्वास्थ को पनि ख्याल गर्नुस् है काका ।हजुर स्वोस्थ भएपो देश अनि हाजूरको लिडरसिप स्वोस्थ रहला🙏🙏</t>
  </si>
  <si>
    <t>टेक केयर सेफ ट्रावल</t>
  </si>
  <si>
    <t>नम्मर दिनुन केपि बाम पनि कुरा गर्नु थियो।</t>
  </si>
  <si>
    <t>मान्छे एक प्रतिभा अनेक</t>
  </si>
  <si>
    <t>रिप केपी</t>
  </si>
  <si>
    <t>जे नेपाल 😅😁</t>
  </si>
  <si>
    <t>मेरो यौटा मन कति चोटि जित्नु हुन्छ के केपि बा 😍 😄 नोट ::म कुनै पार्टीको कार्यकर्ता होइन ल 🙏🙏🤨</t>
  </si>
  <si>
    <t>गुड लक बालें दै</t>
  </si>
  <si>
    <t>राजनितिमा आस्था विचार सिदान्त दृष्टिकोण फरक हुन सक्छ तर ति सबैभन्दा माथि राजनैतिक सस्कार पनि हुन्छ त्यस्को ज्वालन्त उदाहरण हुन ! राजनितिमा प्रतिस्पर्धा विचार सङ्ग हुन्छ व्यक्ति सङ्ग होइन ...🙏✊🏻</t>
  </si>
  <si>
    <t>कमेडी बा😀</t>
  </si>
  <si>
    <t>दाईको गॅाऊबाट दाईलाई नै फोन गरी यता सबै राम्रो रहेछ भन्नु भो धन्यबाद केपी जी</t>
  </si>
  <si>
    <t>जनावर मा खचड मान्छे मा गे  तास मा जोक्कर  बोरा मा कुहिएको आलु खुइलिएको तालु र एमाले मा केपि 😄😄</t>
  </si>
  <si>
    <t>अछाममा वलि बाहिस्कार</t>
  </si>
  <si>
    <t>देस बेचि खाने  सबाल मा त हाेलानि मित्र देश बनाउने मा त देखि हालियाे</t>
  </si>
  <si>
    <t>सार्जनिक खपत  पब्लिक सेन्टीमेन्ट्का लागी हो कुमाईँ  बा कम्ता बाठा छन्। अरु बेला सरापा सराप गर्नुहुन्छ बरु देउवा गुड वील पर्सन हुन कम्युनिष्टलाई कहिल्यै सरापेनन्।</t>
  </si>
  <si>
    <t>प्वाँख पलाएछ 😁😁</t>
  </si>
  <si>
    <t>कति राम्रो राजनीति संस्कार ओली बा । यस्तै  हातेमालो देश निर्माण भयो भने देशको मुहार फेरिन्थ्यो नि विकास मा पनि भाईचारा देखाउनु जय होस् 🙏🙏🙏</t>
  </si>
  <si>
    <t>बुढो सारै अलौकिक हुनुहुन्छ</t>
  </si>
  <si>
    <t>अ जय नेपाल  शेरबहादुर जि 😍🙏</t>
  </si>
  <si>
    <t>तिम्रो माया पनि अपरम्पार छ 🤣</t>
  </si>
  <si>
    <t>म यताका जनतालाई सम्झाउछु तपाई प्रचण्डलाई सम्झाएर कारोबार मिलाउदै गर्नु होला, अरु बाँकी भेटमा है त देउबा जी :- ओली</t>
  </si>
  <si>
    <t>कंग्रेसिया संस्कार🇳🇵</t>
  </si>
  <si>
    <t>जय नेपाल रे 😁😁</t>
  </si>
  <si>
    <t>केपिको बेड मुनी बम💣️💣️ लगाउनु पर्ने हो</t>
  </si>
  <si>
    <t>आहा</t>
  </si>
  <si>
    <t>बुदा ले कडा आइडिया 💡 लाउडाइक्सन🤭😜😜</t>
  </si>
  <si>
    <t>बा ले अनेक गर्नु हुन्क्सा</t>
  </si>
  <si>
    <t>के प बा दार्चुला नपुगे , पछि भोट माग्न नि नआउनु है 🙄🙄</t>
  </si>
  <si>
    <t>गुड मोर्निङ हजुर बा।</t>
  </si>
  <si>
    <t>राजनीतिकमा यो संस्कार सबैले सिक्नु आवस्यक छ!🤔🙏</t>
  </si>
  <si>
    <t>अचम्म को दोस्ती छ है हाम्रो बुढा बा हरुको गुड 👍🙈😃</t>
  </si>
  <si>
    <t>झापा अर्जुनधारा आउँदा मलाई कल गर्नु भएन त बा😂😂
अब आउँदा चै सम्झिनु नि। दुर्गा दाइले झापा आउन सोधेर आउनु भन्थे।</t>
  </si>
  <si>
    <t>देउवा जि लाई पनि सम्झिने गर्नुहुन्छ त केपि बा 😂😂😂गुड</t>
  </si>
  <si>
    <t>गुड अध्यक्षे जिउ।</t>
  </si>
  <si>
    <t>लड्ने भनेको कुर्ची, सत्ता र शक्ती प्राप्तीका लागी मात्रै हो । ब्याक्तीगत जिवनमा त मेलमिलाप हासीखुशी रहनु पर्छ भन्ने सन्देश दिएकोमा ओली बा लाई  धन्यवाद । यहि हो असली राजनीति ?</t>
  </si>
  <si>
    <t>आर्जु भाउजु लाई बोलाउ बुढा</t>
  </si>
  <si>
    <t>त्यता सबै राम्रो छ नि हजुरलाई पनि ? 🤩😍</t>
  </si>
  <si>
    <t>यत्तिको नेता अब जन्मिन गाह्रो छ ।</t>
  </si>
  <si>
    <t>महर र बस्नेत कता छन काका आफै सँग राख्नुपर्यो नत्र फेरी भाईरल हुन जालान् 😂</t>
  </si>
  <si>
    <t>❤️ ❤️ सखाको याद हो नि बा</t>
  </si>
  <si>
    <t>नाम फरक काम एउटै त हो नि तपाई हरु को</t>
  </si>
  <si>
    <t>😂😂 हे भगवान</t>
  </si>
  <si>
    <t>नौटन्की</t>
  </si>
  <si>
    <t>डडेल्धुरा गएर चन्द्रमा पुगेजस्तो महसुस गरेर शेरेलाइ फोन गर्नुपर्ने काठमाडौ भाको बेला सम्झना त गर्छ कि नाइ बुडाले😏</t>
  </si>
  <si>
    <t>प्रचन्नलाई नचिड्याम हाे😋😃</t>
  </si>
  <si>
    <t>कालको मुखबाट उम्कन सफल भएका मान्छेहरु खराब हुदैनन्।वहाँका आसेपासे र चेलाहरुको दिमाग चाहि सहि छैनन् होला ।त्यसैले जनताले दुख पाएको जस्तो लाग्छ।</t>
  </si>
  <si>
    <t>यही बाकी थियो</t>
  </si>
  <si>
    <t>बोलेको बुझ्नु भो?</t>
  </si>
  <si>
    <t>उच्च राजनिती संस्कार ✊✊</t>
  </si>
  <si>
    <t>जय नेपाल कम्रेड</t>
  </si>
  <si>
    <t>म पनि साथीको गाउँ जादाँ यसरी नै फोन गरेर दारु पसल सोधपुछ गर्छु 😁😁</t>
  </si>
  <si>
    <t>गुड लक रवि दै 😃</t>
  </si>
  <si>
    <t>मार्न ना सके बुडो</t>
  </si>
  <si>
    <t>लु राम्रो है</t>
  </si>
  <si>
    <t>केपी:  अनि त्यता  सबै राम्रो छ नि 😉
शेर: के राम्रो हनु पैला जस्तो छैन 🤣😆 त्यता गयर मेरा भोट काटेर नआउनु नि फेरि मेरो रिस था छ होला नि 🤣🤟🤟🤟</t>
  </si>
  <si>
    <t>रेलमा गएको कि पानीजहाजमा?</t>
  </si>
  <si>
    <t>जय जय होस</t>
  </si>
  <si>
    <t>एकचोटी त्रिपक्षीय नाका कालापानी लिपुलेक लिम्पियाधुरा पुगेर दार्चुला बाट गत निर्वाचनमा निर्वाचित सांसद दिलेन्द्र बडु लाई यसरी फोन गर्नुहोस्  अनि भन्नुहोस् कता हुनुहुन्छ आजभोलि😛😆😆</t>
  </si>
  <si>
    <t>उता उतै राची जाउ बजे!!</t>
  </si>
  <si>
    <t>कति साटो फोन रक्सा चिनेसे होला . कति पर्ने रक्सा?</t>
  </si>
  <si>
    <t>प्रिय मित्र???</t>
  </si>
  <si>
    <t>राजनितिक टेक्निक चै मान्नै पर्छ बा को😍</t>
  </si>
  <si>
    <t>शेर बहादुर को भाषा  बुझ्नसक्नुहुन्छ तेसैलेत मलाई तपाईंको आशा लाग्छ केपि बा 🤗</t>
  </si>
  <si>
    <t>ठिक छ ठिक छ 🤩🤩❤️🙏</t>
  </si>
  <si>
    <t>मो एता होटल आनि बोताल तिरा छु सेर बहादुर सम्दी आनि सम्दिको गउमा आएको हेरा सम्दी आनि फेर बहादुर सम्दी मो आहिले यम्बुतिरा छु खपी सम्दी। मो काठमाडौं  भाए पानी स्वागत  छ हाई डाडेरलधुरा मेरो गउमा ।खपी सम्दी ।  फेर बहादुर सम्दी हेरा खापी सम्दी पहिला हामी गाउँ गाउँ मा गएरा माकै भुटने । आहिले सहार छिरेरा । कहिले कता लुटने कहिले कता होइन त फेर बहादुर सम्दी</t>
  </si>
  <si>
    <t>हित केके देख्न मिल्ने हो 😆 मैले र सुक्रराज सास्त्रीको जय नेपाल बाहेक कहिले नि जय नेपाल भनिन</t>
  </si>
  <si>
    <t>बुडा,अनी मेरो जिल्ला नुवाकोट आएको बेला मलाई चै कल गर्न पर्दैन 😄?</t>
  </si>
  <si>
    <t>प्रचण्ड विरुद्ध एकजुट हुनुपर्छ ;)</t>
  </si>
  <si>
    <t>दैलेख आको बेला मलाई पनि काल गर्नु होला वेलकम वान्क्सु मा पानी ❤️🙏</t>
  </si>
  <si>
    <t>मिल्ने साथी 🤣</t>
  </si>
  <si>
    <t>बुडो को नाटक।</t>
  </si>
  <si>
    <t>शेरे ले मार्ला फेरी होस गरा है केपी बा 😂😂</t>
  </si>
  <si>
    <t>मादो हाइइ मा पो</t>
  </si>
  <si>
    <t>प्रचन्डलाइ तर्साएको होला 😄</t>
  </si>
  <si>
    <t>हे भगवान</t>
  </si>
  <si>
    <t>बजे 🤣🤣</t>
  </si>
  <si>
    <t>बा भनेका बा नै हुन है</t>
  </si>
  <si>
    <t>नेपाली जनतालाई पनि यतिकै माया गर्न पर्यो</t>
  </si>
  <si>
    <t>शेरबहादुर दाईको बोली बुझियन।</t>
  </si>
  <si>
    <t>य तोत्रे बुडा यसै गरि भीम रावललाई तपाइकाे जिल्ला अछाममा आएँ है भनेर फाेन गरेकाे भिडियाे कतिबेला आउँछ हाे;??</t>
  </si>
  <si>
    <t>बा मिलिजुलि देश बर्बाद नगर्दिनुहोस् न । पिलिज !😭 देशमा केही गर्ने अबसर नपाउदा  अरुको देशमा   सार्है दुख कष्ट भईसक्यो जिन्दगीमा । बाच्नै कठिन हुन लागेको छ।</t>
  </si>
  <si>
    <t>जाई नेपाल 🇳🇵</t>
  </si>
  <si>
    <t>देउवा सङ्गै रावल जि लाई पनि यहि भनेर सम्झेको भए सुनमा सुगन्ध आउँथ्यो❤️</t>
  </si>
  <si>
    <t>टीएमलाई बुदा 😂</t>
  </si>
  <si>
    <t>एक अर्कालाई सम्मान गर्न सक्नू पर्छ दुस्मनी होइन</t>
  </si>
  <si>
    <t>धेरै नबोल 🤣</t>
  </si>
  <si>
    <t>ग्यालेक्सी फोल्ड हाइट नसकिने भो</t>
  </si>
  <si>
    <t>राम्रो क्यारीक्रेचर गर्दो रैक्सान बुदा ले</t>
  </si>
  <si>
    <t>तेहि भयर सबै लाई केपी मन पर्छ  हरेक कुरा मा प्रफुल्ल बनाउने कला भको मान्छे</t>
  </si>
  <si>
    <t>कहीं नभएको जात्रा डडेलधुरा मा 😆😂</t>
  </si>
  <si>
    <t>मेरा गाउँ मि बस्नु भाको रैछ  निकेरी बस्या</t>
  </si>
  <si>
    <t>नफर्की त्य बाटा</t>
  </si>
  <si>
    <t>ओली बा काम जैना आबा देश मा 😂🥺🥺</t>
  </si>
  <si>
    <t>यि सब मिलेर देश खाने धमिरा हुन ,</t>
  </si>
  <si>
    <t>सल्लाह गरेर स्विस तिर जाम</t>
  </si>
  <si>
    <t>अनि अछाम जादा #भिमरावललाई फाेन गर्याे कि गर्न त</t>
  </si>
  <si>
    <t>सुन्दर जिल्ला बाट सबैलाइ स्वागत छ</t>
  </si>
  <si>
    <t>मु* फुनमा बोल्या कुरा नि फेसबुकमा हाल्नु पर्ने के नाटक हो उखानेको...? सक्छस भने बिकासको कुरा हाल कि त उखान टुक्क हाल मु* 😄😄</t>
  </si>
  <si>
    <t>केपी बा</t>
  </si>
  <si>
    <t>थे बेस्ट एक्टर ओएफ नेपाल ❤️</t>
  </si>
  <si>
    <t>अब नजिकै बझाङ पुगेर ऐन महरलाई सम्झिनु पर्यो 😝</t>
  </si>
  <si>
    <t>बुढो मान्छे यस्तो जाडोमा पहाड पहाड घुम्न निस्केको छ,मर्ने बेलामा के खोजेको कुन्निइ</t>
  </si>
  <si>
    <t>भाउजु लाई पनि सुनाई दिनु भन्न बिर्सीनु भएछ...😁😷</t>
  </si>
  <si>
    <t>फेरि तपाईंले नै प्रधानमन्त्री हुनुपर्छ भन्ने मेरो मान्यता</t>
  </si>
  <si>
    <t>राजनिति मा स्थायी शत्रु र स्थायी मित्र हुदैन्।
#मदन</t>
  </si>
  <si>
    <t>केपी बा जस्तै लाग्यो</t>
  </si>
  <si>
    <t>राजनीति भन्दा मित्रता माथि हुनुपर्छ । जय नेपाल !</t>
  </si>
  <si>
    <t>बोले देउवा : ‘राजतन्त्र आउन्न यार ! सडक काँ तात्या छ ?’</t>
  </si>
  <si>
    <t>यतिकै बा को फान भएको हैन म 🤘🤣</t>
  </si>
  <si>
    <t>अरु कुरा नि हाल्नु पर्ने ...</t>
  </si>
  <si>
    <t>सबै राज काज छोडेर घरमा बसी बसी कुरा गर्ने आँट गरौं
#_गफाडी_बा के साबित गर्न खोजेको यो फोनमा मार्फत 😀😀</t>
  </si>
  <si>
    <t>त्यता सबै राम्रो छ नि भन्दा त देउवाले भाउजु अलि बिमारी छिन पो भन्छन त 😔</t>
  </si>
  <si>
    <t>माननीय बा डिस्काउन्ट को लागी काल गर्नु वा हो 😝😝</t>
  </si>
  <si>
    <t>देउबा को आवाज त कहिलै नफेरुने भो हैट</t>
  </si>
  <si>
    <t>जय नेपाल् बा🇳🇵💖🙏</t>
  </si>
  <si>
    <t>फेरि लभ परेछ ,  प्रचण्ड युएइ गाको मौकामा लभ पार्न खोज्दैछन बुढा</t>
  </si>
  <si>
    <t>जय नेपाल जय नेपाल वली बा!!</t>
  </si>
  <si>
    <t>ओएमजी स्टिल योउ हेव लाइफ, शीत😢</t>
  </si>
  <si>
    <t>अब पनौती लाग्यो बा। ८४ स्वाह।</t>
  </si>
  <si>
    <t>फोन कस्लाई गरेको देउवा लाई त हैन 😃</t>
  </si>
  <si>
    <t>केपी बा पानी 😀❤️</t>
  </si>
  <si>
    <t>राजनेता केपि बा</t>
  </si>
  <si>
    <t>अन्तिममा सत्ता पाउन कांग्रेस संग पाउ पर्न लाको 🤣</t>
  </si>
  <si>
    <t>त्यो फोन आफ्नै नेता भिम रावललाई किन लागेनछ त?</t>
  </si>
  <si>
    <t>बुढाले अछाम पुगेको बेला भिम सेरेलाई सम्झिन्छनकि नाइ जनता हेर्न चाहन्छन 🤓</t>
  </si>
  <si>
    <t>तिमी टाउके त ठ्याक्कै मिलिजन्छौ
पाटी को नाममा  किन सोझा सिदा लाई लडाउछौ बरै</t>
  </si>
  <si>
    <t>हाम्रो हिरो , सबै कुरामा अब्बल।</t>
  </si>
  <si>
    <t>चौरासी गर्ने सल्लाह होला अरु बाकी चाहि🐕️🐕️</t>
  </si>
  <si>
    <t>नाटक कति जान्ने 😂</t>
  </si>
  <si>
    <t>मोज च्छ जिमु बुडो लाई😭</t>
  </si>
  <si>
    <t>अबचै नाटक ओभर भयो है!!</t>
  </si>
  <si>
    <t>राजनेताको कुरा गर्ने तरिकै बेग्लै 🌺😍</t>
  </si>
  <si>
    <t>यत्तिकों नाटक 😂</t>
  </si>
  <si>
    <t>के बुझे होलान बुढाले सेरेले बोलेको😂</t>
  </si>
  <si>
    <t>सेरेले वास्थै गरेन छ क्या हाे</t>
  </si>
  <si>
    <t>तेसैले त केपि बा महान छ 🙏</t>
  </si>
  <si>
    <t>फोन त सेरे बालाइ नै गरे होला</t>
  </si>
  <si>
    <t>यो त लास्तै डिस हान्न भयो काकु के प शर्मा ओली 😂</t>
  </si>
  <si>
    <t>केपी ओली कमरेडले जनताको मात्रै हैनन् सेर बहादुर देउवा र आधा कांग्रेसि हरुकाे मनकाे पनि प्रतिनिधित्व गर्छन् ।❤️</t>
  </si>
  <si>
    <t>खलनायक हरूको  ८४ को मिसन मा अहिले देखीनै...झुण्ड बनाउन
लागि परेका छन्..
तर जे होस्..
सबै खलनायकहरूको  अन्तय : ८४ मा नै हुने छ</t>
  </si>
  <si>
    <t>अछाम पुगेसी भिम रावललाई पनि सम्झिनु बूढा। अझै दल र समग्र क्याडरका लागि राम्रो हुनेछ।</t>
  </si>
  <si>
    <t>पुर्व तिर पहिचानबादीहरुले धिम्किनै नपाउने गरि ढुङ्गा मात्र खाने हुनु भो पच्चिम तिरबाट मन जित्ने काम गर्नुस।शुभकामना छ।</t>
  </si>
  <si>
    <t>राज नेताको सोच विचार अली फरक हुन्छ ।</t>
  </si>
  <si>
    <t>देश चुर्लुम्म डुबाएर आत्मरतिमा डुब्ने खलनायक 😏</t>
  </si>
  <si>
    <t>बाहरु भित्र यसरी मिल्छन ।ती कार्यकर्ता नामका झुन्ड पानी बाराबार गर्छन् ।ती बाहरुको यो नाटकै हो ,देशको भलोमा यीनीहरु कहिले मिलेन मात्रै लुट्न मात्रै हो ।</t>
  </si>
  <si>
    <t>ग्रेट 🙏💖</t>
  </si>
  <si>
    <t>तपाईं हामी पो झै झगडा दारु मस्ती ले आफ्नै ठाउँको फुटाउने उहाँ हरु त संस्कारी हुन।मजाले गफ गर्छन खान्छन् घुम्छन्।देश त नेता हरु भन्दा पनि जनता हरूले बिगारेको हो।</t>
  </si>
  <si>
    <t>राजनैतिक संस्कार राम्रो छ।</t>
  </si>
  <si>
    <t>नेताका नेता मित्र हुन्छ्न तर कार्यकर्ता का कार्यकर्ता चाहिँ दुस्मन</t>
  </si>
  <si>
    <t>यो मुटुमा
धड्कन थियो
बाचा थिएन
यो दिमागमा
स्मरण थियो
बाचा थिएन
यी आँखाहरुमा
दृश्य थियो
बाचा थिएन
आँसुहरु सँग
थोपा थियो
बाचा थिएन
शब्दहरू सँग
अर्थ थियो
बाचा थिएन
कलम सँग
मसी थियो
बाचा थिएन
हृदय सँग
प्रेम थियो
बाचा थिएन
संझनामा
तिमी थियौ
बाचा थिएन इ 
❤️❤️❤️❤️❤️❤️❤️❤️
❤️❤️❤️❤️❤️❤️❤️❤️
❤️❤️ 𝙸 𝚕𝚘𝚟𝚎 𝚢𝚘𝚞 ❤️❤️
❤️❤️❤️❤️❤️❤️❤️❤️
❤️❤️❤️❤️❤️❤️❤️❤️
केपी बा 🥰🥰😍😍</t>
  </si>
  <si>
    <t>नेकपा एमाले का आदरणीय अध्यक्ष के प शर्मा ओली  ज्यु  ले डडेल्धुरा पुग्दा सेर बहादुर देउवा लाई फोन गरे जस्तै अछाम पुग्दा भिम रावल अनि गोरखा पुग्दा पुस्प कमल दाहाल ( प्रचण्ड ) ज्यु लाई फोन गरि भलासुकाली गर्नु पर्छ जस्तो लाग्यो।।
नोट - राजनीतिमा स्थायी सत्रु कोहि हुदैन ।।</t>
  </si>
  <si>
    <t>कस्तो राम्रो राजनीतिक संस्कार ओली जी नजिक हुँदा देख्नै नसक्ने खाना बस्न को आबस्यकता परेसी बल्ल सम्झिने 😛</t>
  </si>
  <si>
    <t>किन कल गरेको हामिले बुझेको छम</t>
  </si>
  <si>
    <t>यस्तो वाइयात कुरा गरेर देश को र जनता को समय बर्बाद न पार 😡😡😡</t>
  </si>
  <si>
    <t>अछाम पुगेसी भिम रावललाई पनि सम्झिनु कामरेड  !!  अझै दल र समग्र क्याडरका लागि राम्रो हुनेछ।🌷🌷</t>
  </si>
  <si>
    <t>गुड लक सिर</t>
  </si>
  <si>
    <t>बेस्ट विशेस फोर युर काइन्ड विसित विथ सेफ टो फर वेस्टर्न एरिया ओएफ नेपाल 🎈🎈</t>
  </si>
  <si>
    <t>केपी गुड लक</t>
  </si>
  <si>
    <t>गुड लक 🥰</t>
  </si>
  <si>
    <t>गुड लक बड्डा</t>
  </si>
  <si>
    <t>बा योउ र फोर एभर ग्रेट लव योउ</t>
  </si>
  <si>
    <t>गुड लक दुर्गा दै</t>
  </si>
  <si>
    <t>बेस्ट विशेस ।</t>
  </si>
  <si>
    <t>नेता एन्ड बेस्ट पुलिस</t>
  </si>
  <si>
    <t>गुड लक 🤞 😘💜</t>
  </si>
  <si>
    <t>यस्तो पो हो राजनीतिक संस्कार 
ग्रेट 👍 अध्यक्ष ज्यू</t>
  </si>
  <si>
    <t>राम्रो राजनितिक संस्कार</t>
  </si>
  <si>
    <t>यसरी मिलेर नै हो देश बर्बाद पारेको 😁</t>
  </si>
  <si>
    <t>मित्रता कडा छ</t>
  </si>
  <si>
    <t>जनताको आँखा मा छारो हालेर जनता माथि शासन गर्ने निती नै राजनिति हो🙏दिनमा उनि विरूद्ध जनता द्वारा जुलुस निकाल्ने, अनि १० बजे पछि धेरै सम्झेको छुँ भनेर भन्ने नेताहरू कै कारण हाम्रो देश खतरामा परेको देखिन्छ, जनता सामु नै राम्ररी मिलेर काम गरे त भईहाल्थयो नि</t>
  </si>
  <si>
    <t>सिरक माथि नै ढलिमलि छत बा !!</t>
  </si>
  <si>
    <t>गुड अध्यक्षे जिउ</t>
  </si>
  <si>
    <t>जय होस् शुभ दिन!</t>
  </si>
  <si>
    <t>मोबाइल पनि फोल्ड वाला किम् जोङ उन को देखासिकी गरेका बुढाले 😁 जय नेपाल गए नेपाली 😡😡😡</t>
  </si>
  <si>
    <t>सधै यस्तै वय हुनेथियो</t>
  </si>
  <si>
    <t>नेकपा यमाले को भाग २ पनि हिजो रिलिज भय छ अब
भाग तीन कति बेला आउँछ अलि सत्र बनौ है महाकबी केपि झरना ओलि</t>
  </si>
  <si>
    <t>गुड लक रबी सिर🔔🔔</t>
  </si>
  <si>
    <t>राजनैतिक संस्कार 🙏🙏🌳🌳</t>
  </si>
  <si>
    <t>बाहिर जनतालाई लडे जस्तो गर्ने भित्र भित्र मिलेर देश लुट्ने तिमीहरू सबै देशका सत्रु हौ सुदुर पश्चिम काे एउटा राष्ट्रवादी नेता भीम रावल लाइ निषेध गर्ने तपाईको अभियान सफल हुँदैन</t>
  </si>
  <si>
    <t>उच्च सम्मान छ आदरणीय राजनेता ज्यू 🙏✊❤️</t>
  </si>
  <si>
    <t>याे बाट के प्रष्ट हुन्छ भने माथि (काठमाडौ) सबै मिलेका छन् असल साथी छन् तर त्यहीँ जिल्लामा बस्नेहरु अहिले पनि अाेली देउवा भन्दै लडिरहेका छन्</t>
  </si>
  <si>
    <t>नजिकै प्रसिद्ध धाम उग्रतारा मन्दिरमा क्षमा पुजा गर्न नभुल्नु होला🙏
गुड लक😊</t>
  </si>
  <si>
    <t>येस्तो ले देश चलाउ ने रे सम्वब एक्स</t>
  </si>
  <si>
    <t>योउ आरे डोकेबास</t>
  </si>
  <si>
    <t>गुड जोब।</t>
  </si>
  <si>
    <t>लड्ने भिड्ने भनेकै वल्लो घर पल्लो घर। वल्लो गाउँ पल्लो गाँउका त हुन नि। नेताहरुको राम्रो छ नि मित्रता। पुनश्च्व: म चै फेरि केपि बा को फ्यान हो है।</t>
  </si>
  <si>
    <t>घर घर मा ग्यास ⛽️ खोए केपी ओली ??????</t>
  </si>
  <si>
    <t>ए सबाई फाटा हरु कांग्रश येमाले माउबादी सबाई मिली घुमी देश खाउ बडी हरु लाई लखेट्नु पार्क्स आबा जन्त ले बुजी सकेको क्सान गुड 👍 जोब दुर्गा पर्साई सिर एन्ड गुड लक 🤞 दुर्गा पर्साई सिर जाई नेपाल</t>
  </si>
  <si>
    <t>केपी बा इ लव योउ</t>
  </si>
  <si>
    <t>बालाई प्नि कुरा चाई कति आउक्सा है😋😋😀😀😁😁</t>
  </si>
  <si>
    <t>गुड मोर्निङ🌞🌞 🙏
केपी बा🥀🥀</t>
  </si>
  <si>
    <t>अछाम पुगेर भिम कामरेडलाई पनि कल गर्नुहोस् ।
तब तपाइको उचाई अझै उच्च हुनेछ अध्यक्ष ज्यु।</t>
  </si>
  <si>
    <t>राजनीति स्वस्थ्य प्रतिस्पर्धात्क हुनुपर्छ ,यस्तो सद्भावना राजनीतिमा चाहिन्छ ,राम्रो लाग्याे अध्यक्षज्यु❣️🙏</t>
  </si>
  <si>
    <t>के पि ओलि जिन्दावाद 😍😍</t>
  </si>
  <si>
    <t>गुड एडेक्से कामरेड।</t>
  </si>
  <si>
    <t>बबहुप्रतिभाशालि</t>
  </si>
  <si>
    <t>हजुर उतै बाटा मति को यात्रा गरिबलिस्यो वने येता हामी लाई सबै राम्रो हुन्क्सा।</t>
  </si>
  <si>
    <t>गुड पार्टी जे सुकै वय पानी मित्रता
कायम नै हुनुपर्क्स</t>
  </si>
  <si>
    <t>जे नेपाल सुहायना  केपी सिर 😡😡</t>
  </si>
  <si>
    <t>यो सुड्डाको हिजो आजको काम 
भत्ता पचाउने र घुमफिर गर्ने मात्र भो 😡😡</t>
  </si>
  <si>
    <t>गुड लक रवि दाई</t>
  </si>
  <si>
    <t>ओने ओएफ थे बेस्ट केपी।</t>
  </si>
  <si>
    <t>जन्ता लडाउने,आफु महलमा बसेर जै नेपाल भन्ने तपाई को जिल्ला मा छु केटी मिलाइ दिनु हुन्छ की पनी भन बुढा</t>
  </si>
  <si>
    <t>वोव गुड वर्क</t>
  </si>
  <si>
    <t>अनि महाकाली बेचेको याद छ कि नाई त्यही डुलेर हेरेर आको भन्न छुट्यो।</t>
  </si>
  <si>
    <t>इ लव योउ केपी❤️</t>
  </si>
  <si>
    <t>बुढा कडा 😁😁 महेश बस्नेहरूलाई अलिकति कस्न्पर्ने देखिन्छ अरु सबै ओके छ</t>
  </si>
  <si>
    <t>के पि बा डडेलधुराबाटै  ...चौरासीमा  लड्न बेर छैन   😎😃😎</t>
  </si>
  <si>
    <t>कुलंगारहरु को तमासा !!!</t>
  </si>
  <si>
    <t>अनि माथि जाने पनि छिटाे सल्लाह गरेर सगै गईहाल है 🤣</t>
  </si>
  <si>
    <t>राम्रो राजनीतिक संस्कार</t>
  </si>
  <si>
    <t>नाटक कार रमिता देखाएर बस देश र नागरिक को त केही रत्ती भर नि चिन्ता छैन 🤔🙄🙄🤒🤬</t>
  </si>
  <si>
    <t>राजनितिक संस्कार</t>
  </si>
  <si>
    <t>बा जति पनि नसकिने भइयो ।</t>
  </si>
  <si>
    <t>हुगे रेस्पेक्ट केपी ओली ..
योउ आरे नोट ओन्ली पोलिटिसियन..</t>
  </si>
  <si>
    <t>सोझा साझाहरुलाई लडायर आफु आफु कसरी मिल्छन हेरफटयांग्रो सबै  नेताहरूको चाला 🤬🤬</t>
  </si>
  <si>
    <t>सभ्य राजनितीक सस्कार भएको मान्छेहुन अध्यक्ष कमरेड</t>
  </si>
  <si>
    <t>राजनितिकाे पर्ण रुप यहिहाे । कहिले छेपाराे , कहिले चेपाराे 😏धन्यहाेस् नेपालि रााजनिति 😏</t>
  </si>
  <si>
    <t>केपी बा वी लव योउ ❤️❤️❤️❤️</t>
  </si>
  <si>
    <t>गुड ,मेल मिलाप को बिक्लप छैन</t>
  </si>
  <si>
    <t>देश बेच्या बेलाको छलफल नि यसरि बोलेर पोस्ट गर्या भए के जान्थ्यो बा🥲💔</t>
  </si>
  <si>
    <t>नाटक मञ्चन धेरै भयो!!</t>
  </si>
  <si>
    <t>बे पोजिटिभ</t>
  </si>
  <si>
    <t>नेपाल का सम्पुर्ण राजनीतिक दर एक आपसमा मिलेर देश को बिकास गर्नुपर्ने देखिन्छ</t>
  </si>
  <si>
    <t>बिचरा शेरेले हातमा सत्ताको भिख  दिन्छकी भनेर होलानि।</t>
  </si>
  <si>
    <t>गुड रिलेशनशिप</t>
  </si>
  <si>
    <t>यता राम्रो छ त्यता कस्तो छरे,</t>
  </si>
  <si>
    <t>"त्यता सबै राम्रो छ नि?" भनेर ओलिले प्रश्न गरे। 
यिनीहरुले कुन कुरालाई राम्रो भन्दा रहेछन् ?? यिनेरुका लागि के भैदिए राम्रो मान्दा रहेछन् , हँ?</t>
  </si>
  <si>
    <t>तेता सबै राम्रो छ राजा आउने हल्ला के कस्तो छ</t>
  </si>
  <si>
    <t>नाटकै हो। नौटङ्की नै हो....😀 बस कर पग्ले, रुलाएगा क्या... 🙈😁</t>
  </si>
  <si>
    <t>मावोवाद लेनिनबाद भन्न छोडेर जय नेपाल भन्ने राष्ट्र घाती हरु</t>
  </si>
  <si>
    <t>नमस्कार केपी बा😘😘🙏🙏</t>
  </si>
  <si>
    <t>नेपाली संस्कार टिक छ</t>
  </si>
  <si>
    <t>अनेक जानेका के पि  बा❤️</t>
  </si>
  <si>
    <t>भीम रावल लाई कल गर बुढा अनि माफ माग मैले गल्ती गरे भनेर।</t>
  </si>
  <si>
    <t>सकली घनिष्ठ मित्र ।</t>
  </si>
  <si>
    <t>राम्रो संस्कार</t>
  </si>
  <si>
    <t>गाउका झाेलाहरुले याे कुरा बुझ्नु पर्छ कि केन्द्र का नेताहरु काे संस्कार र सम्बन्ध कस्ताे हुन्छ भनेर गाउ तिर गाउपालिका तिर अध्यक्ष काे नम्बर अर्काे पार्टिकाे वडा सदस्य सङ्ग छैन हाेला😎😎</t>
  </si>
  <si>
    <t>ए बुढा तिम्रो अर्को बुढा संग सम्बन्ध प्रगाढ रहेछ के का लागि हामीलाई लडाउछौ त झ्यासेहरु आफू मजाले बात मार्ने बाहिर फलानो यस्तो उस्तै भन्ने ।</t>
  </si>
  <si>
    <t>काले काले मिलेर खाउ भाले ।मेरो घर नि डडेलधुरा नै हो स्वागत स्वागत !शेर बहादुर मेरो भतिज हो । तर माखो मारेको छैन ।जय घण्टी 🔔🔔🔔🔔🔔🔔🔔🔔🔔🔔🔔🔔🔔🔔🔔</t>
  </si>
  <si>
    <t>गुड एन्सवर 👍  उसो भए एउटा गित गाउनुस् त 🤨🤘</t>
  </si>
  <si>
    <t>राजनीतिक वृत्तमा येति को राजनितिक संस्कार हुनुपर्छ तर राजनीतिमा ब्याक्तिले जितेर देश हारेको हुनु हुदैन। राजनीतिक आस्था भन्दा माथि आपसि भाईचारा हुन्छ।</t>
  </si>
  <si>
    <t>भिम रावल को जिल्ला मा पुग्यो भने पनि यसरी नै सम्झिनु होला बा</t>
  </si>
  <si>
    <t>हाहाहा बुढा कति रमाइलो यार तपाईं आउ हग गरौ😂😂😂😂</t>
  </si>
  <si>
    <t>अछाम पुगेपछि भिम रावलसंगकाे टेलिफाेन कुराकानी पनि हाल्न नछुटाउ ।😁</t>
  </si>
  <si>
    <t>राम्रो संस्कार ।❤️🙏 पो लागो</t>
  </si>
  <si>
    <t>राजनेता ❤️❤️❤️❤️🙏🙏</t>
  </si>
  <si>
    <t>वेरी नाइस</t>
  </si>
  <si>
    <t>आबा सबै मिली जुली खाना पार्क्स  खाना पार्क्स वन्ने सोच लिया😆🤣</t>
  </si>
  <si>
    <t>अभिवादन बा</t>
  </si>
  <si>
    <t>ग्रेट वर्क</t>
  </si>
  <si>
    <t>सारै राम्रो राजनितिक सस्कार आफैंबाट सुर सबै ले सिकौ अभिवादन छ मेरो</t>
  </si>
  <si>
    <t>ग्रेट वर्क।</t>
  </si>
  <si>
    <t>राम्रो संस्कार,</t>
  </si>
  <si>
    <t>केपी ओली इस आ ग्रेट लिडर ओएफ और नेशन ।</t>
  </si>
  <si>
    <t>येनेहरको मित्रता यस्तो एक्सए बिरा झगडा गरजस्तो गार्क्सन आने सोजा जन्त लाई वर पार्क्स</t>
  </si>
  <si>
    <t>देश बनाउने बेलामा पनि मिलेको भए कस्तो हुन्थ्यो होला। कि भिडियो बनाउनका लागि हो यस्तो गर्नु भाको 😁</t>
  </si>
  <si>
    <t>नेपालको जय होस नेपालीको भलो होस शुभयात्रा केपी ओली कमरेड जनताको मात्रै हैनन् सेर बहादुर देउवा र आधा कांग्रेसि हरुकाे मनकाे पनि प्रतिनिधित्व गर्छन् ।❤️</t>
  </si>
  <si>
    <t>देश प्रेमी नेता केपी शर्मा ओली अध्यक्ष ज्यू✊✊✊✊</t>
  </si>
  <si>
    <t>केपी बा को संस्कार सम्पूर्ण पार्टीका कार्यकर्ताले सिक्न जरुरी छ।नेता चुनावमा मात्रै झगडा गरेको जस्तो गरेर जनता झुक्याउने हुन् अरु बेला घनिष्ट मित्र हुन्छन् ।बिचरा कार्यकर्ता हानाहान काटाकाट गर्छन् ।</t>
  </si>
  <si>
    <t>गुड कल्चर के.प. जी</t>
  </si>
  <si>
    <t>टाउके मुगी हरु... माथि जोड्येको एक्सए मुनी तह रा माह गरेर तोड्येको एक्सए... के नेता लाई सराप्नु जनता खत्तम वायेसी... यति देखेर टीडब्लू बिचार गरा सोझा नेपाली हो..</t>
  </si>
  <si>
    <t>ठुलाबडाकाे यस्ताे छ !!ठाउमा मिलेका छन्  गाउघरमा एमाले र काङ्ग्रेस भनेर काटाकाट छ 🙄</t>
  </si>
  <si>
    <t>ठुला पाटीले रिस गर्ने - रवि लामिछाने  
राजावादीले रिस गर्ने - रवि लामिछाने 
बालेन शाहले राति रिस गर्ने-रवि लामिछाने 
१२ भाई मिडीयाले रिस गर्ने-रवि लामिछाने 
दुर्गा प्रसाई  रिस गर्ने- रवि लामिछाने
सामाजिक अभियान्ताले रिस गर्ने -रवि लामिछाने 
👉️ आखिर किन एउटै व्यति सबैको टाउको दुखाई के एउटा रवि नहुदा यो देशको सबै समस्या समाधान हुन्छ  ????के यो देशको उद्योग कलकारखाना  रबिले  बेचेको हो ?? आज लाखौ युवा बिदेसिन बाद्य रबिले गराको हो  ??आज देशको ऋिण २३खर्ब पुगेको छ के रबिले बनाको हो??  लाखौ युवा सरणार्थी बनायर रबिले बेचेको हो?? १००किलो सुन रबिले ल्याको हो  ???👉️हो भने  उस्लाई सबैले गालि गरौ र राजनिति बाट  सदाको लागि सन्यास लिन लगाउ ???/👉️हैन भने केही गर्छु भनेर लागेको मान्छेलाई साथ र हौसला दिउ ??👉️👉️अब यसको उत्तर जनताले ८४को निर्वाचनमा दिनु पर्नेछ।😊 रबी लामिछाने 
           राष्ट्रिय स्वतन्त्र पार्टी - आरएसपी</t>
  </si>
  <si>
    <t>एस्ता को काम जिना आबा हुना चाई कै होइन 
रिप 😡😡😡</t>
  </si>
  <si>
    <t>कमता नाटक बाज छ यो।😂😂 य लाई राम्रो सँग थाह छ कि शेर बहादुर देउवा काठमाडौमा छ।डडेल्धुरामा चुनावको बेला मात्रै आउछ  तै पनि जानी जानि कल गरेको हैन र।</t>
  </si>
  <si>
    <t>उतै मरेर आउँदा हुन्छ</t>
  </si>
  <si>
    <t>गुड जोब 👌👌👍👍</t>
  </si>
  <si>
    <t>रद्दीको टोकरीमा फाल्नुस तपाईंको यो ढोंग नेताहरु मिलेरै मिठो बोलेरै त यो देश र जनताको हालत यो अवस्थामा आइपुगेको छ। जनता भने वाह केपी ओली राजनेता भन्दै गुणगान गाइरहेका छन्। बरु त्यो जम्बो टोली लाई हर्क साम्पाङ्गले जस्तो निर्माणको काममा लगाए प्रतिफल आउंछ। यो र्याली र भिडभाड जम्मा पारेर देशलाई र जनतालाई के मिल्छ??? २०४६ सालदेखि यही त देखिरहेका छौँ!!! हुन त भक्तहरू लाई तितो मन नपर्ला यद्यपि एक स्वतन्त्र नागरिकका हैसियतले यो भन्दा अझै धेरै भन्न मन छ।</t>
  </si>
  <si>
    <t>डडेल्धुरा पुगेर सेरबहादुर जी काे जिल्ला भनेर सम्झियाे र फाेनपनि गर्याे खुसी लाग्याे तर बाजुरा पुगेपछि भिम रावल जी लाई सम्झिनु हुन्छ कि नाई फाेन गर्नु हुन्छ कि नाई  ओली काका जिग्यासा मात्र</t>
  </si>
  <si>
    <t>अध्यक्ष ज्युले बोलेको जस्तो गर्नुभा हो,उता बाट बोलेको केइ बुझ्नुभाछैन😄</t>
  </si>
  <si>
    <t>सो ग्रेट... !</t>
  </si>
  <si>
    <t>देश बिकाशकाे लागि यसैगरि मिलेका भए अहिलेसमन देश धेरै माथि पुगिसक्थ्याे र जनताले राजालाइ बिर्सिसक्ने थिए अहिलेकाे मात्र हैन कुनैपनि आन्दाेलनै उठ्नेथिएन ।</t>
  </si>
  <si>
    <t>शेरे रिप्लाइड -  यता गजब छ, हिजो सम्म ८५ लाख युवाहरू लाई बीदेस लखेटीसकीयो आजभोलि दैनीक २/३ हजार लाई लखेट्ने क्रम जारी छ, मोज गर्नु पर्छ अब बुढाबुढा मीलेर।</t>
  </si>
  <si>
    <t>नेपालको जय गरेनौ केपि बा झुट र झुन्ड हरुको साथ लाग्नुभो  नत्र हजुर आफै त सत्य बोल्ने सत्य व्यबहार गर्ने हो भने संसार लाई हसाउन सक्ने छ्यमता भएको मान्छे हो नि कुरा सुन्दा र व्यबहार हेर्दा हामी पनि दङ्ग पर्दै रमाउन  सक्थ्यौ के गर्नु समय आउँदा बुद्धिमा बिर्को लाग्छ हैन त ।।।</t>
  </si>
  <si>
    <t>इ लव योउ केपी बा🙏👌👍️😘😍</t>
  </si>
  <si>
    <t>देख्यौं, यि बुढाहरूले मिलेर कसरी देश लुटीरहेका छन्।</t>
  </si>
  <si>
    <t>आसमान सन्धि सम्झौता गर्दै महाकाली बेच्ने नितिगत भस्ट्र्चार गर्ने एकलजातिबादी पहिचान बिरोधि वलि नेपाल अहिलेको सभामुख देबराज बस्नेत  र एमाले 
शेरे रामचन्द्र पौडेल काग्रेज 
लोहोनी राप्रपा 
राजा बिरेन्द्र ।
हुन् यि रास्ट्र्घाती जति अहिलेसम्म नेपालको  सत्तामा आजा पनि हालीमुहाली गरिरहेका छन्।</t>
  </si>
  <si>
    <t>ग्रेट</t>
  </si>
  <si>
    <t>जय नेपाल !</t>
  </si>
  <si>
    <t>वेरी  गुड</t>
  </si>
  <si>
    <t>ग्रेट लिडर</t>
  </si>
  <si>
    <t>संसकार राम्रो हो !!तर यता प्रचण्ड लाइ पाँचै बर्ष प्रधानमन्त्री तपाइँ बन्ने हो भनेर ललिपप देखाउने उता सेर बहादुरलाइ फोन गरेर फेरी प्रचण्ड थर्काउने काम त होलानी यिनको सबैलाइ पावर र पैसा चाइयको छ हाम्रो देश को दुर्दसा हामी नेपालीको यस्तै नेताज्युहरु को कारण आज हाम्रो भविष्य कता हो कता ☹️☹️</t>
  </si>
  <si>
    <t>जनतालाई देखाउन आपसमा लडेका देखाउने आखिरमा तपाईहरू ( शेर ब. , प्रचण्ड , तपाई स्वम्) देशको धमिरा, परजिवी हो । काले काले मिलेर खाँऊ भाले भन्ने भनाई तपाईहरूको  वास्तविक जीवनमा चरितार्थ हुन्छ।</t>
  </si>
  <si>
    <t>ग्रेट 🙏❤️</t>
  </si>
  <si>
    <t>होव स्वीट!!</t>
  </si>
  <si>
    <t>गाउमा पानि बाराबार केन्द्र मा जय नेपाल</t>
  </si>
  <si>
    <t>देउवाले केही पनि गरेनन भन्न्ने को हो लौ हेर कट्टर कमनिष्ट हुँ भन्ने लाई त जय नेपाल भन्न्ने बनाई सक्यो अब अरु के गर्नु पर्‍यो ?😜😜</t>
  </si>
  <si>
    <t>८४ को लागि नेपालका हरेक नेताहरुमा यत्तिको राजनैतिक संस्कार हुनुपर्छ ल सबैले यसरी मिलेर हातेमालो गरेपछि राजा ल्याउनुको औचित्य छैन बा शुभ कामना 🙏🇳🇵❣️</t>
  </si>
  <si>
    <t>सँस्कार सिक्न जरुरी छ अरु ले पनि।</t>
  </si>
  <si>
    <t>अनेक जानेका हाम्रा राष्ट्रिय बा !</t>
  </si>
  <si>
    <t>शुभ बिहानि बा ल बच्चा देखि युवा र युवा देखि वृद्ध सम्म घुलमिल हुन सक्ने नेपाली राजनीतिज्ञको एक आदर्श पात्र हो तपाईं असल मार्गनिर्देशन गर्न सक्ने खुबि तपाई संग प्रशस्त छ।</t>
  </si>
  <si>
    <t>निराजन महरा क्षेत्री तपाईको जिल्ला मा आयेको बेला सम्झेको रे 😁</t>
  </si>
  <si>
    <t>उच्च राजनतिक संस्कार</t>
  </si>
  <si>
    <t>अछाम पुगे पछि मलाई पनि फोन गर्नुहोस् 😊</t>
  </si>
  <si>
    <t>कंग्र्याचुलेसन्स 🎉 ओली बा</t>
  </si>
  <si>
    <t>आह राजनीतिक सस्कार्😍😍😍</t>
  </si>
  <si>
    <t>भीम रावललाई गर्नु न..</t>
  </si>
  <si>
    <t>कलाकारिताले देश बन्दैन पनि चल्दैन पनि..यति कुरा चेतना भया🇳🇵🇳🇵</t>
  </si>
  <si>
    <t>एल राउन्डर!🙏</t>
  </si>
  <si>
    <t>दिउँसो एकले अर्कोलाई खुईलाउने साझ एकैठाउँमा दारुपाटी गर्ने । धमिरा हरु । देश चुसी चुसी आपको खोया बनाईसके ।</t>
  </si>
  <si>
    <t>वेरी गुड 👍</t>
  </si>
  <si>
    <t>बुढाहरु मिल्छन।
तन्नेरिहरु मात्र हाे काटमार गर्ने🤣🤣🤣</t>
  </si>
  <si>
    <t>ग्रेट लिडर 👏</t>
  </si>
  <si>
    <t>सुनौ है एकचोटि 😁😁</t>
  </si>
  <si>
    <t>गुड ओने।</t>
  </si>
  <si>
    <t>गोड ब्लेस योउ ओली बाआआआ</t>
  </si>
  <si>
    <t>भिम रावल बिना अछाम आयो भने यस कमेडियन बाजेलाई धपाउनु पर्छ</t>
  </si>
  <si>
    <t>बाको औला जे गर्दा नि टेडो ,देश बिगार्न !</t>
  </si>
  <si>
    <t>गुडविल काल. ग्रेट पोलिटिकल कल्चर।</t>
  </si>
  <si>
    <t>भिम रावलको जिल्ला मा आउँदा नि सम्झिनु हुने हो कि फोन गरेर ✊✊✊</t>
  </si>
  <si>
    <t>हिजाेरातिकाे मासुभात पचेनकि क्या हाे</t>
  </si>
  <si>
    <t>लुट्ने बेला सबै मील्ने बुडा नेताको संस्कार र बानी नै हो!</t>
  </si>
  <si>
    <t>काम्रेड ले पनि जयनेपाल ठोक्नु भयछ अब नेपाल को जय होला !</t>
  </si>
  <si>
    <t>चालाक बड्डा</t>
  </si>
  <si>
    <t>वे लव केपी बा</t>
  </si>
  <si>
    <t>जय नेपाल केपी बा😂</t>
  </si>
  <si>
    <t>अछाम पुगेपछि यकपटक भिम रावललाई पनि सम्झेको राम्रो होलाकि बाज्याउ</t>
  </si>
  <si>
    <t>खास्सै गतिलो काम केही नपाए पछि के गर्नु है😍😍😍</t>
  </si>
  <si>
    <t>अछाम पनि जानू होलाा बूढो</t>
  </si>
  <si>
    <t>अछाम पुगेपछि मलाई पनि फोन गर्नु ओली बा 😆😆</t>
  </si>
  <si>
    <t>नौटंकी को पनि एउटा सिमा हुन्छ</t>
  </si>
  <si>
    <t>देश बनाउने मा एस्तो मित्र त्रा भैदिय देश बन्न समय लाग्दैन</t>
  </si>
  <si>
    <t>उखाने, गुखाने ।।</t>
  </si>
  <si>
    <t>नेतामा हुनुपर्ने गुण देखियो ।।।जय नेपाल्।।</t>
  </si>
  <si>
    <t>बड्डा सारै चलाख 😎</t>
  </si>
  <si>
    <t>अह हामी पनि सम्झ्याछौ😁</t>
  </si>
  <si>
    <t>अब ८४ सम्म देश लाई डुबाएर भ्याइसक्नु पर्छ है देउवा ज्यु नत्र नंया आउछन।</t>
  </si>
  <si>
    <t>अति उत्तम</t>
  </si>
  <si>
    <t>असल राजनैतिक सस्कार केपि बा.. बाट सिकौं! बा..लाई अभिबादन!!</t>
  </si>
  <si>
    <t>दुई नलयकहरू ओली र सेरे</t>
  </si>
  <si>
    <t>नेताका नेता मित्र हुन्छ्न तर कार्यकर्ता का कार्यकर्ता चाहिँ दुस्मन हुन्छन् किन होला 🤔।</t>
  </si>
  <si>
    <t>गजब सम्बन्ध ❤️❤️</t>
  </si>
  <si>
    <t>गुड बिहेवियर ।</t>
  </si>
  <si>
    <t>तिम्ले नजान्या के छ ए बड्डा</t>
  </si>
  <si>
    <t>मेरो जिल्ला पुगेर मलाई नसम्झिनी झ्यास.......पुतली यार</t>
  </si>
  <si>
    <t>😎😎😎😎😎</t>
  </si>
  <si>
    <t>चिसो छ आफ्नो ख्याल गर्नुहोला बा हामी पनि लम्जुङमा स्वागत गर्न आतुर छौ😍😘❤️</t>
  </si>
  <si>
    <t>माथि यसरी मिलेर बस्छन साथि हाे  यहाँ हेर ।</t>
  </si>
  <si>
    <t>अछाम पुगेपछी यस्तै एउटा कल भिम रावल लाई पनि है</t>
  </si>
  <si>
    <t>लभ्ड इट❤️❤️</t>
  </si>
  <si>
    <t>राजनेता</t>
  </si>
  <si>
    <t>मिलेर खाने भए</t>
  </si>
  <si>
    <t>केपी बा इस केपी बा</t>
  </si>
  <si>
    <t>नाटक गर्न पनि कति जानेको यार!</t>
  </si>
  <si>
    <t>कहिले मित्र कहिले सत्रु येही नै हो राजनीति</t>
  </si>
  <si>
    <t>गुड जोब</t>
  </si>
  <si>
    <t>जे नेपाल 🇳🇵 🇳🇵 बजे</t>
  </si>
  <si>
    <t>हामिले सिक्नु पर्ने राजनितिक संस्कार❤️❤️❤️</t>
  </si>
  <si>
    <t>ग्रेट हजुर!</t>
  </si>
  <si>
    <t>अ जय नेपाल ।</t>
  </si>
  <si>
    <t>वेरी नाइस एडीएक्सजीयू।</t>
  </si>
  <si>
    <t>इम अल्वेज फान ओएफ युर कन्फिडेन्स एन्ड इन्टेलिजेन्स केपी शर्मा ओली जिउ🙏❤️💐</t>
  </si>
  <si>
    <t>केहाे जय नेपाल  भनेकाे</t>
  </si>
  <si>
    <t>जय नेपाल केपी बा .....!!!!🇳🇵</t>
  </si>
  <si>
    <t>तपाईको जोस जागर हेर्दा २५-३० बर्षको युबा जस्तै लाग्छ ।।राम्रो राजनीति सस्कारको सुरुवात गर्नु भो ।।</t>
  </si>
  <si>
    <t>जय नेपाल हजुर</t>
  </si>
  <si>
    <t>कोर्टेसी काल को यो म्यानर अनि बालबालिकालाई प्रोत्साहन गर्ने जस्ता अद्वितीय तरिका सबैले सिक्दा राम्रो; तर केही बाहेक ।</t>
  </si>
  <si>
    <t>देश डुबाइहालिउ अब के को जय नेपाल हो जय बिदेश भन बुडा</t>
  </si>
  <si>
    <t>जय नेपाल सम्माननिय ज्यु</t>
  </si>
  <si>
    <t>❣️</t>
  </si>
  <si>
    <t>डणेलधुरामा जन्मेर देश कङ्गाल्बनाउन हामीलाई सहयोग गरेकोमा धन्यवाद 😄😄</t>
  </si>
  <si>
    <t>जय नेपाल केपि बा</t>
  </si>
  <si>
    <t>कंग्र्याचुलेसन्स</t>
  </si>
  <si>
    <t>❤️राम्रो है❤️</t>
  </si>
  <si>
    <t>ओली बा राष्ट्रीय सम्बोधन जय नेपाल भन्नु भो गौरवान्वित भयो</t>
  </si>
  <si>
    <t>नाटकी बा😂😂</t>
  </si>
  <si>
    <t>एमाले काे पनि जय नेपाल भए  छ अभिवादन  छाेड्नु भए  जस्तो  छ केपि बा ले पनि</t>
  </si>
  <si>
    <t>🤣🤣🤣🤣🤣😂😂😂😂😂😂😂😂यहाँ भन्दा अजिम्मेवार काहा हुन्छहोला जनता तनावग्रस्तमा छन् तपाईंहरुलाइ मजाग लागिरहेको छ 🤣🤣😂</t>
  </si>
  <si>
    <t>जय नेपालको न्यानो अभिवादन सहित सुदुरपश्चिममा स्वागत छ केपी दाइलाई।🙏🇳🇵</t>
  </si>
  <si>
    <t>यिनिहरु सब मिलेर देश तहसनहस बनाउदैछन</t>
  </si>
  <si>
    <t>😍😍😍</t>
  </si>
  <si>
    <t>जय नेपाल केपि बा❤️🇳🇵</t>
  </si>
  <si>
    <t>ग्रेट वर्क👌</t>
  </si>
  <si>
    <t>उच्च राजनीतिक  संस्कार</t>
  </si>
  <si>
    <t>कत्ती राम्राे संस्कार ।</t>
  </si>
  <si>
    <t>जनता को अगाडि गाली दिने मान्छे हरु को मित्रता हैट</t>
  </si>
  <si>
    <t>फाईदा को जय कामरेड जय घण्टी भन्छन् कहिले त्यो भिडियो पनि सेयर गरिदिनु होला 😃</t>
  </si>
  <si>
    <t>😀😀</t>
  </si>
  <si>
    <t>हार्दिक स्वागत छ एमाले अध्यक्ष ज्यु</t>
  </si>
  <si>
    <t>राजनितिक सस्कार</t>
  </si>
  <si>
    <t>देउवा जी को जिल्ला मा उताको स्वर ने का सभापतिको ✊</t>
  </si>
  <si>
    <t>गुड भिजन बा ❤️‍🩹🌹❤️‍🩹</t>
  </si>
  <si>
    <t>स्वागत छ के पि बा लाई डडेलधुरा मा 🙏🙏😍😍</t>
  </si>
  <si>
    <t>उर ग्रेट 👍</t>
  </si>
  <si>
    <t>राम्रो सम्वाद ! जय होस् ।।</t>
  </si>
  <si>
    <t>देश बिकाशमा नमिल्ने नेताहरू देश लुट्ने मा मिल्छन</t>
  </si>
  <si>
    <t>काम का न काज का, दुश्मन अनाज का</t>
  </si>
  <si>
    <t>डाेटीकाे िसलगढीमा स्वागत छ , कम्रेडलाइ।</t>
  </si>
  <si>
    <t>ए    काठमाडौ  मा दोहोरी गाउँदा  ठीक्क  हुन्छ  गाउँ  जादा सम्झना आए छ</t>
  </si>
  <si>
    <t>यो हो नि त राजनीतिक संस्कार अहिलेका मिसन ८४ भन्दै उफ्रिदै हिड्ने नया धामीझाँक्रीहरुलाई के थाहा ।</t>
  </si>
  <si>
    <t>जय नेपाल सेरुजि</t>
  </si>
  <si>
    <t>राम्रो सस्कार 🙏</t>
  </si>
  <si>
    <t>शेरे जी लाई नजिस्क्याऊ है के .पि ज्यू।</t>
  </si>
  <si>
    <t>जय नेपाल अाेली ज्यु।</t>
  </si>
  <si>
    <t>स्वागत छ बा हाम्रो डोटी जिल्ला मा❤️</t>
  </si>
  <si>
    <t>लोट्स ओएफ लव ♥️♥️</t>
  </si>
  <si>
    <t>एचटीटीपीएस://एफबी.वाच/पीडब्ल्युक्सक्सव५फा/?माइबेक्सटिड=निफ५ओज</t>
  </si>
  <si>
    <t>साेझा साझालाई लडाए आफू भित्र यसरी बाेल्छन देश बिचुवा झाेलेहरु</t>
  </si>
  <si>
    <t>खुरापारी सस्तो लोकप्रियता</t>
  </si>
  <si>
    <t>दुबै जना सम्मानित नेता भएर !राजनीतिबाट बिदा हुनु पर्यो 🙂</t>
  </si>
  <si>
    <t>उहाँहरु नमिल्ने भनेको सांसद भवनभित्र 
मात्र हो बाहिर त सबै मिलिजुली  हामि नेपालिलाई  दुख दिने कसम खायका छन</t>
  </si>
  <si>
    <t>यसरी नै देश तथा जनताको हित र विकासको लागि कुनै राजनितिक स्वार्थ  नलिएर काम गरे कति राम्रो हुने थियो सबै राजनितिक दलका महोदय।🙏</t>
  </si>
  <si>
    <t>के रमिता होे 😂</t>
  </si>
  <si>
    <t>कुकू र कसरी जय नेपाल भनेको</t>
  </si>
  <si>
    <t>नेकपा एमाले ज़िन्दाबाद ✊✊</t>
  </si>
  <si>
    <t>गुड कल्चर इन पोलिटिक्स रियली एप्रिसिएटेड</t>
  </si>
  <si>
    <t>गुड जोब केपी बा 
आफ्नो मित्र लाई सम्झिनु भाको मा खुसी लाग्यो🤩</t>
  </si>
  <si>
    <t>😂😂😂🕉️🙏</t>
  </si>
  <si>
    <t>हा #बा को नाटक् र नौटंकी पनि गज्जब छ, आफ्नै पार्टीका सुधरपश्चिमका नेतालाई लत्ताले हानेर बारीको पाटामा पुराए, तर कुनैबेला त अलक्षिन्या भनेका बिपक्षी नेतालाई भने फोन गर्न भ्याएछन त्यो पनि अगाड़ी क्यामराम्यान राखेर 😂😂😂
जे होस् बा छौंजेल बेला बेला यस्ता नौटंकी हेर्दै हास्न चै पाईया छ!</t>
  </si>
  <si>
    <t>तिमीहरू सब एकै थैलीका चट्टे बट्टे हौ ।। कुरो गर्न परो, कुरो मिल्नै परो नि ।।।</t>
  </si>
  <si>
    <t>नम्बर पाउन बा यसो मेरो एउटा स्यानु कुरो थियो 😅</t>
  </si>
  <si>
    <t>साथीलाई सम्झिनु राम्रो कुरा हाे ❤️🙏❤️</t>
  </si>
  <si>
    <t>बुढाले मन जिते</t>
  </si>
  <si>
    <t>ग्रेट✌️</t>
  </si>
  <si>
    <t>सबैले सिकौ</t>
  </si>
  <si>
    <t>दुबैजनालाइ २०८४ मा धोबी हारको अग्रिम शुभकामना</t>
  </si>
  <si>
    <t>राज नेता तथा पूर्व प्रधानमन्त्री  कमरेड के पी शर्मा ओली  ज्यू लाई 
लालसलाम</t>
  </si>
  <si>
    <t>सोझा सादा लाई झुक्याउन यै सामाजिक सञ्जाल काफी छ जय होस देश लुट्न प्रत्यक्ष अप्रत्यक्ष सहभागी सबैको 🙄😴</t>
  </si>
  <si>
    <t>अमेजिङ  थात'स् आ पोलिटिकल कल्चर</t>
  </si>
  <si>
    <t>सकिँदैन बा सकिँदैन केपि बा लाई 😂🤣😃जता पनि ठिक्क 😂🙄😣😏</t>
  </si>
  <si>
    <t>तिमी नाटकै गर्न माहिर छौ बुढा।</t>
  </si>
  <si>
    <t>मिलेर देश लुट्न पायका छौ हामी खुसी छौ भन्यो होला</t>
  </si>
  <si>
    <t>के पि बा ले देश बिकास बाहेक अरु केही पनि बाकी नराख्ने भए 🤣</t>
  </si>
  <si>
    <t>देस बेच्ने प्लानिङ</t>
  </si>
  <si>
    <t>सोझा साझा लडायेर घ्यु खाने बानि</t>
  </si>
  <si>
    <t>देखाउने दाँत र चपाउने दाँत फरक हुन्छन् । त्यो सबैले बुझेका छन् 😁😍</t>
  </si>
  <si>
    <t>तिमीहरुले जय नेपाल नभनेकै बेश</t>
  </si>
  <si>
    <t>भित्र भित्र सत्ताको लागि एक अर्काबीच सत्तोसराप
बाहिर बाहिर खूब मिलेको जस्तो नाटकीवाज ।।</t>
  </si>
  <si>
    <t>डडेल्धुरा सेर बहादुरको मात्र होइन, सागर ढकालको पनि हो।</t>
  </si>
  <si>
    <t>स्वागत छ राजनेता 🙏🙏✊✊💕💕❤️</t>
  </si>
  <si>
    <t>बा को कलालाई मान्नै पर्छ ।</t>
  </si>
  <si>
    <t>राजनेता के पि बा🙏🙏</t>
  </si>
  <si>
    <t>अभिबादन कम्रेड</t>
  </si>
  <si>
    <t>राजनैतिक संस्कार यस्तै राम्रो हुनुपर्छ ।</t>
  </si>
  <si>
    <t>उता कार्यकर्ताहरुको मारकाट छ। यता यिनीहरूको को भाइचारा 😂।।</t>
  </si>
  <si>
    <t>राजनेता ❤️❤️❤️🙏🙏</t>
  </si>
  <si>
    <t>जय नेपाल बा</t>
  </si>
  <si>
    <t>कति पीर मान्या हुन बा? एकदिनमै काठमाण्डै रहेका शेर बहादुर मित्रलाई सँचो सोध्दै डडेलधुरा पुगेर!😃</t>
  </si>
  <si>
    <t>बा सबैको बा ओलि बा</t>
  </si>
  <si>
    <t>जय नेपाल केपि बा!</t>
  </si>
  <si>
    <t>माई फेभराइट लेडर</t>
  </si>
  <si>
    <t>सबसे बडा कलाकार ।</t>
  </si>
  <si>
    <t>हसौक्सा होउ जोकर ले 😹😹</t>
  </si>
  <si>
    <t>नाटक मञ्चन नगर तिम्रा दिन अस्ताए अब ।</t>
  </si>
  <si>
    <t>जे नेपाल कोहोली जी</t>
  </si>
  <si>
    <t>केपी बा अल्वेज रक्स!🤙</t>
  </si>
  <si>
    <t>तपाईं को जिल्ला भनेर अबको २/३ ओटा चुनाब को जित सुनिस्चित गर्दिए बा ले!! पार्टीको सर्बोच्च नेताको तेरो जिल्ला र मेरो जिल्ला भन्ने हुनु हुँदैन ।।</t>
  </si>
  <si>
    <t>टर्कीको घाँटी जस्तो कलरफुल छ ओली बा'को जिन्दगी</t>
  </si>
  <si>
    <t>ढेउवा जि 😂🤭</t>
  </si>
  <si>
    <t>अभियानमा शरिक नगरायनी अछाम पुग्दा डा.भीम रावल लाई पनि यसरी नै सम्झिने हाेलानी है बुढा 😀 अाखिर झापाली न पर्याैं 😀😀</t>
  </si>
  <si>
    <t>इट'स् आ गुड कल्चर 🙏</t>
  </si>
  <si>
    <t>हसौक्सा सेरेले वान्टे होराक्सा 🤣🤣🤣</t>
  </si>
  <si>
    <t>राजनीति आफ्नाे ठाउँमा संस्कार आफ्नो ठाउँमा ।।।</t>
  </si>
  <si>
    <t>अरु थाहः वये ना देश तनाव मा छ ओली बाजे 🙄</t>
  </si>
  <si>
    <t>सेलिब्रेटी बा।।।</t>
  </si>
  <si>
    <t>नाटक .....😀😀😃</t>
  </si>
  <si>
    <t>यसलाई भनिन्छ संस्कार , बुढाहरूमा भएको एउटा राम्रो पक्ष यहि हो</t>
  </si>
  <si>
    <t>राम्रो सम्झाना</t>
  </si>
  <si>
    <t>देश र नागरिकको हितमा सोच्ने नेता केपी ओलि</t>
  </si>
  <si>
    <t>त्यहाँ पुगेर सागर ढकाललाई फोन गरेको भए ओहो भन्दा हुन्थ्यो ।</t>
  </si>
  <si>
    <t>🙏🙏🙏🙏🙏🙏🙏🙏बा</t>
  </si>
  <si>
    <t>गुड🙏</t>
  </si>
  <si>
    <t>कन्ट्री को भाइरस  हरू</t>
  </si>
  <si>
    <t>केपी बा 🙏🙏❤️❤️🇳🇵🇳🇵</t>
  </si>
  <si>
    <t>हे भगवान😀</t>
  </si>
  <si>
    <t>के पि जि तपाइँ पैसा जोहो गर्न स्विस बैंकमा कहिले जाने हो।</t>
  </si>
  <si>
    <t>राजनीति । 😂</t>
  </si>
  <si>
    <t>इ लव केपी बा</t>
  </si>
  <si>
    <t>केपी बा ले शेर बहादुर को भासा बुझ्नु वायो कि नै कुनी😂😂🤔🤔🤔🤔🤔</t>
  </si>
  <si>
    <t>मिसन ८४ को डरलाग्दो असर पर्दै रहेछ ठुला-बडा लाई। इन्डिया मा  इ.न्.द.इ.आ गठबंधन मोदी  विरुद्ध बने जस्तो नेपाल मा पनि रबि विरुद्ध बनाई हाल्नु पर्ने अवस्था आइसक्यो र भन्या🤣🤣🤣🤣🤣🤣🤣🤣🤣🤣🤣🤣</t>
  </si>
  <si>
    <t>बाहिर जनता लडाउने, भित्र अँकमाल</t>
  </si>
  <si>
    <t>वोव🤗🤗स्यालुट कमरेड</t>
  </si>
  <si>
    <t>गुड मोर्निङ !!</t>
  </si>
  <si>
    <t>जय होस मंगल होस।</t>
  </si>
  <si>
    <t>येस...ग्रेट</t>
  </si>
  <si>
    <t>पोलिटिक कल्चर,
राम्रो संस्कार!</t>
  </si>
  <si>
    <t>बिकाश कस्को जिल्ला मा धेरै ?</t>
  </si>
  <si>
    <t>ग्रेट लिडर🇳🇵🙏😘</t>
  </si>
  <si>
    <t>साइन ओएफ ग्रेट लिडर।</t>
  </si>
  <si>
    <t>जय नेपाल भन्न शुहाउँछ र</t>
  </si>
  <si>
    <t>तेसैलेत राजनेता कहलाइएको हो</t>
  </si>
  <si>
    <t>टिकटक मा भेटेको राज्यको २५ करोड लिनु भाछरे साच्चै होर बा ?</t>
  </si>
  <si>
    <t>भिम रावल लाई फोन गर्नु न अछाम  भिम रावल को जिल्ला  हो</t>
  </si>
  <si>
    <t>उच्च राजनतिक संस्कार भएको राजनेता केपी बा ।। यो महान यात्रा सफल रहोस् ।। शुभकामना बा ।।</t>
  </si>
  <si>
    <t>महान नेता</t>
  </si>
  <si>
    <t>खुरापाति बुद्धि</t>
  </si>
  <si>
    <t>चौरासी को निम्तो  होला अब😁😁</t>
  </si>
  <si>
    <t>यस्ताे तरिका जान्ने ....... नै हुन् ।</t>
  </si>
  <si>
    <t>हार्दिक अभिवादन नवलपरासी पुर्वदेखि ।।</t>
  </si>
  <si>
    <t>जाई नेपाल रे 😂😂😂😂😂😂</t>
  </si>
  <si>
    <t>तिमि हरु ३ जना ले देश काे जनता लाई गोल गोल घुमाए काे हो 😁😁</t>
  </si>
  <si>
    <t>शेर बहादुर काकाको गाममा पुगेर कल गरेछन् पार्टनर लाई बा ले😂😂😂😂😂</t>
  </si>
  <si>
    <t>मिलेर खाने सस्कार पनि नभुलौ</t>
  </si>
  <si>
    <t>येसै गरेर मादप नेपाल को गृहजिल्ला पुगेर फोन गर्नुहोला बा</t>
  </si>
  <si>
    <t>बाजेले बिर्से कि सुध्रे जय नेपाल रे</t>
  </si>
  <si>
    <t>तपाईं बूढो बाजेहरू कहिले सन्यास लिने हो राजनीतिक बाट</t>
  </si>
  <si>
    <t>डडेलधुरा पुगेर देउबालाई सम्झिनु भो कल गर्नु भो , 
अछाम पुगेर भिम रावलाई नि कल गरेर भेट्न बोलाउनुस र एक एक कप चिया पिउनुस ओलि "बा" । 😎😎😎😎</t>
  </si>
  <si>
    <t>गुड 👍 कमरेड केपी ओली🙏🙏👏</t>
  </si>
  <si>
    <t>काले काले मिलि खाउ भाले 🤣</t>
  </si>
  <si>
    <t>खाखा भुडी पड्किने गरि खा जनता मारा हरु</t>
  </si>
  <si>
    <t>आतरिया काे बस पार्क हेरेर जानु के पी ज्यु सुदुरपशिम का ७ जिल्ला जाेडने</t>
  </si>
  <si>
    <t>कीप इट उप!</t>
  </si>
  <si>
    <t>बा बा नै हुन।
कार्यक्रम सफलताको शुभकामना बा✊🇳🇵
बा को यात्रा पुणरुपमा सफल होस 🚗🛬</t>
  </si>
  <si>
    <t>जय नेपाल ओली दाई 🤚🤚</t>
  </si>
  <si>
    <t>बा हाम्रो हिरो नै हुन् नि ।</t>
  </si>
  <si>
    <t>बाहिर बाहिर जतिसुकै गाली गलौज गरेनी भित्र भित्र तीन भाइले येसरी नै एक अर्कालाइ तेल धसिरा हुन्छ .....</t>
  </si>
  <si>
    <t>@</t>
  </si>
  <si>
    <t>हाम्रा जिल्ला तिर नी गको बेला मलाई नी यसै गरी सम्झिनु है बा🙏 जय 🇳🇵</t>
  </si>
  <si>
    <t>पुरानो वैसक्यो मुग त्यो नोट २० मोडल…</t>
  </si>
  <si>
    <t>खाऊमिलेर  स्वाठ।।</t>
  </si>
  <si>
    <t>धन्यवाद प्रचण्ड सरकार एउटै मनलाई कति पटक जित्छौ 😒</t>
  </si>
  <si>
    <t>एफतह हरु जनताको आगाडी बिपक्षय दलहरूलाए जतिसुकाए गाली ,बिरोध,आन्दोलन गरेनी बेक्तिगतमा भेटघाट गरी ताएचुप माएचअप गरी देसले खोक्रो बनाए सके.व्रस्ते नेताहरूले।</t>
  </si>
  <si>
    <t>शुभ दिन।</t>
  </si>
  <si>
    <t>देश विकास गर्न को लागि पनि यसरी नै मिलेर अगाडि बढे हुने नी</t>
  </si>
  <si>
    <t>देश बिकास मा पनि येस्तै गफ गाफ भये देश को रुप फेरिन्थ्यो होला</t>
  </si>
  <si>
    <t>गुड जोब 👏</t>
  </si>
  <si>
    <t>माथि बाँडिचुणि
तल हणझुणि(कुटाकुट)।।
राजनीति</t>
  </si>
  <si>
    <t>केपी बा ❤️❤️❤️❤️</t>
  </si>
  <si>
    <t>वा,क्या राम्रो संस्कार ।❤️🙏</t>
  </si>
  <si>
    <t>बालाई पूरानो याद आवोस भनेर</t>
  </si>
  <si>
    <t>ग्रेट लिडर ✊</t>
  </si>
  <si>
    <t>मिल्नु पर्छ मिल्नु पर्छ ।।।सबै निल्नु पर्छ।।।</t>
  </si>
  <si>
    <t>राजनीतिमा सस्कार , आपसी मेलमिलाप दुबै हुनुपर्छ ,कोसिस राम्रो छ ।</t>
  </si>
  <si>
    <t>देउवाले फाेनमा बाेलेकाे बुज्नु हुन्छ र</t>
  </si>
  <si>
    <t>उहाँ  को घरमा नै गयेर कल गर्‍या भये राम्रो</t>
  </si>
  <si>
    <t>नेपालको जय होस नेपालीको भलो होस शुभयात्रा</t>
  </si>
  <si>
    <t>गजब राम्रो बा</t>
  </si>
  <si>
    <t>संस्कार अनुकरणीय छ । सबैले सिक्न जरुरी छ ।</t>
  </si>
  <si>
    <t>गुड केपी बा</t>
  </si>
  <si>
    <t>प्रचण्ड को नि पालो आउँछ  कि?</t>
  </si>
  <si>
    <t>डडेलधुरा गयर केपी ओली  कांग्रेसमा प्रबेश होलान जस्तो छ !😁</t>
  </si>
  <si>
    <t>अब अछाम पुगेर भिम रावल सग कुरा गरेकाे पनि देखाउनु हाेला।</t>
  </si>
  <si>
    <t>गुड मोर्निङ हजुर बुवा❤️❤️</t>
  </si>
  <si>
    <t>मिसन मा हिनेकाे बेला ।। सेर बहादुर काे गाउमा पुगेका । सेर बहादुर का भाेटर हरुलाई आफ्नाे पार्टिमा आउन आग्रह गर्दै  । फाेन गरि रहेकाे 😁</t>
  </si>
  <si>
    <t>कुनै नौलो कुरो होइन एउटा देश बेचुवा ले अर्को देश बेचुवा लाई फोन गरेको</t>
  </si>
  <si>
    <t>चतुर वली बा🙈❤️</t>
  </si>
  <si>
    <t>नेताजि हरुको यस्तो राम्रो हिमचिम छ कार्यकर्ताहरु के खानलाई एकाअर्कालाई  मारामार र गाली बेईज्जती गर्छौ</t>
  </si>
  <si>
    <t>केपि ओलि काङ्ग्रेस भएछ 😂😂
    दुइ जना मिलेको राम्रो अब भिजा पनि लगभग सङ्गै लाग्छ होला बाजेहरुको शुभकामना 😂</t>
  </si>
  <si>
    <t>भिम रावललाई पनि यसरी नै सम्झनु</t>
  </si>
  <si>
    <t>शुभकामना</t>
  </si>
  <si>
    <t>कांग्रेस   एमाले भानेर जनता ड्लावने आफू चाही तेरो गांव मा आछु भ्नेअर गुटुर गुटूर गप गाने कती जनतलाई झोकियार चलने हो ओली</t>
  </si>
  <si>
    <t>हेल्लो म स्विट्जरल्यान्ड 🇨🇭 बाट,,</t>
  </si>
  <si>
    <t>उदाहरणिय राजनीतिक संस्कार।</t>
  </si>
  <si>
    <t>८४ हरुको स्वार्थ कुरा मन सबै मिल्छ 😃😃</t>
  </si>
  <si>
    <t>कठै बिचारा 🤣🤣🤣</t>
  </si>
  <si>
    <t>बा! 😍</t>
  </si>
  <si>
    <t>राम्रो राजनितिक सस्कार 🙏</t>
  </si>
  <si>
    <t>देश लुट्ने बेला मात्र हुन यिनीहरू मिल्ने बनाउने बेला मिलेपो</t>
  </si>
  <si>
    <t>सुपमा यहाँलाई हार्दिक स्वागत छ💐💐💐💐</t>
  </si>
  <si>
    <t>गाउमा गहेको बेला मा आफुले चिनेको मान्छे को खोजि निति  गर्नु सम्झिनु  हाम्रो सँस्कार हो, , ,  हाम्रो  चलन हो र हाम्रो धर्म हो , 
   जय नेपाल</t>
  </si>
  <si>
    <t>कलाकार</t>
  </si>
  <si>
    <t>देउबा लाई तर्साए जस्तो छ केपि बाले 😍😍💪💪💪👍️👍️👍️👍️</t>
  </si>
  <si>
    <t>उत्कृष्ट❤️</t>
  </si>
  <si>
    <t>फरक पार्टि फरक फन्दा देश र जनता लुटने तथा आसेपासेहरू लाई पोस्ने एउटै धन्धा</t>
  </si>
  <si>
    <t>ग्रेट केपी बा👍️🙏</t>
  </si>
  <si>
    <t>यस्तै गरि तिमिहरुले लभ गर्नाले देश सकियो 😞</t>
  </si>
  <si>
    <t>रिप 👎😡</t>
  </si>
  <si>
    <t>अङ्कित न्यौपाने 👀😆</t>
  </si>
  <si>
    <t>स्वागत छ डडेल्धुरा मा एमाले अध्यक्ष ज्यु</t>
  </si>
  <si>
    <t>बुडाले देउपाको कुरो नबुझेनि नि ठ्याक्यु टोक्दि रा क्या 😁 बा हुन क्या 😏😏</t>
  </si>
  <si>
    <t>बा केपि बा ✊✊</t>
  </si>
  <si>
    <t>राम्रो संस्कार ।</t>
  </si>
  <si>
    <t>सारै राम्रो</t>
  </si>
  <si>
    <t>प्रिय बा।</t>
  </si>
  <si>
    <t>महाकालि वेचुवा ..देश लाइ यो अवस्थामा पुराउने करप्टेड तस्कर माफियाहरू यिनिहरूलाइ नांगै वनाएर देश निकाला गर्नुपर्छ अनि वल्ल केहि सुधार आउला कि नत्र देश देश जस्तै नरहने भो</t>
  </si>
  <si>
    <t>पर्दा वितर को राहसी नाटके हो वा जन्त विधाउने इनिहरु यकै हुन जन ता भिडआउने 🙄😱</t>
  </si>
  <si>
    <t>माथिका नेता त जुनसुकै पार्टीका पनि मिल्छन ।
तर तल्लो तहकाले लडेर, मर्ने गर्छन ।</t>
  </si>
  <si>
    <t>जय नेपाल 😁❣️</t>
  </si>
  <si>
    <t>कार्यकर्ता हरुलाई जुधायर टाउके टाउके मिल्ने?
मिलेर सत्ताको रास हुसुर्ने
मुर्दार हरु</t>
  </si>
  <si>
    <t>देखावटी राजनितीक संस्कार  देखियो ।</t>
  </si>
  <si>
    <t>आहा - राजनिती संस्कार 🙏</t>
  </si>
  <si>
    <t>सबै को बीस्वास गरौ नेता को बीस्वास नगरौ कीन भनि यी सबै मील्छ्न अनि सोजा कार्यकर्ता लाई लडाइँ  गराउछन तेसैले हामी नेपाली दाजुभाइ मीलेर बसौ</t>
  </si>
  <si>
    <t>देस सकिन लाग्यो यिनीहरू  हाय हेलो मा व्यस्त छन् गजब को लाजनीति छ !</t>
  </si>
  <si>
    <t>वेलकम टो डडेल्धुरा।</t>
  </si>
  <si>
    <t>जे एनपीएल केपी बा</t>
  </si>
  <si>
    <t>चित्र एक चरित्र अनेक</t>
  </si>
  <si>
    <t>हसाउनु हुन्छ उहाले...</t>
  </si>
  <si>
    <t>लाजनिति😂😂</t>
  </si>
  <si>
    <t>राजनीतिक संस्कृति पुज्य!!</t>
  </si>
  <si>
    <t>एक्टिंग किङ</t>
  </si>
  <si>
    <t>धेरै कल नगरी राख्नु के पि बा अहिले शेर बहादुर बा ले ब्लक लिस्ट मा राख्दिनु होला🤣🤣🤣</t>
  </si>
  <si>
    <t>राम्रो काम ❤️</t>
  </si>
  <si>
    <t>वेलकम टो डडेल्धुरा कमरेड 👍🇳🇵🍀</t>
  </si>
  <si>
    <t>कती गर्मी हो बाजे लाइ डडेलधुरा मा कती चिसो हुन्छ बाजे एसी मा</t>
  </si>
  <si>
    <t>जाजरकोट मा चिसो ले मान्छे मारिराखेको छन कोइ पलङ माथि मोजा सहित वार्तालाप कठै मेरो देश</t>
  </si>
  <si>
    <t>अस्ति अस्ति राइनो हैन गैँडा, एभरेस्ट हैन सगरमाथा भन्नु पर्छ भन्नेले धन्यवाद भन्नु नि, थान्क योउ किन भन्नुपर्यो??</t>
  </si>
  <si>
    <t>कत्ति सम्म गर्न्न सकेको के आह कत्ती धेरै माया हो।</t>
  </si>
  <si>
    <t>डडेल्धुरा चिसो ठाउँ हो बुढो मान्छे टोपी लगाई हाल्नु चिसो लाग्छ बा</t>
  </si>
  <si>
    <t>भ्रस्टाचारिको मतियार।</t>
  </si>
  <si>
    <t>अछाम पुग्दा भिम रावललाई पनि सम्झिनु काका</t>
  </si>
  <si>
    <t>ओक ६ ता कमरेड</t>
  </si>
  <si>
    <t>आफै रेकर्ड गराएर अनि गरेको रछ रे बाजेको लिला अपरम्पार छ ।</t>
  </si>
  <si>
    <t>२/२ पटक संविधान मिच्दा पनि कसैले हथकडि लगाएर जेल कोच्न सकेन हरे भगवान 😭🇳🇵😭</t>
  </si>
  <si>
    <t>हजुरले गरनु भएको सस्कार धेरै राम्रो छ।सम्झनुनै माया हो।🇳🇵🇳🇵🇳🇵</t>
  </si>
  <si>
    <t>अछाम कहिले आउने केपि बा😂</t>
  </si>
  <si>
    <t>गुडविल</t>
  </si>
  <si>
    <t>पक्ष होस या विपक्ष होस नेता  मा यत्तिको राजनैतिक संस्कार चै हुनै पर्छ ।।।</t>
  </si>
  <si>
    <t>एमाले का अध्यक्ष नै जय नेपाल मा लागे भने पछि सकियो कम्युनिस्टको अस्तित्व नेपाल मा।</t>
  </si>
  <si>
    <t>राजनेता ।हुनु ।बा।</t>
  </si>
  <si>
    <t>सक्नुहुन्छ भने शेरबहादुर देउवा ज्यु लाई हराएर देखाउनु होस् । माओवादी काङ्ग्रेस गठबन्धन राम्रो होइन । सत्तामा जाने भर्याङ हो । एमाले र समाजबादी को फुटको फाइदा देउवा जी ले उठाउनु भएको हो । यसमा दुख मान्ने कुरा छैन ।</t>
  </si>
  <si>
    <t>बा, गुड मोर्निङ 😍🙏</t>
  </si>
  <si>
    <t>हैट, कडा मित्रता 🙂</t>
  </si>
  <si>
    <t>सबैका प्यारा बा❤️🙏</t>
  </si>
  <si>
    <t>जै नेपाल नभन्नु तिमेरुले खाए नेपाल भन्नु😎</t>
  </si>
  <si>
    <t>राम्रो बिचार भएको नेता</t>
  </si>
  <si>
    <t>माथी सबै मिल्ने तल सबैलाई लडाउने काम नगरौ | सबैलाई सम्मान व्यवहार गर्न सिकाऔ | तल्लो कार्यकर्ताहरू आपसमा लडाउने र मर्ने गर्छन् |   चुनावमा प्रोमिस गरेका कुरा, वादा र एजेण्डाहरू पुरा गर्न तिर लाग्नुस् भोट प्रचार नगरेरै मिल्छ |</t>
  </si>
  <si>
    <t>जति पार्टी खाले पानी आखिरी मा डिनर ता सँगै गार्क्सन खाली जन्त लाई लडाएर तमासा हेर्ने मात्र हुन</t>
  </si>
  <si>
    <t>हजूर पनि मजाक गर्नू हुन्छ बुबा 🤣🤣😂😂😂🤣🤣🤣😜🙊🙈🙈🙈🙈</t>
  </si>
  <si>
    <t>प्रोमो: कमेडी च्याम्पियन्स ३</t>
  </si>
  <si>
    <t>इ लव योउ हजुरबुवा🇳🇵🇳🇵</t>
  </si>
  <si>
    <t>नेतामा हुने गुण त यहि र सहि हो नेता ज्यु ।तर तपाईमा यस्तो घमण्ड होला जस्तो पनि छैन ।तपाईका सल्लाहकार त्यस्तै भएर होकि फरक पार्टिका नेता सङ्ग त यति राम्रो सम्बन्ध छ ।यसमा हामी सबै गौरवान्वित ठान्छौ।तर आफ्नै पार्टी को नेता त्यहि पनि सुदुरपस्चिम प्रेदेशको नेता डा. भिम रावल प्रती कति कुन्ठित र उहाँसङ्ग बोलचालनै बन्द गर्नु यसमा हामी सबै नेपाली दाजु भाइ तथा दिदिबहिनीहरुको दुखको कुरा छ ।यस्तो गर्नु राम्रो होईन मिलेर समन्वय र समझदारी पुर्ण काम होस भन्ने अपेक्षा राख्दछु ।</t>
  </si>
  <si>
    <t>जोक्कर बुडो!</t>
  </si>
  <si>
    <t>डर ले थुरुरु भए को जस्तो छ। न दुर्गा प्रसाईं ले राजा लियेर आयो 😀 सेरे लाई सोधपुछ गर्दै । यो भाइ चारा हैन सबै मिलिजुली खाने तरिका हो।</t>
  </si>
  <si>
    <t>जय नेपाल भने पछि अलि केहाे भनेर अलमलाय उता बाट कि यता बाट पहिला भन्ु पर्छ कन्फिउज धारणा</t>
  </si>
  <si>
    <t>जय नेपाल वोली बाबा  कम्रेड ☺️</t>
  </si>
  <si>
    <t>राजनेता!</t>
  </si>
  <si>
    <t>सेरे ले किन् गैस मेरो इलाका मा  मू जी भन्दी रा छ 😁😁</t>
  </si>
  <si>
    <t>#पातकी बुडा हरु</t>
  </si>
  <si>
    <t>कामेडी किङ 🤴 ओएफ नेपाल</t>
  </si>
  <si>
    <t>स्वागत छ</t>
  </si>
  <si>
    <t>कति सालिनता, शिष्टता र उच्च विचार ।</t>
  </si>
  <si>
    <t>नाटकै हो 😀😀😃😃😃</t>
  </si>
  <si>
    <t>रुकुम आउँदा हामीलाई पनि सम्झिनु बा😉😉</t>
  </si>
  <si>
    <t>सबै नेपाली दाजु भाई ,बहिनी हरुले पर्थना गर्नु होस, छिटो,भन्दा छिटो हार्दिक श्रद्धाजली लेखन पावोश भनेर।</t>
  </si>
  <si>
    <t>मिस योउ</t>
  </si>
  <si>
    <t>जान्ने बा</t>
  </si>
  <si>
    <t>लाउ एसीएममा।</t>
  </si>
  <si>
    <t>नमस्कार🙏🙏🙏राजनेता ज्युलाई ।</t>
  </si>
  <si>
    <t>सेरेलाई फोन गरेको हो क्या! हो।</t>
  </si>
  <si>
    <t>राजनीतिकमा यो संस्कार सबैले सिक्नु आवस्यक छल</t>
  </si>
  <si>
    <t>कार्यक्रममा आलोचना गर्नू भन्दा पहिले नै यसरी फोन बाट कुरा मिलाउन सिपालु हाम्रा नेता ज्युहरू।
म चिमोटे जस्तोे गर्छु,तँ रोए जस्तोे गर् भन्या जस्तो।😀</t>
  </si>
  <si>
    <t>मित्रता 👌👌</t>
  </si>
  <si>
    <t>कीप इट उप</t>
  </si>
  <si>
    <t>बेमिसाल मित्रता</t>
  </si>
  <si>
    <t>आहा क्या दामी</t>
  </si>
  <si>
    <t>राजनैतिक संस्कार/ चतुर खेलाडी</t>
  </si>
  <si>
    <t>कला</t>
  </si>
  <si>
    <t>आहा ओली बा</t>
  </si>
  <si>
    <t>यता सबै राम्रो नै छ उतै कतै मिलाएर बसे हुन्छ सकेसम्म काठमाडौं नफर्किदा अझै राम्रो हुन्थो</t>
  </si>
  <si>
    <t>यता सबै ठिकै छ तर गांड तंत्र रहने सम्भावना  कमै होला जस्तो छ।</t>
  </si>
  <si>
    <t>आहा! 🙏🙏♥️♥️♥️♥️</t>
  </si>
  <si>
    <t>फेरी के पालन छ परचंड को सरकार ढलौन तिर हो क्या हो दुबई जना मिलेर 😂😂😂🤣😂😂😜😝</t>
  </si>
  <si>
    <t>राजनिति मा सत्रु  र मित्रु हुदैनन सकारात्मक सोच  नै भबिष्य का आधार हरू हुन</t>
  </si>
  <si>
    <t>इग्नोर थेम. ।</t>
  </si>
  <si>
    <t>खुसी लाग्यो यही फरक छ नेता र कार्यकर्तामा उनिहरू मिलेर अगाडि बढछन कार्यकर्ता लडेर सकिन्छन ।</t>
  </si>
  <si>
    <t>अति राम्रो बिचार केपि सर एल थे बेस्ट</t>
  </si>
  <si>
    <t>तरुणि साइड्मै</t>
  </si>
  <si>
    <t>चटाक !!</t>
  </si>
  <si>
    <t>दैलेख जिल्ला आउनु भयो भने मलाई पनि सम्झिनु होला अोलि बा।🙏</t>
  </si>
  <si>
    <t>नेतामा हुनुपर्ने ३६ लछिन गुन नै  देखियो येति गरे पछि त  ।।</t>
  </si>
  <si>
    <t>राजनेता, राजनीतिक सस्कार</t>
  </si>
  <si>
    <t>वोव सो प्राउड ओएफ योउ बा 🥰💗🙏</t>
  </si>
  <si>
    <t>नाटक केपी को🤣🤣</t>
  </si>
  <si>
    <t>गुडनेस केपी बा</t>
  </si>
  <si>
    <t>बुढालाई कसैले नसक्ने भए... 😂</t>
  </si>
  <si>
    <t>धेरै राम्रो।</t>
  </si>
  <si>
    <t>तपाईं हरु जति ठाउँमा घुमेनी हुनेवाला केही छैन 
बरु आराम गरेर बस्नु , देश कंगाल हुनु मा तपाईं  बाजेले  हरु को कारण मात्र छ।</t>
  </si>
  <si>
    <t>यो संस्कार धेरै मनपर्यो नेता ज्यु</t>
  </si>
  <si>
    <t>के छ चक्कर हेर त यिनका चाल। हामी भेडे जनता ताली पिट्न मै ब्यास्त।</t>
  </si>
  <si>
    <t>सुदूरपछेम मा भीम रावल नेता हु की पानी ट्यांकी</t>
  </si>
  <si>
    <t>बाजे कडा!😍😍😋</t>
  </si>
  <si>
    <t>जे होश जय नेपाल बाट कुरा सुरु गरेछ।</t>
  </si>
  <si>
    <t>पर्फेक्ट लिडर🙏🙏</t>
  </si>
  <si>
    <t>सकिएन हो यी बुडा सङ्ग्🤣🤣🤣🤣🤣</t>
  </si>
  <si>
    <t>केपी बाआ नेता सबै राम्रै हाउन जन्त सबै भादमा जाउँ बल भयेन हैन</t>
  </si>
  <si>
    <t>रास्ट्रनायक केपि</t>
  </si>
  <si>
    <t>जे होस राजनीति जता जे भए पनि भाइचारा मान्नै पर्छ ।</t>
  </si>
  <si>
    <t>देश डुबाउने बुढाहरु को फोन मा मस्ति छ । बैशालि षोडषि झै इलु इलु छ । यहि देख्न लाइ मैले फोन किनेको रैछु</t>
  </si>
  <si>
    <t>जय होस बा</t>
  </si>
  <si>
    <t>जय नेपाल भन्नुभयो त बाले</t>
  </si>
  <si>
    <t>जनता लाई  फाईट गरायर  आफु राष्ट्र बादिहुऊ  भनने  लुटवाहरुको  फाेनबारता</t>
  </si>
  <si>
    <t>देश कंगाल भाको छ जनता सबै बिदेश बिदेश भन्छन नेताहरु मोज मस्ती मैं बिजी नेपालीको बिडम्बना भन्नु पछं ।</t>
  </si>
  <si>
    <t>मिलि जुली खाओ दुई जना अब नेपाल के छ र ,🤣🤣</t>
  </si>
  <si>
    <t>पढेलेखेका मान्छे बेग्लै हुन्छ्न आहा  कति राम्रो बोलिचाली केपि काका को</t>
  </si>
  <si>
    <t>अबको सरकार एमाले को नेतृत्व मा बन्छ पक्का</t>
  </si>
  <si>
    <t>यिनीहरू को नाटक हेरेरै बस्नु पर्या छ नेपाली जनता ले !!</t>
  </si>
  <si>
    <t>सत्ता साझेदारीको लागि अनेक तिकडम। राष्ट्रिय हितको मुद्दामा काटाे छिनो,मिलेर खाने,पचाउने मामिलामा लपक्कै बृद्ध वालक हरु।</t>
  </si>
  <si>
    <t>बुढा 😂😂😀</t>
  </si>
  <si>
    <t>लुट लुट मिलेर लुटा केका गुड्विल हो नाटक</t>
  </si>
  <si>
    <t>रावललाई बोलाउन पर्ने नि ।त्यताको बारेमा उनलाई धेरै थाह हुन्थ्यो नि ।</t>
  </si>
  <si>
    <t>सेर बहादुर देउवाको बोली बुझिएन होला 🤣🤣🤣</t>
  </si>
  <si>
    <t>आपत् बिपत् परे पछी सबै मिल्छ। हेर्दै जाऔ पछि गहिरो सम्बन्ध हुनेछ।</t>
  </si>
  <si>
    <t>शेर बहादूर दाई बोलेको बझनू भयो केपी बा ।</t>
  </si>
  <si>
    <t>आग लगि बस्ती में बन्दा अपनी मस्ती में!😄</t>
  </si>
  <si>
    <t>राम्रो कार्य🙏🙏👌</t>
  </si>
  <si>
    <t>👎️👎️👎️🖕ईश तिमिहरु को  राजनिति</t>
  </si>
  <si>
    <t>नेपाल राज्यको  ढुकुटी को सदुपयोग गर्नुहोला केपी बा</t>
  </si>
  <si>
    <t>अनेक जनेका बा ले नसक्ने।</t>
  </si>
  <si>
    <t>देश बर्बाद पार्ने हरु।</t>
  </si>
  <si>
    <t>बलिंग खतरा थियो है बा 😃😃😀😀</t>
  </si>
  <si>
    <t>केपि बा लाई सकिँदैन ।</t>
  </si>
  <si>
    <t>बोलेको फोनमा बुझियलार??देउवा।</t>
  </si>
  <si>
    <t>बुढाले काङ्ग्रेस र एमाले सरकार बनाउने निन्जा टेक्निक लगाउदै छ😝😂</t>
  </si>
  <si>
    <t>को बाको फोन आइफोन हैन कि क्या हो 🤣🤣🤣🤣🤣 सस्तो रहेछ के सिकौ हामि पनि</t>
  </si>
  <si>
    <t>येस्तो सस्कार टाडा वैसी मात्रै हैन नजिक हुदानि हुनुपर्क्स इगोको लाजनीति गरेर कही पुग्न  सकिदैन…,</t>
  </si>
  <si>
    <t>वित्र वित्र येसरी मिलेर बस्क्सान....हामी जनता चाई.....ता आमाले मा कांग्रेस भन्दै नारा लगाउदै हिड्ने....हामी बाथो जनता... बहादुर जन्त</t>
  </si>
  <si>
    <t>नेता यस्तो पो होस् !!जय नेपाल् !!!</t>
  </si>
  <si>
    <t>राजनीति संस्कार केपि ओली बा को धेरै राम्राे छ।
यो उमेरमा एस्तो फुर्ति, एति धेरै जोस, हजुरबाट धेरै कुरा गरण गर्न सकिन्छ।</t>
  </si>
  <si>
    <t>झ्वास्स हेर्दा र सुन्दा त काइदा छ, सम्झेर ल्याउदा त नाटकै हो...नौटंकीईईईइ नै हो जस्तो पनि लाग्नि🤣🤣🤣</t>
  </si>
  <si>
    <t>हार्दिक श्रद्धाञ्जली ... केपी .र ढेउबा😀</t>
  </si>
  <si>
    <t>यस्तै गरि सबै मिलेर काम गर्नुहाेस शुभकामना</t>
  </si>
  <si>
    <t>अबिबादन!</t>
  </si>
  <si>
    <t>माफगर्नु होला भ्रममा नपार्नु होला
त्यो देउवाको जिल्ला हैन त्यहाँका आम नागरिकको जिल्ला हो त्यो।।</t>
  </si>
  <si>
    <t>हेरुम ना कति दिन चाई टिक्दो रेक्सा तेरो येमाले</t>
  </si>
  <si>
    <t>बा को नाटक 😂</t>
  </si>
  <si>
    <t>राम्रो काम बा को</t>
  </si>
  <si>
    <t>कति राम्रो संस्कार हाम्रो बा को😗</t>
  </si>
  <si>
    <t>ए बा कति गतिशिल अनि कति  तगडा हुनुहुन्छ!</t>
  </si>
  <si>
    <t>त्यसै राजनेता होइदैन ।</t>
  </si>
  <si>
    <t>थान्क योउ 😉</t>
  </si>
  <si>
    <t>समझीने र कल गर्ने हजुर को बानी धेरै राम्रो धन्यवाद हजुर</t>
  </si>
  <si>
    <t>येसलाई झुलाघाट एन्टेस्टिगरौ</t>
  </si>
  <si>
    <t>मर्ने बेलामा हरियो काक्रो जस्तै हो जति चिल्लो घसे पनि देश डुबाइ सके अब के को मृत्रता ८४ पछि यिनै पुराना दल मिलेर डुब्न बाकी रहेको देश अझै डुबाउन खोज्दै छन्</t>
  </si>
  <si>
    <t>😂 बा पनि नरम बन्दै छन !</t>
  </si>
  <si>
    <t>केपी बा लाई डोटेली बोल्न आउँदोरहेछ 😍🤗</t>
  </si>
  <si>
    <t>राजनेताको ज्वलन्त उदाहरण हाे याे।</t>
  </si>
  <si>
    <t>राजनैतिक सस्कार 🙏</t>
  </si>
  <si>
    <t>अनि महाकालि बेचेको याद आयो होला नि बा 
राम्रो  के के छ हेरेर आउनु मर्ने बेला सम्म बेचेर जानि</t>
  </si>
  <si>
    <t>कसरी फेरी जन्त लाई बेकुब बनाउने कसरी आफू पीएम बन्न्ने वन्द अरु चाइना. नेपाल को रा नेपाली जन्त को अबस्ता के छ. देश मा के प्रोब्लम छ. सबै पार्टी बसेर सोल्युसन्स खोज्ने बेला. अमेरिकन फर्स्ट टाइम नेपाल आको नि नेपाली जन्त को के छ वनेर फिल्ड रिपोर्ट बुझ्न गाको जस्तो. गाउ मा. लाज मान्नु नि. सब थाहा छ टीडब्लू जन्त को के बितिरको छ वन्ने. नाटक देखाउन पर्छ. केटीएम जाने संघीयता खारेज, समानुपातिक खारेज, हिन्दू रास्ता, राज सस्ता बनाउ, देश नबेच.. सबै को व्यालु लाई एड्रेस गरा. देश का छोटे राजा हरु. 😡😡😡😡 जे देश 🇳🇵🇳🇵🇳🇵🇳🇵🇳🇵</t>
  </si>
  <si>
    <t>रेल पुरान पर्यो डडेल्धुरा मा जक्सन रेल इस्टेसन बनाउन पर्यो</t>
  </si>
  <si>
    <t>राजनीतिक संस्कारमा अध्यक्ष ज्युकाे सन्देश सबै कमरेडहरुमा</t>
  </si>
  <si>
    <t>राजनैतिक सस्कार राम्रो बनाउनु भयो ओलि ज्यु</t>
  </si>
  <si>
    <t>यी बुढासंग गफ र कुरामा कोहि नसक्ने भए,,,,म बाहेक है।।
काम कुरो एकातिर,,,,,,कुम्लो बोकि ठिमितिर कमरेड</t>
  </si>
  <si>
    <t>छोटे राजा ।</t>
  </si>
  <si>
    <t>सैदान्तिक रूपमा धेरै विषयमा फरक धारणा हुन्छ तर अन्ततः हामी नेपाली एकै हौ हामीमा बन्धुत्वको भावना हुनुपर्छ।।</t>
  </si>
  <si>
    <t>मलाई  पनि केपी बासँग कुरा गर्ने साह्रै इच्छा थियो मोवाईल नं . पाउँन ।</t>
  </si>
  <si>
    <t>मोबाईल  दामी रैछ बुडा को</t>
  </si>
  <si>
    <t>राजनीतिक सस्कार</t>
  </si>
  <si>
    <t>जोक्कर</t>
  </si>
  <si>
    <t>रेस्पेक्ट हिम
नो नेगेटिभ कमेन्ट्स</t>
  </si>
  <si>
    <t>केपी ओली जी जयनेपाल भन्दै काग्रेसमा प्रबेस गर्दै सुभकामना छ 😂😂😂</t>
  </si>
  <si>
    <t>जय नेपाल कमरेड।</t>
  </si>
  <si>
    <t>एमाले काङ्ग्रेस माओवादी भन्दै तोल छरछिमेकी हरुको बोलचाल हुँदैन उस्तै परे जति जे भए पनि उनी हरुको सम्बन्ध कायम हुन्छ</t>
  </si>
  <si>
    <t>यता तिरा निस्केको बेला हामलाई नी एक कल पाउ कामरेड</t>
  </si>
  <si>
    <t>चुनाबका बेला पनि यस्तै संस्कार देखाए कति राम्रो हुने थियो अध्यक्ष ज्यु।सतोसराप गर्नु हुन्छ भोट लिन लाई अनि जनता चिल्ला कुरा र चिप्ला भोजन मा बिक्छ्न।</t>
  </si>
  <si>
    <t>मोज गर केपि बा</t>
  </si>
  <si>
    <t>बा टोपी लगाउनु चिसो छ😀😀</t>
  </si>
  <si>
    <t>मान्नु पर्छ बुढालाइ युवाहरु चाहि सकिगएछन।।</t>
  </si>
  <si>
    <t>बाेलि बजेत  हाेनि।।</t>
  </si>
  <si>
    <t>बरु आउटै पार्टी बनाया हुन्थ्यो ३ बुदा हरु ले 🙏🙏</t>
  </si>
  <si>
    <t>तेरिमा टाेक्ने देख्यौं त राजनिती माथिका कसरी मिल्दा रहेछन तलका मात्र तछाड मछाड गर्दा रहेछ ,कति राम्रोसँग जय नेपाल रे.......</t>
  </si>
  <si>
    <t>रौसी ले झ्याप भए जस्तो लाग्यो😁😁</t>
  </si>
  <si>
    <t>प्रशंसनीय !</t>
  </si>
  <si>
    <t>तपाई  हरु पनि हामी जस्तै कुरा गर्नु हुदो रहेछ। केही काम हुन्न ठिकै  छ । रामै छ भन्यो सकियो😀</t>
  </si>
  <si>
    <t>आबा देउबा झापा गयेर फोन हाँचा।</t>
  </si>
  <si>
    <t>यता को टेन्सन नगरौ होला बरु त्यतै ध्यान केन्द्रित गरौ ओलि बा 😃😃</t>
  </si>
  <si>
    <t>सहकार्य राम्रो बनोस् अब ८४ न भन्नू होला ८१,८२,८३, काफी छ हजुर हरूको लागि</t>
  </si>
  <si>
    <t>जे नेपाल केपी बा।</t>
  </si>
  <si>
    <t>राजनैतिक सत्कार♥️</t>
  </si>
  <si>
    <t>यिनिहरुको कामै तै हो वोली, पर्चण्ड र देऊवा एक अर्का लाई डिस हानी बस्ने ।</t>
  </si>
  <si>
    <t>हाम्रा केपि बा सबैका प्यारा बा , ❤️❤️🙏🙏</t>
  </si>
  <si>
    <t>काले काले मिलेर खाउँ भाले 
जनता कार्यकता यो पार्टी, त्यो पार्टी मेरो नेता ,तेरो नेता 
भन्दै लड्छन् यहाँ सोल्टी बाजेहरु मोजमस्ती हि .
हेल्लो</t>
  </si>
  <si>
    <t>होत राम्रो छ।</t>
  </si>
  <si>
    <t>बुढा चहि खाटमा केटी चहि भुईमा</t>
  </si>
  <si>
    <t>देश लुट्ने लुटेर हरु केपी,सेरे रा पर्चण्ड</t>
  </si>
  <si>
    <t>काले काले मिलेर खाउ भाले</t>
  </si>
  <si>
    <t>आइलभ यु केपि बा😃😃</t>
  </si>
  <si>
    <t>बुडाहरु रमाईलो मा जाने भयो दिन</t>
  </si>
  <si>
    <t>चनताकाे रगत चुसेर खाने खटमल</t>
  </si>
  <si>
    <t>जयनेपाल भन्दैमा एमाले काङ्ग्रेस हुदो रहेनछ।</t>
  </si>
  <si>
    <t>सस्कारि</t>
  </si>
  <si>
    <t>ओने ओएफ थे बेस्ट एन्ड डाइनामिक लिडर ओएफ नेपाल 🇳🇵 👏</t>
  </si>
  <si>
    <t>तपाइको र मेरो भन्ने चलन छौडौ नेपालको जुनसुकै भेग होस हाम्रो भन्ने बानि बसालौ</t>
  </si>
  <si>
    <t>दीपायल पूगे पछी कल गर्नू है काका😂</t>
  </si>
  <si>
    <t>यो होनित्व राजनीतिमा..वाह</t>
  </si>
  <si>
    <t>दुर्गे ले सहि झटका हाने जस्तो छ लाचार  देखियो
पहिलो चोटि</t>
  </si>
  <si>
    <t>अरु नेता कार्यकर्ताका लागि पनि अनुकरणीय छ ।</t>
  </si>
  <si>
    <t>नौंटंकी</t>
  </si>
  <si>
    <t>"तेता सबै राम्रै छ नि" पछाडिको चै सुन्न मन थियो बुढाको गुनासो त्यो चै रैन छ। 😂</t>
  </si>
  <si>
    <t>कैले मर्छस हउ बुडा मर्ने बेला हरियाे काक्राे नखाउ😝</t>
  </si>
  <si>
    <t>बुढा मनमनै चाइ यिनलाई पनि त्रिसुलि मा घोप्ट्याउन पाए हुन्थ्यो भन्दै होलान् घोप्ट्याउन चाइ घोप्ट्याउनै पर्ने हो ५/७जनालाई चाइ</t>
  </si>
  <si>
    <t>बुडाले देउबा लाई जिस्काएछन्🤣🤣</t>
  </si>
  <si>
    <t>जना बाला वो रा बाजाको सबिइलाए सम्जीरक्षण ता</t>
  </si>
  <si>
    <t>डढेलधुरा जिल्ला शेर बहादुर को मात्र हैन सबै नेपाली को हो । चुनाव हार्ने कर्ण मल्ल, सागर ढकालको पनि हो ।</t>
  </si>
  <si>
    <t>यो राम्रो संस्कार हो।</t>
  </si>
  <si>
    <t>मोज छ हैन</t>
  </si>
  <si>
    <t>यस्ता नौटङ्गी बन्द गर्नुहोस जन्ताको लागि राम्रो काम गर्नुहोस 
बसको टिकट लिनलाइ मन्त्रीहरूलाई गुहार्नु पर्ने 
अबस्थामा पुगिसक्यो देश केही थाहा छ?</t>
  </si>
  <si>
    <t>जय हाेस</t>
  </si>
  <si>
    <t>😂 कार्जे कर्ता कता छन 😊🤣🤣</t>
  </si>
  <si>
    <t>अनुहार हेर्दा नि हिउँदमा जुधेर आएको जस्तै गर्दे छौ 👌 बिहान छाेरा छाेरी भाेगाएका हाेलान देउवालाई फाेन गर्नु कसैलाइ थाहा छैन।।</t>
  </si>
  <si>
    <t>जे नेपाल भान्क्सा ता बुडो ले नेपाली कांग्रेस तिरा लगियो कि क्या हो😂</t>
  </si>
  <si>
    <t>चौखुटे पुग्ने बित्तिकै भिम रावल लाइ फोन गर्नु र सोध्नु कमरेड माफि चाहन्छु म अछाम आए भनेर</t>
  </si>
  <si>
    <t>कोही कसैमाथि नराम्रो भाव नराख्ने हाम्रा प्रिय नेता 💗✊✊</t>
  </si>
  <si>
    <t>येसो  उसे कसो गर्दा चाही गठबन्धन भत्काउन सकिन्क्सा रा सरकारलाई असफल पर्ने रा सरकार ढाल्ने वन्ने  द्याउँन्न मा क्सान यी काका. नौटंकी।</t>
  </si>
  <si>
    <t>देशमा संगठानिक अातङ्क मच्चाएर ४६ साल देखि 
आर्थिक साधन स्राेत दाेहन गरेर पेट पाल्ने धुन्दकारि हरू
काे मिलन कति राम्रो</t>
  </si>
  <si>
    <t>खोइ नेपाल ?
...अ यहाँनेर धरान तिर एकदमै राम्रो छ होइ काम्रेड !😁</t>
  </si>
  <si>
    <t>अभिवादन</t>
  </si>
  <si>
    <t>हे भगवान  यीनका नाटक</t>
  </si>
  <si>
    <t>धन्न भिडियो बनाएर पोस्ट गर्नुहुन्छ र पो देश को विकास भा छ।</t>
  </si>
  <si>
    <t>राजनीति यस्तै हो । देश चाहिँ बनेन । तपाईँहरू जस्ताको नेतृत्वबाट चाहिँ रतिभर आश छैन । दलभित्र नेतृत्व परिवर्तन गर्नुहोस् । पुन : सभापति , अध्यक्ष बन्ने पूर्वाभ्यास हो भने नेपालको थप दुर्भाग्य ।</t>
  </si>
  <si>
    <t>राम्रो सस्कार</t>
  </si>
  <si>
    <t>राजनीतिज्ञहरुको उदेश्य देश बनाउने हुनुपर्छ 🤘</t>
  </si>
  <si>
    <t>बुढाले धेरै जानेछन् यार्😂❤️</t>
  </si>
  <si>
    <t>बा दर्सन</t>
  </si>
  <si>
    <t>कमरेड पानी जयनेपाल कसरी भन्न सकेको होला बेकुफ ,मिलोमतो एक्सए जनता लाई झुकाउने सदयनन्त्र मात्र हो यो</t>
  </si>
  <si>
    <t>सगै आको वये हुन्थ्यो नि बा. काम को बिसाय मा ता कुरा कैलाई मिलेन. के नाटक गर्नु</t>
  </si>
  <si>
    <t>चुनाबको बेला गाँउमा लड्ने एमाले र कङ्रेसिहरु सुन हजुरहरुका बा र दाइका कुरा केहि बुझ कति गाँउमा झगडा गर्छौ तपाँइहरु लडायर फाइदा उहाँहरु लिने जे भएपनि के पि वली देश दौडाहामा छन कमसयकम गाउमा मान्छे भेट्नु आप्नै काे्यकर्ताहरुले घेरियर बसेपछि यो यात्राको कुनै औचित्य छैन</t>
  </si>
  <si>
    <t>केपी ले फोन फ्लेक्स हँदै एक्सए..</t>
  </si>
  <si>
    <t>गरिब जनता को नेता को हातमा ग्यालेक्सी ज फोल्ड😊</t>
  </si>
  <si>
    <t>लुट तन्त्रका अन्नयय मित्र संग वात चित गर्दै गुजात😉</t>
  </si>
  <si>
    <t>देउवा जी लाई मैले सगरमाथाको बेस क्याम्पबाट २० चोटीभन्दा धेरै कल गरे 🤣 मात्रै जय नेपाल भन्नलाई उठाए त मरिजाम 😭</t>
  </si>
  <si>
    <t>ताइ न तुइ जनता लाई सकस</t>
  </si>
  <si>
    <t>जसले अघि बढनै दिदैन बाटो छेकेको छेकै गर्छ राजनीतिमा उहि मित्र हुँदा रहेछ।यस्तो मित्रता एक बर्ष पहिला एक भएर अघि बढेको भए ३२ सिटेको जात्रा जनताले देख्न पर्ने थिएन।सबै नौटेङ्की जनता झुक्याउन खप्पिस राजनेता😳🤣</t>
  </si>
  <si>
    <t>नौटंकी बुदा</t>
  </si>
  <si>
    <t>यो परिपक्व राजनीतिक संस्कार हो । यसरी बल्ल सबैको बनिन्छ नकि गाली गरेर। नमन🙏🙏</t>
  </si>
  <si>
    <t>देउवाको सातो सागर ढकालले उडाएकै हुन !😀😀😆😁😆😅😁😃
देउवा होइ बारम्बार जिताएर पठाउने जनताहरुको दोष छ !!</t>
  </si>
  <si>
    <t>राज नेता</t>
  </si>
  <si>
    <t>देश लुटुवा जन्ता भुटुवा हरु</t>
  </si>
  <si>
    <t>डडेल्धुरा💙💚💗</t>
  </si>
  <si>
    <t>अछाम पुगेसी भिम रावललाई पनि सम्झिनु पाटी र सहयात्री सबै लाई समेटिर हिड्नु 
नाम मात्रको बा बनेर हुदैन जुन मिसन चलाए नि समानुपातिक ८/१० लाख प्रत्यक्षमा १०/१२ मात्र हो 😁</t>
  </si>
  <si>
    <t>युवा बिगार्न नो.१</t>
  </si>
  <si>
    <t>मर्नेबेलामा नातक देखाउछ</t>
  </si>
  <si>
    <t>हाहा हाम्रो घर तिरा येमाले रा कंगेस भनेर दाजु भाइ ले टाउको फोरेक्सान 😂</t>
  </si>
  <si>
    <t>हामिले एसमा आस्चर्य मान्नु पर्दैन</t>
  </si>
  <si>
    <t>आती उत्तम...
जनता चाही एक अर्का मा लडाउने अनि आफू आफू चाही कोर्टेसी काल मा रमाउने..🤣🤣🤣</t>
  </si>
  <si>
    <t>नाटकै हो😁😁</t>
  </si>
  <si>
    <t>उच्च सम्मान कमरेड</t>
  </si>
  <si>
    <t>तपाईको लीला पानी अपरम्पर एक्सए ... देश रा जनताको लागी फोन गर्नुस् यो भाकभागेलाई फोन गरेर अमूल्य टाइम यसरी खेर नफाल्नुस ...</t>
  </si>
  <si>
    <t>वलि को क्रेज कै कारण गठबन्धन माथी हिजो होइन भोलि पनि जादैन । राजनीति मा जनता को क्रेज मा वलि नै हो ।तर म कुनै पनि राजनीति लाई समर्थन गर्दिन ।</t>
  </si>
  <si>
    <t>के एक्सए हाउ जिग्री डोस्ट वनेको वे हुन्थ्यो नि 😂😂    जब देखि केन्द्रिय राजनीतिमा स्थापित भए सत्तामा हुदा जोस या बाहिर सदै चर्चा हुने नाम हो केपी  एल राउडर बुदा 😂😂</t>
  </si>
  <si>
    <t>प्रेम चोप्रा हो कि केपि बा हो  😜भिलेम हो</t>
  </si>
  <si>
    <t>दिमाग गयाचा</t>
  </si>
  <si>
    <t>असल संस्कार काे प्रेरणा 
शुभकामना छ अध्यक्ष ज्यु ।</t>
  </si>
  <si>
    <t>काले काले मिलेर खाउ भाले भनेर सम्झेको</t>
  </si>
  <si>
    <t>उतै बाटा माथिको टिकट लिनु डोगी पण्डित</t>
  </si>
  <si>
    <t>एवरीबडी मस्ट लर्न समेथिङ फ्रम केपी बा</t>
  </si>
  <si>
    <t>याे महाकाली हामफाल्न गकाे हाे</t>
  </si>
  <si>
    <t>क्लिप सानो सन्देश ठूलो ।</t>
  </si>
  <si>
    <t>सम्झिने पानी छम्किन 🤣🤣🤣🤣🙏</t>
  </si>
  <si>
    <t>भाषण मा मरने गरी विरोध गने जस्तो गने कार्यकता को अगाडी भित्र भित्र मिलेर देश लुटी खाने वुडाहरु कर्यकता हरु हान हान वुडो जै नेपाल</t>
  </si>
  <si>
    <t>कति राम्रो संवाद</t>
  </si>
  <si>
    <t>यसरी नै मिलेर देश डुबाएऔ।।</t>
  </si>
  <si>
    <t>जय नेपाल 🙏</t>
  </si>
  <si>
    <t>गफाडि</t>
  </si>
  <si>
    <t>मोजमस्ति छ देश लुट्नेहरू को</t>
  </si>
  <si>
    <t>राजनितिमा पनि यस्तै मिठास भैदिए !</t>
  </si>
  <si>
    <t>जनता लाई न्यानो थाङ्ना मा सुताउदै छ थाङ्ने ले 😁</t>
  </si>
  <si>
    <t>सब देश लुट्ने हुन मिलेर</t>
  </si>
  <si>
    <t>मोबाइल  अली ठुलो भएछ काका, समाउन अलि धौं धौ परो जस्तो लाग्यो।</t>
  </si>
  <si>
    <t>सुखद</t>
  </si>
  <si>
    <t>केपी ओली आमाले वनेको तह... नेपाली कांग्रेस पो रहेक्ष.. बाबा जे नेपाल पो वनेउ बा</t>
  </si>
  <si>
    <t>एक कुशल राजनितिज्ञ मा हुनु पर्ने सबै गुण छ उहामा🙏🏻🙏🏻</t>
  </si>
  <si>
    <t>ओक्के</t>
  </si>
  <si>
    <t>तिम्रो नाटक अब अति भयो ।</t>
  </si>
  <si>
    <t>के हो के हो......</t>
  </si>
  <si>
    <t>देश लुटी स्२३ अल्ट्रा किनिया हु</t>
  </si>
  <si>
    <t>जयनेपाल</t>
  </si>
  <si>
    <t>ओल्बा तपाईं शेर बहादुर देउवा र प्रचण्ड हरु मिलेर कहिले हो अब बचेको सिमाना खोलानाला हरु</t>
  </si>
  <si>
    <t>फ्रेन्डशिप गोल्स</t>
  </si>
  <si>
    <t>शेरू दा र केपी दा दाजुभाइ हुन् भन्ने थाेरैलाई मात्रै थाहा छ😀😋</t>
  </si>
  <si>
    <t>अछाम  पुगेर भिम रावल लाई सम्झिन नबिसिनुनी  कामरेट</t>
  </si>
  <si>
    <t>डडेल्धुरामा स्वागत छ अध्यक्ष  ज्यू</t>
  </si>
  <si>
    <t>कस्तो राम्रो</t>
  </si>
  <si>
    <t>नौटन्की बुडा..</t>
  </si>
  <si>
    <t>बुडाहरु नाटकै बेसि छ</t>
  </si>
  <si>
    <t>राजनीति सस्कार</t>
  </si>
  <si>
    <t>हासस्पद 🤣🤣🤣🤣🤣🤣🤣🤣🤣🤣🤣🤣</t>
  </si>
  <si>
    <t>राजनिति मा हुनुपर्ने यउटा संकार जयनेपाल</t>
  </si>
  <si>
    <t>बबाल राम्रो सुन्न पाइयो आज चाहिँ ,</t>
  </si>
  <si>
    <t>डडेल्धुरा मा पुगेर ध्यु खानु होला ओलि दाइ</t>
  </si>
  <si>
    <t>अन्तरवैयतिक सीप भएको नेतृत्व शुभकामना</t>
  </si>
  <si>
    <t>सेर बहादुर का प्रम मित्र एमआर केपी शर्मा ओली क्या गजब</t>
  </si>
  <si>
    <t>बा को थान्क योउ🤣🤣😆</t>
  </si>
  <si>
    <t>@ शेर बहादुर नि झापा दमक जादा यसै गरी काल गर्नु फेरी के.प बा लाई😂😂</t>
  </si>
  <si>
    <t>सबैले सिक्नुपर्ने उच्च राजनैतिक संस्कार ।अभिबादन,अध्यक्ष कमरेड ।</t>
  </si>
  <si>
    <t>एउटै मन कति चोटि जित्छौ बा 🔥</t>
  </si>
  <si>
    <t>नाम फरक काम एउटै त हो नि तपाई हरु को इ</t>
  </si>
  <si>
    <t>कति धेरै मिल्क्स नेता हरु जनतालाई मात्र हो ठिक्क पर्नी कांग्रेश यस्तो मावोबादी यस्तो वनेर .उल्लु मात्र बनाउनी हो।</t>
  </si>
  <si>
    <t>बा  रमाईलो हुनुहुन्छ🙏🙏💞</t>
  </si>
  <si>
    <t>साच्चै भनेको 😁</t>
  </si>
  <si>
    <t>जय बालेन्...👍</t>
  </si>
  <si>
    <t>कमेडि अदुरदर्सि</t>
  </si>
  <si>
    <t>मिलेर देश लुट्नु होला केपी ओली , देउबा प्रचण्ड जी 😊 येसैगरी युबा हरु को लागी पानी सोचेको वये हुने नि केइ जैना ८४ को इलेक्सन जितेर केइ हुन्क्सा वन्ने आस पानी जैना ३ जानै संग</t>
  </si>
  <si>
    <t>बर्ता बोल्दै हुनुहुन्छ तपाईं 😂</t>
  </si>
  <si>
    <t>हाल खबर  होइन बाटो खराब वायो आशको सुधार      कैले हुने हो तपाई हुदै कि नवयसी जय नेपाल,🙏🙏🙏🙏🙏</t>
  </si>
  <si>
    <t>जन्त लाई फुटायेर आफू हरु जन्त को पोइसा मा रमाउदै हिन्नी हरु लाई कोए कोए वा महान वन्दै क्सान आजै कैले आउनी हो दिमाग अनि कैले होला हाम्रो सुन्दर सन्त 🇳🇵 नेपाल 🇳🇵</t>
  </si>
  <si>
    <t>यो हो राजनीतिक सन्सकार</t>
  </si>
  <si>
    <t>कमेडी बा🙈😂😂</t>
  </si>
  <si>
    <t>लुटाराहरू</t>
  </si>
  <si>
    <t>राम्रो संस्कार 
कत्ति मनोहर विषय लाग्यो
❤️❤️❤️❤️❤️👍👍🙏🙏</t>
  </si>
  <si>
    <t>डोटी पुगेसी मलाई नी काल गर्नु नी ठुलबा 😂🙈🙈🙈</t>
  </si>
  <si>
    <t>तिमेरुको नाटक...</t>
  </si>
  <si>
    <t>बा मिसन ८४ मा यतै बाट उठ्ने हो कि 
के छ विचार</t>
  </si>
  <si>
    <t>बा😊</t>
  </si>
  <si>
    <t>किड्नी ले काम गरेकै छ अहिलेसम्म मातिएको बुढाको डाईलिसेस मा कहिले जान्छ मातिएको पनौती</t>
  </si>
  <si>
    <t>चितुवान पुगिए पछि प्रचण्डलाई पनि फाेन गर्न नभुल्लु हाेला बा।</t>
  </si>
  <si>
    <t>केपि बा</t>
  </si>
  <si>
    <t>मलाइ नि गरन बा फोन मजाले गफ गरम्ला को😂😂</t>
  </si>
  <si>
    <t>हाइट बुदा कडा😀😂</t>
  </si>
  <si>
    <t>बा 🙏</t>
  </si>
  <si>
    <t>बा पनि जय नेपाल पार्टीमा लौ हेर्नुस राम्रो लाग्यो हामी जनता चाहिँ के बुझ्नुपर्छ हामी सबै राज्यनितक दलको बैठक</t>
  </si>
  <si>
    <t>कति राम्रो सस्कार जन्तालाई जुधेको देखाउने भित्र मित्र असाधेनै जिक्री</t>
  </si>
  <si>
    <t>राजनीति मा प्रतिस्पर्धा बिचार सित हुन्छ ब्याक्ती संग हुँदैन</t>
  </si>
  <si>
    <t>बा हाम्रो जिल्ला मा चिसो हुन्छ अलि बाक्लो टोपि लगाउनुहोला है😊</t>
  </si>
  <si>
    <t>आसको पेटदुख्यो जस्तो चा</t>
  </si>
  <si>
    <t>झालेमाले सबै एकै गासमा बनायो नेपाल 🇳🇵🇳🇵</t>
  </si>
  <si>
    <t>नेतामा हुनुपर्ने गुण यो पनि हो कमरेड 🙏</t>
  </si>
  <si>
    <t>राम्रो संसार हो यो।</t>
  </si>
  <si>
    <t>राम्रो हाम्रो संस्कार !</t>
  </si>
  <si>
    <t>काम न काजका बुढाहरू</t>
  </si>
  <si>
    <t>इमोशनल हुन थाले बा पनि कठै</t>
  </si>
  <si>
    <t>येता दुर्गा दै ले तपाईको सशुराली खलाख लाई सडक मा लेराउदै चान है</t>
  </si>
  <si>
    <t>देउवा कति लोकप्रिय रहिछन भन्ने कुरा थाहा भयो नि। देउवाको जिल्लामा जादा उनलाइ नसम्झी बस्न मनै लाग्दो रहेन्छ्😂</t>
  </si>
  <si>
    <t>सकिन्न बा लाई। विशिष्ट गुण छ।</t>
  </si>
  <si>
    <t>हाम्रा देश का नेताका आउटर अनि बडी फिचर्स एस्ता ले के गरेनन् वन्नु आफू चाई बचुन</t>
  </si>
  <si>
    <t>काले काले मिलेर खाम भाले 🤬🤬🤬</t>
  </si>
  <si>
    <t>यस्लाई  खेदाऊ</t>
  </si>
  <si>
    <t>महान नेतृत्व</t>
  </si>
  <si>
    <t>मित्र चाई कैले बाट भयछन्🤔🤔😁</t>
  </si>
  <si>
    <t>केपि बाको जतिको फेमस टेक्निक, तरिका अरु कुनै नेतामा छैन हो😀 बाले जे गरे पनि भाईरल हुन्छ😄😄</t>
  </si>
  <si>
    <t>जय नेपाल किन भनेको भन्ने को हुन??</t>
  </si>
  <si>
    <t>नौतकि</t>
  </si>
  <si>
    <t>अोली भन्ने मान्छे जे पनि गर्छ बोल्छ भोटको लागि</t>
  </si>
  <si>
    <t>तपाईंको सिद्दान्त संग विमति रहे पनि व्यवहार लोभलाग्दो छ।</t>
  </si>
  <si>
    <t>एसआरएनैइ मिली मिली खान्क्सान के एनी हरुले आनी जनता चाई लडाए गरेर मार्क्सन🤣🤣🤣</t>
  </si>
  <si>
    <t>झापा दुर्गा प्र. ले कब्बजा गरिहाले बाँ लाई गारोंछ अब जय नेपाल रे😂</t>
  </si>
  <si>
    <t>खडक ओलि जि तिमी हरु यो अभियान ,कार्यक्रम जस्ता प्रोग्राम मा जुन रुपैया को नासगरी राछौ आउदो चुनाव जितन भनेर  तेहि पैसा , कुनै बिकट ठाँउ मा झोलुङ्गे पुल , बाटो बनाउन दिएको भए सबैले जै जै गरथे तिम्रो नाम को शिलालेख राखथे तिमी लाई यो सुरुवात गर्यो भनेर न हिचकिचाइ भोट दिएर जिताउथे तर तिमी हरु युवाहरुलाइ मासु , भात , जाड रक्सी  , पेट्रोल मा लोभएर फिक्का भासण गरेर जुन चुनाब जिताउने परम्परा बसाएको छौ यो चाडै समाप्त भएर ! आउँदा दिन का कार्याक्रम हरु बिकास अभियान होस ( नेपाली , नेपाली लाडाउने हैन जुटाउने हो जै नेपाल</t>
  </si>
  <si>
    <t>कला कला मेले खाउ वाला</t>
  </si>
  <si>
    <t>यो हो नि त राजनीति संस्कार,,त्यसै राष्ट्रिय बा भएका होइनन् केपी बा  केपी बा नै हुन।</t>
  </si>
  <si>
    <t>उता राम्रो छ होला शेरे बाजेलाइ यता डडेलधुरा बासिलाइ राम्रो छैन होला</t>
  </si>
  <si>
    <t>जे नेपाल वा नेता ज्युउउउ धयनाबाद एचजेआर लाई</t>
  </si>
  <si>
    <t>यत्ति बोली ले सबै पुराना नया सबै कर्तुत भुल्क्सान सबैले गल्ती यही एक्सए</t>
  </si>
  <si>
    <t>युजलेस भिडियो 😂😂</t>
  </si>
  <si>
    <t>बुढाको स्वाग नै बेग्लै छ यार</t>
  </si>
  <si>
    <t>कलाकार नै ओलि बा</t>
  </si>
  <si>
    <t>काले काले मिली खाउ भाले 😂</t>
  </si>
  <si>
    <t>बा का अनेकौं तौर तरिका छ्न।</t>
  </si>
  <si>
    <t>मिलेर देश बनाउ यार आखिर जस्ले गरे पनि बिकास चाहिएको छ जन्ता लाई ।</t>
  </si>
  <si>
    <t>देउबा बा को बोली चाही के प बा ले बुझ्दा रहेक्सान 🤣</t>
  </si>
  <si>
    <t>असल ।</t>
  </si>
  <si>
    <t>सबै मिलिमिलि लुटेका छौ जे होस</t>
  </si>
  <si>
    <t>बा र काका का छोराहरु एक अर्कालाइ खुकुरी हानाहान मै हुन्छन यहाँ बा र काका चैं प्रेमालाप मा हुन्छन।। रमाइलो छ है हाम्रा देशां 😁</t>
  </si>
  <si>
    <t>धेरै फुर्सदिला छन् केपी सिर</t>
  </si>
  <si>
    <t>तपाइँको  जिल्लामा  आयको भान्दा मिठो  लागेन, पु प्र म जु  ले सबै  लाई बरोबर मानेनन् ।म पनि आयको  छु यहाँ भन्न  नसक्नु ।</t>
  </si>
  <si>
    <t>अव भिम रावल लाई फोन गर्नुहोस र पार्टीको उपयुक्त जिम्मेवारी दिनुहोस</t>
  </si>
  <si>
    <t>नौटंकी कति जानेको</t>
  </si>
  <si>
    <t>राष्टिय बा</t>
  </si>
  <si>
    <t>देस खोक्रो पर्ने १८ होर्स लोडसेडिङ गर्ने श्री३ हरुलाई पोस्ने पार्टी को ठूलो नेता</t>
  </si>
  <si>
    <t>जय नेपाल सबैको साझा हो नि</t>
  </si>
  <si>
    <t>जे होस बुडो बाथो रेक्सा</t>
  </si>
  <si>
    <t>मिलेर मर्काउनु पर्छ इन्को उदेश्य एउटै हो</t>
  </si>
  <si>
    <t>यसलाई भनिन्छ राजनितिक संस्कार</t>
  </si>
  <si>
    <t>जानेका छ्न बुडाले</t>
  </si>
  <si>
    <t>होईन हो यी केपी बाले के गर्न थाले आजभोलि राजाबादी हरुले गर्दा दिमाग आए जस्तो छ देश र जनता को बिकाको लागी सहकार्य गरेर सबै नेता हरुले यकता भयर अघि बढेको भय आज यो अवस्था देश को हुने थिएन नयाँ पाटी राजाबादी हरुले गर्दा अलि दिमाग आए जस्तो छ</t>
  </si>
  <si>
    <t>नसक्ने लाई  ,सम्जिने ,सक्ने लाइ झम्टने</t>
  </si>
  <si>
    <t>यो संस्कार  त अगाढ नै हुनुपर्छ दल पार्टीले बिभाजित हुनुहुदैन यो कुरा समाजका हरेक ब्यक्तिले मनन गर्नुपर्छ।</t>
  </si>
  <si>
    <t>म पनि यसरी साथिहरु को गाउँमा जादा उनिहरुलाई सम्झिन्छु नि</t>
  </si>
  <si>
    <t>हेर   मासु   रकसि का बिकेर  लडने झाेले हरु  ठूला  नेता  यसरि यति  राम्रोसँग  मिलछन</t>
  </si>
  <si>
    <t>शुभम्</t>
  </si>
  <si>
    <t>मन का सफा छन बुढा रिसराग सबै भुलेर सम्झिएछन</t>
  </si>
  <si>
    <t>वस्तरिए हो आबा टीडब्लू जिल्ला मा पानी वस्तरिए गर्खा होला सायत</t>
  </si>
  <si>
    <t>रोन्ब फ्लप हुने वो 😀✌️</t>
  </si>
  <si>
    <t>देश मिलेर खतम पारी हालेउ अब</t>
  </si>
  <si>
    <t>नेताहरूम यतिको राजनैतिक संस्कार हुनुपछ</t>
  </si>
  <si>
    <t>मोबाइल साटमन</t>
  </si>
  <si>
    <t>एसी</t>
  </si>
  <si>
    <t>बूढो मजा को छन है छन चहि😅</t>
  </si>
  <si>
    <t>कति जिस्काको बरै</t>
  </si>
  <si>
    <t>गाउँ गाउँमा ओली सहर सहरमा ओली वि लभ यु के पी बा</t>
  </si>
  <si>
    <t>हेलाे तपाईंले चुनावकाे बेला पैसा बाडेकाे राटाे गुराँस हाेटलबाट बाेलेकाे हु 😁😆🤣</t>
  </si>
  <si>
    <t>🤣🤣😂😂😂 केपी ओली</t>
  </si>
  <si>
    <t>आफ्नो पाटी को सस्कार देखाउनु भो के पि बाले 😀🙏</t>
  </si>
  <si>
    <t>नेताहरूकाे भागवण्डा यति मिठाे गरि चल्छ , झै झगडा र नाटक त भेंडाहरूका हक्मा मात्र हाे 😪😥</t>
  </si>
  <si>
    <t>राष्ट्रिय बादि नेता के,पि, ओलि🌹🌹🌹🌹🌹</t>
  </si>
  <si>
    <t>नया प्रपञ्चा को खोजीमा डडेल्धुरा।</t>
  </si>
  <si>
    <t>उखान टुके दै को जीला हो के प्रोम्ब हुन्न
हाइइ ओली बा</t>
  </si>
  <si>
    <t>प्रचण्ड सरकार ढालौ तिमि हामी मिलेर सरकार बनाउ भन्न खोज्या होला । कति बाठो</t>
  </si>
  <si>
    <t>हिरू हरु चाई मन परेन है</t>
  </si>
  <si>
    <t>😁😁😁डिस हानेको</t>
  </si>
  <si>
    <t>फोनमा देउवाको बोली बुझ्नुभो त अध्यक्ष ज्यु😀😀</t>
  </si>
  <si>
    <t>नौटंकी 🤣👏😁😁😁</t>
  </si>
  <si>
    <t>देश बन्छ ,
तिमीहरुको ८४ ले बन्दैन ,
तिमीहरुको ८४ सक्किएर बन्छ ।
तिमीहरुलाई सक्काएर बन्छ ।</t>
  </si>
  <si>
    <t>अात्मियताकाे शन्देश</t>
  </si>
  <si>
    <t>८४को गठबन्धन को लागि नाटक सुरु भो 🤣👊👊</t>
  </si>
  <si>
    <t>बा जता पनि फिट्।।।</t>
  </si>
  <si>
    <t>झोला</t>
  </si>
  <si>
    <t>बैतडी एमालेमा पुर्ब उपमेर पार्टी प्रवेश गरेको भनेकोहोइन रैछ पूर्वप्रधान मन्त्री के पि ओलिज्यु डडेल्धुरा आएर पूर्वप्रधानमन्त्री सेरबहादुर देउबा ज्यु लाई जयनेपाल हजुर म तपाईंको जिल्लामा आएर पर्बेस गरे जय नेपाल भनी बल्ल बैतडी पर्बेश गरेका रैछन</t>
  </si>
  <si>
    <t>प्रचण्डले सबको राजनिती भबिस्य तै गर्ने रै छन सहि भनेका रैछ्न् बिज्ञयहरुले🤣🤣</t>
  </si>
  <si>
    <t>बुढाको हात मा २ लाख बढी को फोन देखियो जनताको सेवा होईन आफ्नो सुबिधा तिर हिडेको देखिन्छ 🤔🤔</t>
  </si>
  <si>
    <t>देउवा बा लाई पनि सँगै लिएर डडेलधुरा घुमेकाे भए थप  रमाइलो हुन्थियाे नि ,बा!</t>
  </si>
  <si>
    <t>मन पो पर्यो त</t>
  </si>
  <si>
    <t>अरु कुरा जे सुकै होस तर के पि बाले  साथी समकालीन को गाउँ जादा साथी लाई सम्झनु भयेर फोन गर्नु भयेको कुरा चै अत्यन्तै रमाइलो र राम्रो लाग्यो । सबै नेता ले यो चै सिक्नु नै पर्ने ।</t>
  </si>
  <si>
    <t>ह्यात बुढा</t>
  </si>
  <si>
    <t>राजनीति दल मात्र राम्रो भएर भएन युवा र ब्यापारी पलायन हुने  अवस्था पनि रोकिनु पर्‍यो।</t>
  </si>
  <si>
    <t>जे नेपाल, जे नेपाल</t>
  </si>
  <si>
    <t>`हत्तेरी माटोक्ने तैले डडेल्धुरा किन जानु पर्यो भन्या '  भन्ला फेरी देउवा बाजे ले 😄</t>
  </si>
  <si>
    <t>जननेता केपी ओली जीन्दाबाद</t>
  </si>
  <si>
    <t>थोरै बढि नाटक 😅</t>
  </si>
  <si>
    <t>अछाम  पुगे डा भिम रावल लाई पनि फाेन गरनु हाेला</t>
  </si>
  <si>
    <t>संकेत ?</t>
  </si>
  <si>
    <t>अति उतम बा को बिचार सारै मन छोयो</t>
  </si>
  <si>
    <t>अभियान सफलताको शुभकामना।</t>
  </si>
  <si>
    <t>केय व्यो आयो तालु लाई</t>
  </si>
  <si>
    <t>राजनीतिक गुण दुई हस्तिका</t>
  </si>
  <si>
    <t>तपाई हरुको थोपडा देख्दै रगत उम्लेर अक्सा।</t>
  </si>
  <si>
    <t>गुड सोसियल रिलेसन्स आरे थे फर्स्ट पोइन्ट ओएफ ह्युमन सिभिलाइजेसन</t>
  </si>
  <si>
    <t>अछाम बाट भिम रावल नि गर्नु यस्तरी कल😂😂</t>
  </si>
  <si>
    <t>८४ मा तालमेल गरुम भन्न होकी 😆🤣</t>
  </si>
  <si>
    <t>यसाे गेरेर अछाम पुगेर भिम रावल लाई.कल गरनु हाेला के पि जि थ्यांक्स.ओक</t>
  </si>
  <si>
    <t>प्रचन्ड लाई  डाईलाेक पेलेकाे जस्तो छ  केपि बाले</t>
  </si>
  <si>
    <t>उत्कृष्ट राजनीतिक सँस्कार,</t>
  </si>
  <si>
    <t>कति फुर्सदिला बा 💕</t>
  </si>
  <si>
    <t>पर्सनल कन्भर्सेसन भिडियो गरि गरि पोस्ट्याउदा जनाताले के पाए🍌🍌</t>
  </si>
  <si>
    <t>शुभ बिहानी</t>
  </si>
  <si>
    <t>सबुत राकेक्सा बुडोले</t>
  </si>
  <si>
    <t>शेरबहादुरजीले त्यति सहजै बुझेर बोल्न सक्नुभएछ खुशी लाग्यो!!</t>
  </si>
  <si>
    <t>ए बा यहाँ भन्दा बडि न हसाउँ है</t>
  </si>
  <si>
    <t>आमाले को बाउ यस्ता चान</t>
  </si>
  <si>
    <t>राम्रो गर्नु भयो हजुरले ।</t>
  </si>
  <si>
    <t>धेरै साल तिक्छ जस्तो लाग्दैन अब</t>
  </si>
  <si>
    <t>बा झापा तिर नि जानु है ,  दुर्गेले धेरै च्यालेन्ज गरेको छ , हजुरलाइ 😝</t>
  </si>
  <si>
    <t>उपरखुट्टी ता बेद मा प्नि लेनक्स का 😝</t>
  </si>
  <si>
    <t>वेल कोम डोटी</t>
  </si>
  <si>
    <t>ढेसको धमिरा हरु</t>
  </si>
  <si>
    <t>केपी बा गजब लाग्यो 😍🙏🏻</t>
  </si>
  <si>
    <t>नाटकै हो</t>
  </si>
  <si>
    <t>कार्यकर्ता हरुता टाउकोमा हानाहन गर्दै क्सान्टा 🤣</t>
  </si>
  <si>
    <t>मिली जुली देस कंगाल गरौं अभियान सोजा साझा गरीब दाजु भाई लाई फुटाउ अभियान धेरै देखें</t>
  </si>
  <si>
    <t>हे केपी</t>
  </si>
  <si>
    <t>मोज एक्सए मोज😀😀</t>
  </si>
  <si>
    <t>यसपछी भिम रावललाइ नि एक चोटि कल गरेको भए कति राम्रो हुन्थ्यो🤔</t>
  </si>
  <si>
    <t>जय नेपाल भन्ने नारा सुनेर शुक्र राज शास्त्रीकाे याद अायाे ।।</t>
  </si>
  <si>
    <t>बा कडा बा</t>
  </si>
  <si>
    <t>देशकाे बारेमा साेचाै यसरि नै मिलाै</t>
  </si>
  <si>
    <t>हामी नि काठमाण्डू बसेर डढेलधुरा मा कुरो गरेको सुन्न पाइयो</t>
  </si>
  <si>
    <t>सम्झनु है टीडब्लू मन्त्री जीउ😃😃🤣😂</t>
  </si>
  <si>
    <t>राम्रो एक्सए राम्रो</t>
  </si>
  <si>
    <t>सबैका मनमा बस्न सफल केपि बा</t>
  </si>
  <si>
    <t>बेसरम नौटङ्गी</t>
  </si>
  <si>
    <t>जय नेपाल के पि बा आहा मलाई मनपर्ने नेता हजुर 🙏🌹</t>
  </si>
  <si>
    <t>कांग्रेस सङ्ग गठबन्धनको हल्का सङ्केत होइन!</t>
  </si>
  <si>
    <t>🙏🙏🙏🙏🇳🇵🇳🇵🇳🇵🇳🇵🇳🇵✊✊✊✊बा भनेको बा नै हो के सबैलाई सम्झने</t>
  </si>
  <si>
    <t>किन् सम्झिन पर्यो र ओली को बोलि हराए जस्तो छ</t>
  </si>
  <si>
    <t>छिट्टै युटुबमा प्रांक भिडियो आउँदै छ 😅🤣🤣</t>
  </si>
  <si>
    <t>राजनितिक सँस्कार</t>
  </si>
  <si>
    <t>हाम्रा मान्छे दशै भरि घुमेर देउवाको जिल्ला पुग्दा साथीलाई सम्झिन्छन् पनि</t>
  </si>
  <si>
    <t>कमेडी गर्दै गर बुढाहरू</t>
  </si>
  <si>
    <t>गुड लक रबि लामिछाने</t>
  </si>
  <si>
    <t>नेपाली भेँडा हरु लाई अलिकति जोसिलो हौसिएको जस्तो देखाउने  नौटंकी मात्र गरेको हो उखाने टुक्के ले।</t>
  </si>
  <si>
    <t>बिचार र उद्देश्य केही नमिल्ने मानिस मित्र कसरी हुन्छ बाउ एक अर्का प्रती शुभचिन्तक हुन सकिएला तर मित्रता कहिलै असम्भव मेरो बिचारमा।</t>
  </si>
  <si>
    <t>वातमारा बा वाट मार्दै हिड्दै क्सान।</t>
  </si>
  <si>
    <t>उत्कृष्ट</t>
  </si>
  <si>
    <t>केपी ओली येदी डेस को माया छ वनीए पार्टी को करप्सन रक्का अनि संगीयेत्त्ता को वारी रिन्न हटाउउउ।</t>
  </si>
  <si>
    <t>सी ओल्ड भाइ</t>
  </si>
  <si>
    <t>सुन्दर मेत्रता</t>
  </si>
  <si>
    <t>विच मोबाइल हे इस युजिङ</t>
  </si>
  <si>
    <t>मिसन ८४को तयारि होला</t>
  </si>
  <si>
    <t>अहा कति राम्रो ❣️</t>
  </si>
  <si>
    <t>पानीजहाज खै बाजे ? 😜</t>
  </si>
  <si>
    <t>साथि भनेको साथि नै हो 😋😋😋मिलिमिलि खाउ🤣</t>
  </si>
  <si>
    <t>केही बुझेको छैन बुढाले🤣</t>
  </si>
  <si>
    <t>येत्तीको चाही रेस्पेक्ट हुनुपार्क्स खाली देखावोटी गर्क्सौ क्रे तिमीहरू सबै येउतै हाउ हुना ता ला राम्रो एक्सए😊</t>
  </si>
  <si>
    <t>देश लाई  निकास अनि देश  बिकाश मा नि एस्तै भैदिए कस्तो हुन्थ्यो होला ??</t>
  </si>
  <si>
    <t>राजनीतिक मात्र ठुलो कुरा होइन । मित्रता ठुलो कुरा हो ।</t>
  </si>
  <si>
    <t>खास बिकास निमाणका निम्ति पनि यसरी नै हातेमालो गर्दिए🤔</t>
  </si>
  <si>
    <t>ला ओली बा डढेलधुरा मा जे होस एसी रुम मै बस्नु वायक्स जनताको दुःख गुनासो चाई बुझेर आउनु होला एसी रुम मा बसेर ग्याफ लायरा मात्र हुदैन</t>
  </si>
  <si>
    <t>नमस्कार केपी शर्मा ओली ज्यू अहिले देशले मागेको गठबन्धन कांग्रेश आरडब्लु एमालेको हो हजुर पीएम बन्नु होला न्वाए कांग्रेसलाई फिला नेतृत्व डियर हजुर १८ म्हिना पीएक्सआई पीएम बन्नु होला ओली ज्यू अर्थ आरडब्लु गृह मन्त्रालय जसरी नि चलाई दिनु होला माओबादीले देश सक्नु लागी सक्यो पीएम ज्यू</t>
  </si>
  <si>
    <t>जय नेपाल गनेयापधुराबाट सम्झिनो भयकोमा</t>
  </si>
  <si>
    <t>एन्ड्रोइड फोन रेक्सा</t>
  </si>
  <si>
    <t>येतीको फेक चाई हुनै पार्क्स टाइट</t>
  </si>
  <si>
    <t>म यता आको चु मौका पाइओ भने मेरो भाग राख्दिन पर्ला देउबा जेउ म चट्ल अनि फेरी</t>
  </si>
  <si>
    <t>इपिटोम ओएफ ह्युमानिटी, ग्रेसियस, फ्रेन्डली , लभेबल न् भिजनरी लिडर, केपी बा!</t>
  </si>
  <si>
    <t>❤️ योउ बा</t>
  </si>
  <si>
    <t>डाइनामिक छन ओलि जस्तो सग जे बोल्न पर्छ त्यहि अनुसार बोलिदिन सक्ने खुबी भएको नेता !!</t>
  </si>
  <si>
    <t>हो हई</t>
  </si>
  <si>
    <t>सेरे बालाई नै गरेको होनी फोन स्पस्ट पर्दिनु होला!</t>
  </si>
  <si>
    <t>इ लव  #केपी बा 💕✊🔥</t>
  </si>
  <si>
    <t>यो सबै नौटङ्की नै हो😂😂😂</t>
  </si>
  <si>
    <t>बुदा ले जानेक्सान वायर जयनेपाल वने राजनीतिक सस्कार 
माथि का नेता येसरी मिल्क्सान तलाका कार्यकर्ता के गर्न जगदा गर्नु हाउ</t>
  </si>
  <si>
    <t>बडा गजबको छैला बड्डा !तेरि खाना वीर</t>
  </si>
  <si>
    <t>मिलेर देश सकायो जांठाहारले</t>
  </si>
  <si>
    <t>- भो सकिएन प्रभु !🤣</t>
  </si>
  <si>
    <t>प्रचण्डलाई तर्साउनु पर्दैन, सवैका उखाने बा !🤣</t>
  </si>
  <si>
    <t>स्यालले सेर संग कूरा गरेको रै सिधै कूखूरा पाईन्छनकी भनेर</t>
  </si>
  <si>
    <t>देश नबने पनि आफू र आफ्नो आसेपासे,लेन्डुपे,धुपौरेहरु बनाएका छ अनि बुढा मक्ख छ्न यो उमेरमा पनि  ।</t>
  </si>
  <si>
    <t>क्यामरा ले खिचेको ता  एजिइ थाहा हन्क्सान हाम्रो नेता लाई😀</t>
  </si>
  <si>
    <t>जेहोस हजुर बाबा हरु सुदरि राको देखिन्छ आजकाल</t>
  </si>
  <si>
    <t>३१ सिटेलाइ हल्का चेतावनी 🤔🤣🤣🤣</t>
  </si>
  <si>
    <t>देउवालाई मात्र फोन गर्ने होईन प्रचण्डलाई पनि दुबई जादा किन ३० जना नेपाली श्रमिकलाई बिचल्ली पारेको भनेर फोन गर्नु पर्थियो नि बा !🤣😃❤️🙏</t>
  </si>
  <si>
    <t>राम्रो 🙏</t>
  </si>
  <si>
    <t>झापा खुदुनाबारि पुग्या बेला मलाई पनि कल गर्नु ल 😃</t>
  </si>
  <si>
    <t>यात्रा सफल रहाेस ने क पा एमाले पाटीँ काे  ।</t>
  </si>
  <si>
    <t>कहि नभयको जात्रा नेपालमा भनेको यहि रहेछ !!</t>
  </si>
  <si>
    <t>राम्रो कुरेडिकानि</t>
  </si>
  <si>
    <t>उत्कृष्ट नेता के पि बा</t>
  </si>
  <si>
    <t>त्यता यता उता जताततै राम्रै राम्रो छ नि हौ  यहाँहरूलाई त!!</t>
  </si>
  <si>
    <t>संसारका राज नेता एकै हुन ती हामरा बा केपि बा हुन।</t>
  </si>
  <si>
    <t>नारका को यात्रा चाई कैले गर्नी हो</t>
  </si>
  <si>
    <t>काम ना लाग्ने  मान्क्से… जे नेपाल</t>
  </si>
  <si>
    <t>राजनिती यसरी नै गर्ने हो</t>
  </si>
  <si>
    <t>अनि कुरा ता बुज्दो रहेच ता सुपारी खायेर कुरा गर्नु भयो</t>
  </si>
  <si>
    <t>समय अनुसार चल्न चाहि चतुर हो बाजे!</t>
  </si>
  <si>
    <t>मिली जुली लुट्नु पार्क्स ।</t>
  </si>
  <si>
    <t>कस्तो खुसी लाग्यो 😁😁😂
केपी बा</t>
  </si>
  <si>
    <t>हेर केटा हो पति पति भन्दै झगडा गार्क्साव नी तिनी हरु यसरी मिलेयरा बस्या हुन्क्सा 🧐</t>
  </si>
  <si>
    <t>"उहाँले आफू काठमाडौंमा भए पनि डडेल्धुरामा स्वागत छ भन्नु भयो।"</t>
  </si>
  <si>
    <t>इ तिन जना क़ो मित्रतां कती छ थाहा छ</t>
  </si>
  <si>
    <t>सागर ढकालले पनि चुनाबमा  यस्तै फाेन गरेर गएकाे भए देउवा समर्थकले लखेट्ने थिएनन् । 😀</t>
  </si>
  <si>
    <t>काले गोरे मिलेर खाउँ भाले भनेको यहि होला साहेत !</t>
  </si>
  <si>
    <t>🤣🤣🤣🤣 कठै</t>
  </si>
  <si>
    <t>उतै मार आबा</t>
  </si>
  <si>
    <t>कति राम्रो सस्कार सबै ले सिक्नु नरुलि  छ</t>
  </si>
  <si>
    <t>यो नाटकै हो नौटङ्की नै हो कलाकार मा हुनु पर्ने गुण उखाने को</t>
  </si>
  <si>
    <t>अभिबादन अध्यक्ष कम्रेड</t>
  </si>
  <si>
    <t>काट्मार देखि गोरमेल सब आउँछ के पि जि लाइ😂😂</t>
  </si>
  <si>
    <t>जनताहरु साबधान यस्ता हरु सङग अब पालो न्यू जेनेरेसन को है  जिस</t>
  </si>
  <si>
    <t>शेरवहादुरले बोलेको बुझ्ने एकमात्र ढोँगी नेता</t>
  </si>
  <si>
    <t>एकदम राम्रो केपी एचजेआर बा  मलाई मन पर्ने</t>
  </si>
  <si>
    <t>काइदा</t>
  </si>
  <si>
    <t>केपी ओली ज्युले जयनेपाल भन्न सक्नु भयो , 👌</t>
  </si>
  <si>
    <t>टिकटक बन्द भयेसी के गर्नु 😂😂😂😂</t>
  </si>
  <si>
    <t>बिपिन बस्नेत</t>
  </si>
  <si>
    <t>चिटो मार ता देश बैंक्सा कि</t>
  </si>
  <si>
    <t>बिकास निर्माणका समचार मरि सके। देश र धर्म सस्कृती बेचुवाहरु घुमेको, रमाईलो गरेको समाचार बन्छ मिडियामा। यस्ता समाचार बनाउने देशको लागि प्रथम हानिकार हो</t>
  </si>
  <si>
    <t>ए बाजे देउडा मै कुरो गर्नु नि !!!कम्सेकम सुन्न त मजा आउछ</t>
  </si>
  <si>
    <t>देश प्रजातंत्र का लागी तपाई हरुको योगदान आफ्नो आफ्नो ठाउ बाट होला, सिद्धांत विचार विमर्श फरक हुन सक्छ। कहिले कहि एक अर्कालाई डिस हानाहान पनि हुन सक्छ। तर यो राजनीतिक गर्नेहरुको लागी उदाहरणीय संस्कार हुन सक्छ।</t>
  </si>
  <si>
    <t>मिलिजुली देश सक्कम 😆😆</t>
  </si>
  <si>
    <t>महान बिचार का धनि अध्यक्ष कमरेड</t>
  </si>
  <si>
    <t>बा ले सबैको बारेमा सोच्नु हुन्छ 🌷🙏</t>
  </si>
  <si>
    <t>सत्तामा हुँदा आँखा देखेन,बिचरा! घुमन्ते,फिरन्ते,स्याल मार्ने भईरा छ। दया लागेर आयो।।</t>
  </si>
  <si>
    <t>अब आफ्नो जिल्हा ता आहिस्क्नु व्हे पो ता 🤭</t>
  </si>
  <si>
    <t>यो माया प्रेममा कसैको आखाँ नलागुन,, 😊😊🥰🥰🥰🥰🥰🥰🥰🥰</t>
  </si>
  <si>
    <t>दाजु भाईको नाटक।।</t>
  </si>
  <si>
    <t>राधे राधे</t>
  </si>
  <si>
    <t>दुर्गा पर्साई लाई के गर्ने वन्ने बारेमा मिटिङ बस्न लागे जस्तो एक्सए 😂</t>
  </si>
  <si>
    <t>भिम रावललाई पाखालगाउनु राम्रो कामहोइन कमरेड</t>
  </si>
  <si>
    <t>रिप मजि</t>
  </si>
  <si>
    <t>उतै अस्ताए बुढा</t>
  </si>
  <si>
    <t>☀️💙✊जयकृष्ण 🇳🇵जय एमाले🌞♥️💚</t>
  </si>
  <si>
    <t>बा ❤️🔥🔥</t>
  </si>
  <si>
    <t>जे नेपाल शेर बहादुर जी...!!</t>
  </si>
  <si>
    <t>देउवा बोलेको बुजें😂😀</t>
  </si>
  <si>
    <t>कति बाॅठा हुन हाम्रा काका</t>
  </si>
  <si>
    <t>नौटन्कि</t>
  </si>
  <si>
    <t>टाउको कटुवाल 
एचटीटीपीएस://युटु.बे/वीडीओएटी१टीडीएचजीसी?सी=आईएफक्यूसीजीटीसीआई९यिनलिया</t>
  </si>
  <si>
    <t>लास्टै हसाउछन बुढा ले......</t>
  </si>
  <si>
    <t>डडेलधुरा पुगेसी था पाएछ्न जय नेपाल भनेको के हो भनेर</t>
  </si>
  <si>
    <t>जय मित्रता जय अध्यक्ष कमरेड ✊✊✊</t>
  </si>
  <si>
    <t>संविधान संसोधन गरेर हिन्दु राज्य ल्याउने तयारीको सल्लाह हो भन्ने हल्ला छ बजारमा
निकै नै उत्कृष्ट कदम छट्टु बा</t>
  </si>
  <si>
    <t>रमाइलो छ रमाइलो</t>
  </si>
  <si>
    <t>वा बा!</t>
  </si>
  <si>
    <t>लव उ केपी बा</t>
  </si>
  <si>
    <t>फोन गरे रा मात्र हुदै काम गर्नु पार्क्स</t>
  </si>
  <si>
    <t>डडेल्धुरा का ति भेंडाहरू सँग भेट गर्नहोकी बाहाहरूको गठबंधन गर्न हो 🤣🤣🤣</t>
  </si>
  <si>
    <t>लोकप्रीय नेता  ❤️❤️</t>
  </si>
  <si>
    <t>सचिबालयको सीसी क्यामरा पनि खतरा रछ ठुलानेता कता कता क्यामरा उताउता थैट नौटन्की पनि</t>
  </si>
  <si>
    <t>असल व्यवहार केपि बाजे</t>
  </si>
  <si>
    <t>कुनै पिर नगर तेराे हेरबिचार रामाे् छनि तेता
म शेरे बिन्दास छु यता</t>
  </si>
  <si>
    <t>सोमेवहाट इन्टेन्ट्स 🔥</t>
  </si>
  <si>
    <t>कुन दुनियाँमा छ  के पि बा 😊</t>
  </si>
  <si>
    <t>बुढा काे कुन माेबाईल कुन हाेला यार😁😁😂</t>
  </si>
  <si>
    <t>सम्मानित बड्डाहरु खिर खायौकी नाइ 🔥</t>
  </si>
  <si>
    <t>काठमाण्डू बसेर डडेल्धुरा मा स्वागत एक्सए भन्ने. हेप्ने 😄🤣😜</t>
  </si>
  <si>
    <t>पिण्ड खानी बुडो</t>
  </si>
  <si>
    <t>स्टेज भेट्दा गाली गर्नु पर्ने खाने बेला मा मिल्ने जात लाई नेपाल मा?नेता व्यान्क्सन अरु देश मा वये लुटेर वन्ने तिये होला नेपाल मा चाई देश वक्ति वको नेता व्यान्क्सन</t>
  </si>
  <si>
    <t>यो मान्छे होर। यस्लाई कस्ले मानव भन्छ🤔</t>
  </si>
  <si>
    <t>आफू आफु माथी मिलेर तल जनता लडाउन यिनिहरु ले जती कसले जान्या छ र 🙏</t>
  </si>
  <si>
    <t>८४ मिसन हाँक्सु भ्यान्डेइक्सकी खि</t>
  </si>
  <si>
    <t>कति हसाउन जानेकाे हाे ।। हाम्रा नेता ले पनि</t>
  </si>
  <si>
    <t>ल राम्रो काम गरेछौ</t>
  </si>
  <si>
    <t>राजनीतिक संस्कार हाे</t>
  </si>
  <si>
    <t>भुकम्प पिडित लाई समजे हुन्छ केपी बा</t>
  </si>
  <si>
    <t>बुढा सुध्रीनु परो । गाली गर्नु भएन । पार्टी मिलाउन परो । हनुमान मात्रै जम्मा गर्नु भैन ।</t>
  </si>
  <si>
    <t>नाैटङ्कि हाे नाटक</t>
  </si>
  <si>
    <t>कति नाटक गर्न जानेका रमाइला छन</t>
  </si>
  <si>
    <t>नेपाल लुटेर जयनेपाल रे 🤣🤣🤣</t>
  </si>
  <si>
    <t>कुन फोन हो केपी बा मैले ने येस्तै किना पारो का😃😃😃</t>
  </si>
  <si>
    <t>त्यो फोन पक्कै कोई कार्यकर्ता कमरेडको हुनु पर्छ।
नत्र नेताहरूको त्यत्रो फोन बोक्ने हैसियत छैन नेपाल मा।</t>
  </si>
  <si>
    <t>मानाब्ता को सस्कार</t>
  </si>
  <si>
    <t>तपाईं जत्तिकाे चिप्लो मान्छे  अरु काे छ र?</t>
  </si>
  <si>
    <t>नेता यसरी नै मिलेका छन ।।भ्रम को बीउ छरेर</t>
  </si>
  <si>
    <t>बा को चौरासी पुजा कहिले रैछ</t>
  </si>
  <si>
    <t>उखाने काका हरु ले लुटेको पैसा तेह डडेल्धुरा का भूकम्प पीडित लाई राहत दिये हुने थियो नि... 🙏</t>
  </si>
  <si>
    <t>आको बेला मात्र सम्जिने हो, अरु बेलाता तम्सिने हो 😂😂😂</t>
  </si>
  <si>
    <t>यसलाई सुदूरमै खतम पर्नु पार्क्स देश  लुटर्व कम्बोडिया मा लगानी लगाको एक्सए उखाने ले</t>
  </si>
  <si>
    <t>नेता मा हुनुपर्ने गुण यस्तो हुन्छ सबैमा यस्तै होस् भन्ने चाहन्छु।</t>
  </si>
  <si>
    <t>यो राजनीतिक संस्कार अनी आऊदो पुस्तालाई पनी शिक्षा हो…! राजनीतिमा कोही कहिले पनी दुश्मन हुदैन र रहुनु पनी हुदैन..🫡🫡</t>
  </si>
  <si>
    <t>जय नेपाल के पि बा🙏</t>
  </si>
  <si>
    <t>एउटै मन कतिपल्ट जित्छौ ओलि बा !!😂</t>
  </si>
  <si>
    <t>जय नेपाल ठुला बा</t>
  </si>
  <si>
    <t>एति भनेसी मक्खै है कति सोझा हामी नेपाली ,, खानेले खाइराछ मर्ने मरिराछ</t>
  </si>
  <si>
    <t>वाह!क्या वात</t>
  </si>
  <si>
    <t>ग्यास पाइप फिट गर्ना गाकोहोला यू फटहा कि टावर बनाउन हो</t>
  </si>
  <si>
    <t>के के जान्या जान्या ?? बा लभ यु !!</t>
  </si>
  <si>
    <t>मतलव राजनैतिक खिच्चडी पाक्दैछ!!</t>
  </si>
  <si>
    <t>कमेडी को पार्टी</t>
  </si>
  <si>
    <t>आफ्नो अस्तित्व समाप्त</t>
  </si>
  <si>
    <t>रिप ओली</t>
  </si>
  <si>
    <t>चुनाब मा तेरो,मेरो ,,भित्र भित्र दोस्ती कडा</t>
  </si>
  <si>
    <t>येतिको नौटङ्की जानेकोले देश निर्माणमा हातेमालो गरेको भय कति राम्रो हुन्थ्यो</t>
  </si>
  <si>
    <t>केपी बा ले आइफोन उसे गर्दैनन् आजा बल्ला थाहा वायो पहिला मा पानी आइफोन किन्ने सोच मा थिये केपी बा लाई हेरेर अब किन्दिन आइफोन</t>
  </si>
  <si>
    <t>जोकर ओली 🤣🤣</t>
  </si>
  <si>
    <t>मिलिमतो सरकार 😂 जता गयेनी ठिक्क . दही चुइरे बा 😂 पिण्ड खाने बेला वायो हाउ आबा ता 🤣</t>
  </si>
  <si>
    <t>नाटक पाने काटी सम्म को हो</t>
  </si>
  <si>
    <t>राम्रो  बिचार</t>
  </si>
  <si>
    <t>बाजे मैले पठाको आइफोन 📱 खै 🙄</t>
  </si>
  <si>
    <t>बीबीसी न्यूज हरु लाई पानी खबर गर्नु पर्थ्यो</t>
  </si>
  <si>
    <t>जीवन को उत्तरार्ध लाई समेत भरपूर सफल र सक्रिय आदरणिय नेताज्यू नमस्कार</t>
  </si>
  <si>
    <t>नेपालको भौगोलिक अबस्था बारे बा लाई जत्तिको ज्ञान कसैलाइ छैन</t>
  </si>
  <si>
    <t>जाजरकोट पुगे मलाई आउँछ कल्😁😀</t>
  </si>
  <si>
    <t>नमस्कार ।</t>
  </si>
  <si>
    <t>फ्रेन्डशिप फरेभर 💖</t>
  </si>
  <si>
    <t>काम न लाग्नु बूढो</t>
  </si>
  <si>
    <t>गज्जब राम्रो , मन पर्यो</t>
  </si>
  <si>
    <t>भिम राओलको जिल्ला नि</t>
  </si>
  <si>
    <t>गुड के प बा</t>
  </si>
  <si>
    <t>गणतन्त्रको सुन्दर पक्ष यहि हो।तर देश निर्माण गर्ने बिषयमा यसरी नै सहकार्य गरेको भए राम्रो हुने</t>
  </si>
  <si>
    <t>डडेलधुरातिर तिनपाने चाहिए मलाइ भन्नू है बा! राजधानी फोन गर्नु पर्दैन😉</t>
  </si>
  <si>
    <t>थान्कु रे आझा😅</t>
  </si>
  <si>
    <t>जाजा केपी बा</t>
  </si>
  <si>
    <t>जयनेपाल ओलि जि</t>
  </si>
  <si>
    <t>केटीएम नफर्की हुन्च उतै सेरे को जिल्लामा बसोबास गरे हुन्च</t>
  </si>
  <si>
    <t>फुर्सद मा छन् बुढा आजा वोली</t>
  </si>
  <si>
    <t>अब देउवा सग को साटकाट सुरु हुनेवाला छ जस्तो छ प्रचण्ड बाहिर के पि को रणनीति सुरु 😀</t>
  </si>
  <si>
    <t>कति राम्रो सस्कार अध्यक्ष ज्यू यस्तो सस्कार  सबैले सिक्नु जरुरि छ</t>
  </si>
  <si>
    <t>पहिचान बिरोधी नस्लबादी बाको अरु जे भए पनि गफ चाहिँ मीठो।टीक्यू।</t>
  </si>
  <si>
    <t>गर्छन गर्छन ओलि बा ले!!!👏👏👏</t>
  </si>
  <si>
    <t>डडे्धुरामा होइन् केपी बझाङ जाऊ भुकमप पीडित को आवाज सुन्देऊ।</t>
  </si>
  <si>
    <t>नाटकै हो,नौटंकी नै हो 😁बिचारा हामी</t>
  </si>
  <si>
    <t>देश लुटि खाने परम मित्र लाई कल गर्नु राम्रो हो 😏😏</t>
  </si>
  <si>
    <t>आरएमआरओ चाइए केएसआरई वायो बजेय</t>
  </si>
  <si>
    <t>जनता लाई पो झुक्याउन र लडाउन एक अर्का लाई सत्तोसराप गर्नुहुन्छ त भित्र भित्र कम्ता मिल्नुहुन्छ तपाईं हरु 🤔🤔</t>
  </si>
  <si>
    <t>ला_ओ जस्तो मान्छे नौटंकी ज्यादा</t>
  </si>
  <si>
    <t>डडेलधुरा बाट जय नेपाल डडेलधुरा आय पछि जय नेपाल नभनेर हुन्छ त?</t>
  </si>
  <si>
    <t>अन्तिम मा जन्ता नै हो के सबैको शत्रु !</t>
  </si>
  <si>
    <t>देशले पाएकाे नेता शेरबहादुर देउवा भन्ने फिल भएछ बधाई छ स्वागत छ</t>
  </si>
  <si>
    <t>इ बुडा पनि कलाकार नै हुन्🤣😂</t>
  </si>
  <si>
    <t>शुभबिहानी</t>
  </si>
  <si>
    <t>अझै जिउँदै हो यो बाजे</t>
  </si>
  <si>
    <t>राम्रो छ हामी मिलेर लुट्नु पर्छ है</t>
  </si>
  <si>
    <t>ता तेतै मार्या हुन्क्सा फर्किनु पर्दैन् काठमाण्डू आबा</t>
  </si>
  <si>
    <t>जाई नेपाल बा</t>
  </si>
  <si>
    <t>मधेरचोड</t>
  </si>
  <si>
    <t>काठमाडौ अाएपछि मलाई पनि फाेन गनुहाेला है कमरेड ।</t>
  </si>
  <si>
    <t>उता जाजरकोट तिर नि जानुपर्यो</t>
  </si>
  <si>
    <t>अँ, जय नेपाल!🙂</t>
  </si>
  <si>
    <t>राई झुमा भन्ने गित सुनौ न 😀</t>
  </si>
  <si>
    <t>मतलब प्रचण्ड को सत्ता खत्रा मा एक्सए केपी ओली 😃😃</t>
  </si>
  <si>
    <t>जे नेपाल 🇳🇵 बा</t>
  </si>
  <si>
    <t>राजनैतिक संकार</t>
  </si>
  <si>
    <t>खुब नौटङ्की छ आजभोली त बुढाको</t>
  </si>
  <si>
    <t>कमेडी गुफ्फडी बुडो...</t>
  </si>
  <si>
    <t>२०८४ .रेल आयो .पानी जहाज</t>
  </si>
  <si>
    <t>यिनी हरु सबै जना एउटै हो नाम रा पार्टी मात्र फरक हो</t>
  </si>
  <si>
    <t>कैले हो परलोक बस हुने</t>
  </si>
  <si>
    <t>नौटंकी ओली</t>
  </si>
  <si>
    <t>तेति राम्रो रुम एक्स ता</t>
  </si>
  <si>
    <t>ना आउला सिधा हुन्क्सा 
ना ओली सुध्रिंक्सा 😁</t>
  </si>
  <si>
    <t>केपी बा नि सांस्कारिक के</t>
  </si>
  <si>
    <t>बा हरू एकै ठाउँमा बसेर हरि क्रितन गाउदै बस्नु अब देशको चिन्ता नलिनु ।</t>
  </si>
  <si>
    <t>कार्यकर्ता लडायो , आफू हरु को दोस्ती देखायो मस्ती एक्सए तिमी हरु लाई</t>
  </si>
  <si>
    <t>जय होश !</t>
  </si>
  <si>
    <t>बोलेर नेता बनिदैन।काम पनि गर्नु पर्छ।देशको हकहितको लागि काम गर्नुपर्छ।</t>
  </si>
  <si>
    <t>@भीम रावल लिए अच्छाम पुगेयरा फोन गरमम</t>
  </si>
  <si>
    <t>केपी बा❤️🙏🏿 थे गुड लिडर ओर बेस्ट पोलिटिसियन इन थे नेपाल राइट नोव</t>
  </si>
  <si>
    <t>नेता ज्युहरुको नक्कल बडी भयो</t>
  </si>
  <si>
    <t>फण्डा गर्न चाहिँ जानेको हो बुढाले</t>
  </si>
  <si>
    <t>🤣🤣यत्तिको नाटक चै गर्नैपर्ने रहेछ  🤝राजनीतिमा🤣😂</t>
  </si>
  <si>
    <t>जे होस् समयअनुसार सबै सँग ठिक्क हुन जान्या छन् बा ले!👍</t>
  </si>
  <si>
    <t>जाये नेपाल  मा थाकिक्सा</t>
  </si>
  <si>
    <t>भिम रावलको जिल्ला पुग्दा वहाँलाई पनि सम्झिन नबिर्सिनुस है बा😀❤️</t>
  </si>
  <si>
    <t>मिलिजुली पचाको छ</t>
  </si>
  <si>
    <t>काकाहरुको कुरा मिठो छ😅😅😅😅😅</t>
  </si>
  <si>
    <t>राजनेताको शैली खास यस्तो हुनुपर्छ</t>
  </si>
  <si>
    <t>प्रचण्ड लाई देखाको हो</t>
  </si>
  <si>
    <t>मोज गर नेता ज्यु तिम्रो चुरीफुरि २०८४ मा देखैला</t>
  </si>
  <si>
    <t>असल सस्कार।</t>
  </si>
  <si>
    <t>खाओ खाओ , खान जन्मेका हरु रैछौ मिलाएर खाओ 😋😁😝😝</t>
  </si>
  <si>
    <t>केपी बा खाडी।  देखि। म कतार मा अहिले हामी बिजोक छौ  सेलरी नै पाइन्न यसो   गर्ने की</t>
  </si>
  <si>
    <t>सबैको नेताकार्यकर्ताले सिक्नु पर्ने संस्कार</t>
  </si>
  <si>
    <t>अछाम आउदा भीम रावल लाई येसरी नै काल गर्या वय राम्रो हुन्थ्यो नि बा!</t>
  </si>
  <si>
    <t>रमेश बि क यता सुनै सर</t>
  </si>
  <si>
    <t>यसरी नै मिलेर पचाएका छन् !!</t>
  </si>
  <si>
    <t>अनि भाउजु संग पनि कुरा गर्नु पर्थ्योनी, शेरे संग मात्रै गरेको!!??</t>
  </si>
  <si>
    <t>डडेल्धुरा मा नि त्यस्तो होटेल 😀🙅</t>
  </si>
  <si>
    <t>माया लाग्यो येस्तो अवस्था मा पानी मिसन मा हिन्नु भयेको</t>
  </si>
  <si>
    <t>बुढाले सधैं  सधैं  हास्यब्याग्यमात्र  गर्दारैनछन ।🤣🤣</t>
  </si>
  <si>
    <t>बा चाई कुन मोबाईल बोक्नु हुदो रैछ</t>
  </si>
  <si>
    <t>ठूलाई काम भय एक्सए</t>
  </si>
  <si>
    <t>नाटक यिनी हरु को</t>
  </si>
  <si>
    <t>फटा ले फटालाइ कल गरेको देखाउने लाज छोइन</t>
  </si>
  <si>
    <t>नाटक ,चटक का  गफ</t>
  </si>
  <si>
    <t>खाने कुरा मा सबै मिलि मिलि खाम</t>
  </si>
  <si>
    <t>सबै ठिक थियो के पि बाको गुट गर्ने बानी मात्र बेठिक हो।</t>
  </si>
  <si>
    <t>कति जानेको है</t>
  </si>
  <si>
    <t>राजनीति भन्दा मित्रता माथि हुनुपर्छ ।</t>
  </si>
  <si>
    <t>राजनेता ♥️♥️🙏🙏</t>
  </si>
  <si>
    <t>डोंगी हरु</t>
  </si>
  <si>
    <t>उखाने बा</t>
  </si>
  <si>
    <t>किनारा</t>
  </si>
  <si>
    <t>🙏🙏 केपी बा</t>
  </si>
  <si>
    <t>जयनेपाल कामरेड जयनेपाल कामरेडको जयहोस</t>
  </si>
  <si>
    <t>तिमी देश चलाउन लायक छैनौ बाजे, कमेडी क्लब चलाउ। खत्रा चल्छ।</t>
  </si>
  <si>
    <t>बर्दिया पुग्दा पनि है!</t>
  </si>
  <si>
    <t>राजनेता कमरेड के पि शर्मा वलिलाई लालसलाम !!</t>
  </si>
  <si>
    <t>इ लोप केपी बा💖</t>
  </si>
  <si>
    <t>उताको पनि बोली सुन्न पाए हुने😂😂</t>
  </si>
  <si>
    <t>सरकार ढल्छन् जस्तो छ</t>
  </si>
  <si>
    <t>होन्य ता नै है रे जिरे 🤪🤪🤪</t>
  </si>
  <si>
    <t>ॐ</t>
  </si>
  <si>
    <t>रौतहट पुगेर माधव नेपाल लाई  फुन हानुम क्यारे 😂</t>
  </si>
  <si>
    <t>नेताहरू🤣🤣🤣</t>
  </si>
  <si>
    <t>सौहार्दता रहनुपर्छ</t>
  </si>
  <si>
    <t>तेता सबै ठिकै छ नि?</t>
  </si>
  <si>
    <t>केपी ओली त्यसै बा भयका हैनन् हेर्नुहोस उहाँको फोन द्धारा बोलिको मिठास</t>
  </si>
  <si>
    <t>वाई योउ नोट टाल्किङ ओन थे बेहाल्फ ओएफ आउट ओएफ थे कन्ट्री भोटर’स् राइट ? थात’स् मोर इम्पोर्टेन्ट टो गेट भोटर्स</t>
  </si>
  <si>
    <t>फोन कुन हो ओली ज्यू☺️</t>
  </si>
  <si>
    <t>कमेडी पनि कडा गर्दिन के</t>
  </si>
  <si>
    <t>हाहा रमाइलो छ 🤩</t>
  </si>
  <si>
    <t>सबाको लागी अनिबार्य खुराक</t>
  </si>
  <si>
    <t>आतिइ</t>
  </si>
  <si>
    <t>बा नमस्कर अभिबादन।</t>
  </si>
  <si>
    <t>अब म हासुम कि रुम 🥸</t>
  </si>
  <si>
    <t>क्यामरा मन रिप 😭</t>
  </si>
  <si>
    <t>राजनिमा सस्कार पनि हुनुपर्छ जय के पि बा</t>
  </si>
  <si>
    <t>ठिकै हो</t>
  </si>
  <si>
    <t>अर्काको एलाकामा के खाना जानु यो बुद्दी नावाको सुड्डो</t>
  </si>
  <si>
    <t>जोकर</t>
  </si>
  <si>
    <t>कहिले मर्क्स यो सामन्ती पीजीएल</t>
  </si>
  <si>
    <t>बुढा नचाहिदो काम मात्रै</t>
  </si>
  <si>
    <t>हाम्रा लिडर कडा</t>
  </si>
  <si>
    <t>देश लुटुवा हरुको गफ के सुन्नु 🥱🥱</t>
  </si>
  <si>
    <t>अहिले चाई लुकाउने दात देखियो</t>
  </si>
  <si>
    <t>देशा लुटने लुटेर आका आराका मा कुरा गर्दै</t>
  </si>
  <si>
    <t>अस्ति प्रचण्ड धनार्जनले एउटा कार्यक्रममा फोनमा बोलेर गुनासो सुनेको नाटक गर्दैथे आज अर्काले नाटक गर्दैछन् हैट बेइजती हो😁</t>
  </si>
  <si>
    <t>केपि बा अब पुगेओ हजुर ले बिसराम लि बज्सियोस अब नेपाली जन्ता थाकी सके भोट् दिदा दिदा हजुर काठमाडौंमा बसि बक्सियोस ।</t>
  </si>
  <si>
    <t>मन जित्ने तरिका</t>
  </si>
  <si>
    <t>आफुहरु माथि मिल्छन, तल दाजुभाइ लडाउछन ।</t>
  </si>
  <si>
    <t>संस्कार हो कि नौटन्की हो भासण सुनेको बेला थाहा होला !!</t>
  </si>
  <si>
    <t>लौ बा अब मजा गर्नुसु अब सक्किदैछ तपाईहरुको राजनिती नेपाली राजालाई पाखा लगाउनु भयो हिन्दु धर्म धर्म नै हैन भन्नु भयो मरेपछि सम्झिने बाटो राख्नु भएन ।</t>
  </si>
  <si>
    <t>टाइम टो रिटायर पीएलएस ..</t>
  </si>
  <si>
    <t>नातै हो</t>
  </si>
  <si>
    <t>राम्रो सस्कार हो</t>
  </si>
  <si>
    <t>ओली बा देउबा सत्तामा चढने भर्याङ देउबा</t>
  </si>
  <si>
    <t>सब मिलेरै खायका हौ!</t>
  </si>
  <si>
    <t>मर्ने बेलामा हरियो काक्रो</t>
  </si>
  <si>
    <t>जनतालाई  पालमुनी सुताएर आफू चाइ सुविधासम्पन्न  होटेलको कोठामा बसेर के को गफ सेरेसित उखाने को</t>
  </si>
  <si>
    <t>सक्छौ भने अभियान कालापानि बात गरिर देखाउन 😭</t>
  </si>
  <si>
    <t>राम्रो सत्कार के पी बा 😴😴😆😆</t>
  </si>
  <si>
    <t>कति ज्ञानि नेता हैट !</t>
  </si>
  <si>
    <t>नाटकै हो,नौटङ्की नै हो</t>
  </si>
  <si>
    <t>😂😂😂😂गफाडी बुढा म तपाईंको गाउँमा छु म यता भएको बेला मेरो भाग नछुटाउनु है भन्दैछ बुढा।</t>
  </si>
  <si>
    <t>आज चाहीं तपाई को यो संस्कार गजब लाग्यो !!</t>
  </si>
  <si>
    <t>५० को दशक देखि सत्ताभोग गर्दै आएका ओलीका अनेक फण्डा छन् अर्को चुनाव जित्न । हनुमाने भन्दा बाहेकले ७५ सालपछी बाघ हो कि बिरालो प्रष्ट चिनिसके त ।</t>
  </si>
  <si>
    <t>तपाइका कुरा त जसले पनि बुझ्छन तर डढेलधुराको शेर को कुरा चाहिँ अँ र हो मै जबाफ दिनुपर्ने हुन्छ |</t>
  </si>
  <si>
    <t>बेलुकाजाडखाने बेलामात सम्झनाहुदो रहेछ क्यारा</t>
  </si>
  <si>
    <t>बुढोले गर्छन्  क्या चमत्कार।</t>
  </si>
  <si>
    <t>राम्राे राजनैतिक संस्कार.
मन पर्यो।</t>
  </si>
  <si>
    <t>नेपाल का हाम्रा प्रिय नेता हरु ले हाम्रो प्यारो नेपाल देश लाइ संसार कै धनि र उत्कृस्ट,बिकसित  बनाएर आजकल थकाई मार्दै कोइ बार्दली मा, कोइ खिर खादै, कोइ बिहे भोज खादै, कोइ बिदेश भ्रमण मा छन्.
धन्य हुन हाम्रा नेता हरु 🙏🙏🙏🙏. साक्ष्यत भगवान को रुप देख्छु हाम्रो देश मा नेता हरु लाइ म.
संसार का सबै देश मा हुन यस्तो भगवान को रुप भएका नेता हरु.</t>
  </si>
  <si>
    <t>नाैटंकि हाे</t>
  </si>
  <si>
    <t>गाउँ गाउँमा भाटा हाना हान छ एमाले काँग्रेसको😂</t>
  </si>
  <si>
    <t>देश बनाउनी मा मात्र अलग२ हो नत्र सबै मा हाम साथ२ हाइ</t>
  </si>
  <si>
    <t>यो काम चाई थिक लाग्यो।</t>
  </si>
  <si>
    <t>कुराकानी ठीकै हो तर आपसमा आपसमा आफ्नो स्वार्थको लागि जनता किन विडो हुन्छन्</t>
  </si>
  <si>
    <t>नाटक नै हो यौ</t>
  </si>
  <si>
    <t>आउने चुनाब मा ३ ठुला दल को गठबन्धन पक्का हुन्छ</t>
  </si>
  <si>
    <t>केही गर्नु हुनू खानू केही छै न चिकने हरु नाटक कती हो कती</t>
  </si>
  <si>
    <t>मिलेर देश लुच्दै खाँदै छौ कति दिन सम्म हो प्रचण्ड शेरे केपी ओली ले मिलेर खाने सक्यौ सक्यौ देश खोक्रो बनाएर छोड्ने भयौ</t>
  </si>
  <si>
    <t>डोटी पुगे पछि कसलाई फोन गर्ने हऊ त बा 😁</t>
  </si>
  <si>
    <t>देश को यो हालत भयको बेला सबै नेता १ ठाउ उबियर निकास खोज्ने हो भने कति आनन्द को देस हुनि थियो</t>
  </si>
  <si>
    <t>योकिद्नी फेल ले देस्नै अस्फेल बनाउदैक्स.निपुत्र।</t>
  </si>
  <si>
    <t>कलिङ एफआरएनएस इन होलिडे आफ्टर फिनिसिङ एल मनी फोर स्टेइङ इन एफआरएनएस हाउस😂</t>
  </si>
  <si>
    <t>नाम फरक तर सटर फरक फरक मात्र हुन समान एउटै बेच्छन्</t>
  </si>
  <si>
    <t>देश लुट्ने बेलामा यसरी नै मिलिमिलि योजना बनाउछन् होला बा हरु ले 😂</t>
  </si>
  <si>
    <t>ऐन महर केटोलाई पनि फोन गरेर सम्झाउनु पर्यो बा तपाई बाहिर गहेको मौका छोपि केटाहरु बिग्रियछन ।</t>
  </si>
  <si>
    <t>यो बुडो मञ्चे को हो केपी ओली जस्तै</t>
  </si>
  <si>
    <t>राजनीतिक संस्कारको शिक्षा यस कुरा बाट सिक्नु पर्छ ।सबैजनाले । आखिरमा साच्चिकै  राज नेता हुन केपी बा</t>
  </si>
  <si>
    <t>बुढा मलाई ठिकै लाग्छन अलि गफ बढी दिन्छन् र पो मात्रै 🙏❣️</t>
  </si>
  <si>
    <t>के राम्रो भाइचारा हाउउउ</t>
  </si>
  <si>
    <t>नाताकैई हु 
नवउतानकीई नाए हु🤣🤣</t>
  </si>
  <si>
    <t>मैले नि उनको जिल्लामा गएपछि सम्झेको थिय केपी जी 😂😂</t>
  </si>
  <si>
    <t>राजनैतिक सस्कार चाई हुना पार्क्स .. रबी दै सिक्न पर्यो यतिचै</t>
  </si>
  <si>
    <t>हाम्लाइ पनि मायाले हेरन के पी बाााााा</t>
  </si>
  <si>
    <t>चौरासी लुटेर हरु</t>
  </si>
  <si>
    <t>नेता किला झगडा गार्क्सन किला आउटी हन्क्सान नेता ता पराया</t>
  </si>
  <si>
    <t>शेरे को गृहजीला डर लागेर होकी फोन गर्नै परेको</t>
  </si>
  <si>
    <t>जिवनको उतरार्धमा गर्ने यहि हो घुमफिर रमाइलो । सुन्दर छ हजुरको व्यक्तिगत जीवन लिला बाकी आम नागरिक त त्यस्तै हुन रुदै गर्छन् कराउदै गर्छन् मर्दै गर्छन तिनीहरुको किन तनाव बोक्नु होइन र!? देश नेपाल मात्र हो र सन्सारमा कति छन कति देशको बारेमा सोचेर दिमाग खराव किन गर्नु पार्टी चि बनाउनु पर्छ होइन ?</t>
  </si>
  <si>
    <t>पुरानो माया</t>
  </si>
  <si>
    <t>नाटक पानी कति आको हो बुदा लाई</t>
  </si>
  <si>
    <t>केपी</t>
  </si>
  <si>
    <t>तिम्रो काल कहिले नआउने भयो बुढा डडेलधुराको भिरबाट गुल्तियर मरौला बुढा अनि ध्यान दिनु??🤣🤣🤣🤣</t>
  </si>
  <si>
    <t>जाई नेपाल🇳🇵🇳🇵🇳🇵</t>
  </si>
  <si>
    <t>स्पस्ट नतिजा..आबा केइ बाकी एक्सए ता?</t>
  </si>
  <si>
    <t>एतिको राजनीति  संस्कार चै हुनै पर्छ नेता हरु म👍️👍️👍️🙏</t>
  </si>
  <si>
    <t>हसायो शेरेले</t>
  </si>
  <si>
    <t>गर्छन् के बा ले 🤣
कहिले काहीँ रमाइलो</t>
  </si>
  <si>
    <t>बा यो पनि एउटा राष्ट्र नेतामा हुनैपर्ने गुण हो</t>
  </si>
  <si>
    <t>यो संवादलाई सकारात्मक नै लिन्छु</t>
  </si>
  <si>
    <t>देश बिकास गर्न न सके पनि जनता हसाउन माहिर छन हाम्रा बा😁😁</t>
  </si>
  <si>
    <t>हार्दिक श्रद्धाञ्जली इन एडभान्स🎆🎇</t>
  </si>
  <si>
    <t>कम्युनिस्ट  ले पनि जये नेपाल भन्दै छ</t>
  </si>
  <si>
    <t>झ्वाट्ट सुन्दा राजनितिक सस्कार जस्ताे लाग्ने३४ वर्ष लामाे गतिविधिवाट मिलिभगत सिद्द।
मतलव मन्चवाट जनता उचाल्ने भित्र भित्र मिलिजुलि झ्वाम।
अवत जति ढाकछाेप पार्ने प्रयास गर्याे उति नाङ्गाे देखिने अवस्था।</t>
  </si>
  <si>
    <t>काले काले मिलेर खाउॅ भाले भने सरह हो यो बुडाको नाटक
पैसाकै ताकत्ले यतिका साल सम्म निमुखा जनतालाई रणभुल्ला पारेको</t>
  </si>
  <si>
    <t>एउटै मन कति पटक जित्छौ के.पि  देउ बा 🤗</t>
  </si>
  <si>
    <t>केपि बा❤️❤️</t>
  </si>
  <si>
    <t>केपी शर्मा ओली एमाले अध्यक्ष हिरो</t>
  </si>
  <si>
    <t>शुभकामना छ।</t>
  </si>
  <si>
    <t>गुड बा</t>
  </si>
  <si>
    <t>यी बुढाहरु जसरि पनि मिल्छन तर चाेइटे कार्यक्रता मेराे ने मेराे नेता भनी एक भाइले अर्को भाइ लाई मा्रछन</t>
  </si>
  <si>
    <t>#राजनेता केपि ओलि ✊</t>
  </si>
  <si>
    <t>बुढाले शेरवहादुर लाई तेल लगाउदै रहेछन् !</t>
  </si>
  <si>
    <t>खाइनेपाल</t>
  </si>
  <si>
    <t>अन्य पार्टी को नेता हरुले सिक्न जरुरी छ</t>
  </si>
  <si>
    <t>केपी ♥️</t>
  </si>
  <si>
    <t>मिलेर खान खोज्याछन यतिबेला शेबदे सँग। सत्ताको हतास हो यो।</t>
  </si>
  <si>
    <t>बुदा खुब स्टन्ट देखाउक्सौ काम कै गर्नु जिना</t>
  </si>
  <si>
    <t>शेरबहादुर देउवा को कुरा बुझनियो भयो अध्यक्ष ज्यू  ?</t>
  </si>
  <si>
    <t>जयदेव मिश्र ज्यू। 🤪</t>
  </si>
  <si>
    <t>अभि टक मारा नहीं है क्या जिन्दा है</t>
  </si>
  <si>
    <t>के पि ओली काङ्ग्रेसमा लागे कि के हो ? जय नेपाल रे</t>
  </si>
  <si>
    <t>के प बा😍🙏🙏🙏🙏</t>
  </si>
  <si>
    <t>रिप👊👊🦟🦟🦟🦟🦟😡😡😡</t>
  </si>
  <si>
    <t>अालु नेता</t>
  </si>
  <si>
    <t>बा कडा🤣🤣</t>
  </si>
  <si>
    <t>पक्कै पुराना तरुणि मिलाउन कल गरेको हुनुपर्छ !😜</t>
  </si>
  <si>
    <t>कोलाई हो लाउ जाये नेपाल बा</t>
  </si>
  <si>
    <t>जे होस</t>
  </si>
  <si>
    <t>ह्वेन मे भिजिटिङ भिलेज ओएफ कोरिया मा सँगै ५ बर्सा काम गरेको साथी ।</t>
  </si>
  <si>
    <t>संस्कारको प्रारम्भ धन्यवाद अध्यक्ष ज्यू ❤️</t>
  </si>
  <si>
    <t>खाइ बारा बजे ता बुडो पो वेय क्सान</t>
  </si>
  <si>
    <t>जनतालाई जुधाएर नेताहरु कसरी मिल्छन भन्ने प्रमाण प्रस्तुत गरिरहेकाछन।</t>
  </si>
  <si>
    <t>देखाउने मात्रै हो अझै भरम मा नपरम है</t>
  </si>
  <si>
    <t>प्रम प्रम का विचमा सम्बाेधन गर्दा पनि अँ रे । तर, कामरेडले जयनेपाल भन्नु चाँहि सद्भावयुक्त नै देखिन्छ</t>
  </si>
  <si>
    <t>दैलेख आउदा सम्जिनु होला बा 😂😂</t>
  </si>
  <si>
    <t>त्यतिकै जनताको मन मुटु मा बस्न सफल नेता भनिएको होईन</t>
  </si>
  <si>
    <t>गोरखा जानू अनी मलाई फोन गर्नू 
मरी गय उठाउदिन लोल</t>
  </si>
  <si>
    <t>ब्याबाहार त राम्रो छ बुडाको अलि मुखपो छुचो छर हो</t>
  </si>
  <si>
    <t>थाहा छ जसरि नि मिलेर खाने देश खाने मान्छे त पर्याै तिमिहरू जनता लाई झगडा गरेझै देखाउने अनि मिल्ने खाने लल बधाई छ</t>
  </si>
  <si>
    <t>संकार राम्रेा छ।</t>
  </si>
  <si>
    <t>धन्यवाद प्रचण्ड सरकार</t>
  </si>
  <si>
    <t>अब दुइटै मिलेर खाउ भन्न लाई होला😀</t>
  </si>
  <si>
    <t>जे हर्क साम्पाङ</t>
  </si>
  <si>
    <t>नट्काएइ हो</t>
  </si>
  <si>
    <t>नजाने को पनि केही छैनन् यार काका ले 🙏</t>
  </si>
  <si>
    <t>होटेलको ,खाएको कसैको बिल नतिर्नु है आोलि बुवा , शेरबहादुरले तिर्छन्। यति त हुन पर्छ भो 🤣🇳🇵🙏</t>
  </si>
  <si>
    <t>जे नेपाल रे</t>
  </si>
  <si>
    <t>नाटक यिनीहरुको</t>
  </si>
  <si>
    <t>शेरबहादुरको सीट गयो अर्को चुनावमा 😂</t>
  </si>
  <si>
    <t>के खिच्चा मान्छे हाउ</t>
  </si>
  <si>
    <t>बिचार गर्नु पर्छ  है नेपाली  हौउ अब ८४ मा यिनी हरु लाइ भोट  दिदै नदिने  अब</t>
  </si>
  <si>
    <t>बी̊आ̊ एफ̊न्̊इ̊ रहेछन् भनेर यता आएर पनि थाभो 😃</t>
  </si>
  <si>
    <t>बाइरा हेर्दा पो त कुटे झै गर म रोय झै गर्छु भनेरा देखायका छन भित्र भस्टचार त मिलि मिलि गरेका हुन अनि नसम्झिउता</t>
  </si>
  <si>
    <t>अब भिम रावल लाई पनि कल गर्नु छिटो 😀😀🙈🙈</t>
  </si>
  <si>
    <t>हजुरबा कडा🤗🤗</t>
  </si>
  <si>
    <t>२ डग्स हाउउ हाउउ</t>
  </si>
  <si>
    <t>राल को नाम मा दुनिया लाई रुवाउन झट्टु</t>
  </si>
  <si>
    <t>साई एक्सडब्लू साधु हरु को जोडी टीडब्लू</t>
  </si>
  <si>
    <t>जे हिन्दुराष्ट्र</t>
  </si>
  <si>
    <t>जय नेपाल सुन्छु त !!! 🤣😂</t>
  </si>
  <si>
    <t>केपी ओली को झटारो😂</t>
  </si>
  <si>
    <t>देखाउने दात्🤔🤔</t>
  </si>
  <si>
    <t>असल नेता केपि बा !!.🙏</t>
  </si>
  <si>
    <t>आबा सबै रामरोक्सा ८४ सी मा ओडाअधक्सी बनिहाल्क्सौ</t>
  </si>
  <si>
    <t>नौटनकी बुदा के राम्रो चा त्यहा?देश लुट्न पकाचौ।</t>
  </si>
  <si>
    <t>राम्रोई एक्सए तेरो खापर केपी</t>
  </si>
  <si>
    <t>अघिपछि जनता लाई लडाउन गालि गरेपनि फोन मा त मिठो कुरा हुदो रहेछ है❣️</t>
  </si>
  <si>
    <t>देस डुबाउँ हरू कू कुराआ😡😡😡😡</t>
  </si>
  <si>
    <t>यिनका कुटनैतिक</t>
  </si>
  <si>
    <t>बुदा खत्रा यो उमेरमा पानी शेर बीडीआर देउबाले फोन मा बोलेको नै बुझ्ने भने पक्षी ता</t>
  </si>
  <si>
    <t>यो हो मित्रा</t>
  </si>
  <si>
    <t>यहि के.पि चोर हो , जनतासंग प्रधानमन्त्री जस्ता अभियान हरुलाइ वेवास्ता र निरुत्साहित गर्ने , आवश्यक परेको बेला जनताका दुख नसुन्ने ,अहिले नाटकीय खेल, चुनाव जित्ने घटिया नाट्क बन्द गर असद्दी 😁 , हुन त के.पि का तलुवा कार्यकर्ता भएसी कसैको केही लाग्दैन , नेता भन्दा बढी नकारात्मक  स्वार्थी र ढोगन्ते त जनता भनौदा गोरु भएसी का बाट उभो लागोस देश ।</t>
  </si>
  <si>
    <t>यो मुलाको नाटक ।</t>
  </si>
  <si>
    <t>राजनेतामा हुनुपर्ने गुण केपी शर्मा ओलीबाट अरूले पनि सिकुन</t>
  </si>
  <si>
    <t>यो जनतासँगको सुन्दर साक्षात्कार जसलाई अध्यक्ष केपी ओलीज्यूले मात्र ग्रहण गर्नुभयो। यो प्रिय नेताको रूपमा जनतालाई गरिएको आत्मीय सम्बोधन। जसले जति विरोध गरे पनि यो नेपाली राजनीतिको नयाँ शृंखला हो । विरोध र निषेधले ग्रस्त नेपाली समाजका कतिपय पात्रले विरोध गरे पनि यो सिक्नलायक संदर्भ हो । यो जनताप्रतिको आत्मीय भाव हो ।</t>
  </si>
  <si>
    <t>यस्ता देशलाई लथालिङ्ग र अस्थिरता तर्फ धकेल्ने भ्रष्टहरुको संरक्षक फटाहा डेटएक्सपायर्ड नेता संग बोल्न पाउँदा के के न ठुलै उपलब्धि पाए जस्तो गर्ने भेडा जनता भएसम्म देश कहिले उभो लाग्दैन । केपि प्रचण्ड देउवा उपेन्द्र ईश्वर पोखरेल लगायतका थुप्रै पुराना डेट एक्सपायर्ड गुए नेताहरु सबै हार्न पर्छ भन्ने मान्यता छ, यो कुरा मौका मिले तिनकै अगाडि भन्न सक्छु ।</t>
  </si>
  <si>
    <t>फेरि जनताको  आखामा छारो हाल्न खोज्जैछ यसले सबै सजक बनौ । समुन्नत नेपाल बनाउनको लागि यसपटक अबस्य पनि देशैभरि स्वतन्त्र युवालाई भोट हालौ तपाई हाम्रो अमुल्य भोटको सहि सदुपयोग गरौ  गाउँ समाज र देशलाई बदल्ने ताकत तपाई हामी स्वतन्त्र युवामा छ । 🇳🇵🇳🇵</t>
  </si>
  <si>
    <t>हार्दिक शुभकामना आगामी दिन मा प्रधानमन्त्री भै देशको सेवा गरेको देख्न पाइयोस्</t>
  </si>
  <si>
    <t>देश बनाउने सुझाव भन्दा रमाइलो को लागि कल गरियको जस्तो छ</t>
  </si>
  <si>
    <t>ए एमालेका बा मैले टिपाएको किन गर्नुभएन फोन ?कि प्रोफाइल हेरेर हो फुन गर्नी?</t>
  </si>
  <si>
    <t>राजनेता संग कुरा गरेपनी टेलीफोन कलमा गोपनियता हुनुपर्छ जस्तो लाग्छ है !! ह्यापी तिहार एभरयोन &lt;३</t>
  </si>
  <si>
    <t>दिपावलीमा कुलमान को झिलीमिलीमा र विद्युतीय सेवा प्रयोग गर्दै उनै कुलमान हटाएर अध्यारो युग तिर फर्काउन खोज्ने लाइ राज नेता भन्दै कमेंट देख्दा अचम्म लाग्छ।</t>
  </si>
  <si>
    <t>च्या के खुसी भाको हु तोरी बुदा सँग गफ गरेर देस बेचुवा हो नो वोटे</t>
  </si>
  <si>
    <t>tori</t>
  </si>
  <si>
    <t>चुनाबी फन्डा हो । तर यस्को कुनै औचित्य छैन, किनकी लगभग भ्रष्टाचारको नाइके भन्ने कुरा सबैलाई थाहा भैसक्यो।</t>
  </si>
  <si>
    <t>नानीले नभनिकन कसरी थाह भयो गोल्ड मेडलिस्ट भन्ने ? आफ्नै कार्यकर्तालाई फोन गरेर जनतालाई उल्लु बनाइराछ।</t>
  </si>
  <si>
    <t>केपी बाले बिहान बिहानै मलाई पनि फोन गरेका थिय झ्याउ लागेर काटिदिय यार 🤔🙄😫</t>
  </si>
  <si>
    <t>केटीलाई मात्र काल गरेको छ त लगातार🤣🤣 काकाले जनताको चाहना होइन आफ्नो चाहना पुरा गर्या जस्तो छ</t>
  </si>
  <si>
    <t>केपी ओलीले अभिव्यक्त गर्नु भएका विचारहरू निकै मार्मिक छन्। एउटा नेताको विरुद्ध ५-५ जना नेता किन गठजोड गर्ने अवस्थामा पुगे। किन बिसौं बर्ष संगै गठबन्धन गर्ने भनिरहेका हुन्, त्यसको अन्तर्यमा पुग्न जरूरी छ। त्यसको पछाडीको रहस्य मिहिन ढंगले महसुस गर्नु पर्दछ।  एउटा पार्टीको विरुद्ध ५ -५ पार्टी किन खनिएका हुन् त्यो पनि बुझ्नु पर्छ। दिल्लीमा बसेर २-२ बर्ष प्रधानमन्त्री बांडफांड किन भयो, बाँकी १ वर्ष ३ सिट पनि नजित्ने पार्टीको नेतालाई प्रधानमन्त्री दिने सम्झौता भयो त्यो पनि बुझ्न आवश्यक छ। एक सत्य छल्न थुप्रै असत्यको गठजोड चलिरहेको देखिन्छ। नेपालीलाई विदेशीको दाश हुनु छैन। सत्तासंग राष्ट्रियता राष्ट्रिय स्वाभिमान साट्न सकिन्न। हामीलाई देशको शासन व्यवस्था नेपाली पन र नेपाली मन भएका नेताहरूले नै चलाउन् भन्ने छ। त्यो भनेको केपी ओली नेतृत्वको सरकार नै हो। उहाँले सुरु गर्नु भएको सुखी नेपाली संवृद्ध नेपालको अवरुद्ध भएको राष्ट्र निर्माणको यात्राको पुन प्रस्थान नै हो।</t>
  </si>
  <si>
    <t>जनताको प्यारो नेता ।</t>
  </si>
  <si>
    <t>गुड लक 👍</t>
  </si>
  <si>
    <t>इ लव योउ केपी बा❣️🙏</t>
  </si>
  <si>
    <t>गुड मान्छे</t>
  </si>
  <si>
    <t>वेरी गुड 🇳🇵🇳🇵🇳🇵🙏🙏🙏🐙🐙🐙</t>
  </si>
  <si>
    <t>गुड लक 👌</t>
  </si>
  <si>
    <t>मेरो नुम थ्येन रा?? मलाई सीएल गर्नु पर्थ्यो ने , एनटीसी बाटा नम्बर मगायेर वेनी 😭💔🥺</t>
  </si>
  <si>
    <t>आहा कति भाग्यमानी भगवान माक्र्स कै फोन आएछ।</t>
  </si>
  <si>
    <t>गुड मोर्निङ सिर</t>
  </si>
  <si>
    <t>राजनेता ओली♥️♥️✊✊🙏🙏</t>
  </si>
  <si>
    <t>वाइयात ।</t>
  </si>
  <si>
    <t>जननेता केपी ओलि , महान नेता केपी ओलि</t>
  </si>
  <si>
    <t>ठगबन्धन लाई ध्वस्त बनाउनु पर्छ  ❤️✊</t>
  </si>
  <si>
    <t>हनुमान चालिसा !</t>
  </si>
  <si>
    <t>ह्यापी तिहार डक्स्ट😘</t>
  </si>
  <si>
    <t>तरुनी पट्टाऊने नया निन्जा टेक्नीक😝😅</t>
  </si>
  <si>
    <t>किना किना तरिका चाई मन पार्क्स बा को 🙏</t>
  </si>
  <si>
    <t>हाह्हाहाःः नाटक बेसी</t>
  </si>
  <si>
    <t>ओहियात मान्छे</t>
  </si>
  <si>
    <t>बा एउटा जीएफ खोज दिनु पर्यो 😃</t>
  </si>
  <si>
    <t>बुडा खुब चलाख छन तरिका जाने का छन</t>
  </si>
  <si>
    <t>म पनि फोनको प्रतीक्षा मै छु एकदिन हजुरको फोन अवस्य आउनेछ 🙏🙏</t>
  </si>
  <si>
    <t>केपी बा इ लव योउ❤️</t>
  </si>
  <si>
    <t>नाटक,नौटंकी</t>
  </si>
  <si>
    <t>गुड लक  बाबा</t>
  </si>
  <si>
    <t>नाटक पानी कति सम्मः गर्नः जेनी को बुडो ले चुनाब बेलाआ जनता लाई चुनाआ लगाउदै चा ...हेल्लो रे चमैतः जनता सिटामोल नः पायेरः अस्पताल को बेद माआ चट्पटिई रहेको चा हेल्लो हेल्लो गर्चा</t>
  </si>
  <si>
    <t>आफनै कार्यकर्ता सँग़
कूरो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</si>
</sst>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s>
  <sheetData>
    <row r="1">
      <c r="B1" s="1" t="s">
        <v>0</v>
      </c>
      <c r="C1" s="1" t="s">
        <v>1</v>
      </c>
      <c r="D1" s="1" t="s">
        <v>2</v>
      </c>
      <c r="E1" s="1" t="s">
        <v>3</v>
      </c>
      <c r="F1" s="1" t="s">
        <v>4</v>
      </c>
      <c r="G1" s="1" t="s">
        <v>5</v>
      </c>
    </row>
    <row r="2">
      <c r="A2" s="1">
        <v>0.0</v>
      </c>
      <c r="B2" s="2" t="s">
        <v>6</v>
      </c>
      <c r="C2" s="2">
        <v>1.0</v>
      </c>
      <c r="D2" s="2" t="s">
        <v>7</v>
      </c>
      <c r="E2" s="2">
        <v>1.0</v>
      </c>
      <c r="F2" s="2" t="s">
        <v>7</v>
      </c>
      <c r="G2" s="2">
        <v>1.0</v>
      </c>
    </row>
    <row r="3">
      <c r="A3" s="1">
        <v>1.0</v>
      </c>
      <c r="B3" s="2" t="s">
        <v>8</v>
      </c>
      <c r="C3" s="2">
        <v>1.0</v>
      </c>
      <c r="D3" s="2" t="s">
        <v>9</v>
      </c>
      <c r="E3" s="2">
        <v>1.0</v>
      </c>
      <c r="F3" s="2" t="s">
        <v>9</v>
      </c>
      <c r="G3" s="2">
        <v>1.0</v>
      </c>
    </row>
    <row r="4">
      <c r="A4" s="1">
        <v>2.0</v>
      </c>
      <c r="B4" s="2" t="s">
        <v>10</v>
      </c>
      <c r="C4" s="2">
        <v>1.0</v>
      </c>
      <c r="D4" s="2" t="s">
        <v>9</v>
      </c>
      <c r="E4" s="2">
        <v>1.0</v>
      </c>
      <c r="F4" s="2" t="s">
        <v>9</v>
      </c>
      <c r="G4" s="2">
        <v>1.0</v>
      </c>
    </row>
    <row r="5">
      <c r="A5" s="1">
        <v>3.0</v>
      </c>
      <c r="B5" s="2" t="s">
        <v>11</v>
      </c>
      <c r="C5" s="2">
        <v>1.0</v>
      </c>
      <c r="D5" s="2" t="s">
        <v>9</v>
      </c>
      <c r="E5" s="2">
        <v>1.0</v>
      </c>
      <c r="F5" s="2" t="s">
        <v>9</v>
      </c>
      <c r="G5" s="2">
        <v>1.0</v>
      </c>
    </row>
    <row r="6">
      <c r="A6" s="1">
        <v>4.0</v>
      </c>
      <c r="B6" s="2" t="s">
        <v>12</v>
      </c>
      <c r="C6" s="2">
        <v>1.0</v>
      </c>
      <c r="D6" s="2" t="s">
        <v>13</v>
      </c>
      <c r="E6" s="2">
        <v>1.0</v>
      </c>
      <c r="F6" s="2" t="s">
        <v>13</v>
      </c>
      <c r="G6" s="2">
        <v>1.0</v>
      </c>
    </row>
    <row r="7">
      <c r="A7" s="1">
        <v>5.0</v>
      </c>
      <c r="B7" s="2" t="s">
        <v>14</v>
      </c>
      <c r="C7" s="2">
        <v>1.0</v>
      </c>
      <c r="D7" s="2" t="s">
        <v>15</v>
      </c>
      <c r="E7" s="2">
        <v>1.0</v>
      </c>
      <c r="F7" s="2" t="s">
        <v>15</v>
      </c>
      <c r="G7" s="2">
        <v>1.0</v>
      </c>
    </row>
    <row r="8">
      <c r="A8" s="1">
        <v>6.0</v>
      </c>
      <c r="B8" s="2" t="s">
        <v>16</v>
      </c>
      <c r="C8" s="2">
        <v>1.0</v>
      </c>
      <c r="D8" s="2" t="s">
        <v>17</v>
      </c>
      <c r="E8" s="2">
        <v>1.0</v>
      </c>
      <c r="F8" s="2" t="s">
        <v>17</v>
      </c>
      <c r="G8" s="2">
        <v>1.0</v>
      </c>
    </row>
    <row r="9">
      <c r="A9" s="1">
        <v>7.0</v>
      </c>
      <c r="B9" s="2" t="s">
        <v>18</v>
      </c>
      <c r="C9" s="2">
        <v>1.0</v>
      </c>
      <c r="D9" s="2" t="s">
        <v>19</v>
      </c>
      <c r="E9" s="2">
        <v>1.0</v>
      </c>
      <c r="F9" s="2" t="s">
        <v>19</v>
      </c>
      <c r="G9" s="2" t="s">
        <v>20</v>
      </c>
    </row>
    <row r="10">
      <c r="A10" s="1">
        <v>8.0</v>
      </c>
      <c r="B10" s="2" t="s">
        <v>21</v>
      </c>
      <c r="C10" s="2">
        <v>0.0</v>
      </c>
      <c r="E10" s="2">
        <v>0.0</v>
      </c>
      <c r="G10" s="2">
        <v>1.0</v>
      </c>
    </row>
    <row r="11">
      <c r="A11" s="1">
        <v>9.0</v>
      </c>
      <c r="C11" s="2">
        <v>0.0</v>
      </c>
      <c r="E11" s="2">
        <v>0.0</v>
      </c>
      <c r="G11" s="2">
        <v>1.0</v>
      </c>
    </row>
    <row r="12">
      <c r="A12" s="1">
        <v>10.0</v>
      </c>
      <c r="C12" s="2">
        <v>0.0</v>
      </c>
      <c r="E12" s="2">
        <v>0.0</v>
      </c>
      <c r="G12" s="2">
        <v>1.0</v>
      </c>
    </row>
    <row r="13">
      <c r="A13" s="1">
        <v>11.0</v>
      </c>
      <c r="C13" s="2">
        <v>0.0</v>
      </c>
      <c r="E13" s="2">
        <v>0.0</v>
      </c>
      <c r="G13" s="2">
        <v>1.0</v>
      </c>
    </row>
    <row r="14">
      <c r="A14" s="1">
        <v>12.0</v>
      </c>
      <c r="C14" s="2">
        <v>0.0</v>
      </c>
      <c r="E14" s="2">
        <v>0.0</v>
      </c>
      <c r="G14" s="2">
        <v>1.0</v>
      </c>
    </row>
    <row r="15">
      <c r="A15" s="1">
        <v>13.0</v>
      </c>
      <c r="C15" s="2">
        <v>0.0</v>
      </c>
      <c r="E15" s="2">
        <v>0.0</v>
      </c>
      <c r="G15" s="2">
        <v>1.0</v>
      </c>
    </row>
    <row r="16">
      <c r="A16" s="1">
        <v>14.0</v>
      </c>
      <c r="C16" s="2">
        <v>0.0</v>
      </c>
      <c r="E16" s="2">
        <v>0.0</v>
      </c>
      <c r="G16" s="2">
        <v>1.0</v>
      </c>
    </row>
    <row r="17">
      <c r="A17" s="1">
        <v>15.0</v>
      </c>
      <c r="C17" s="2">
        <v>0.0</v>
      </c>
      <c r="E17" s="2">
        <v>0.0</v>
      </c>
      <c r="G17" s="2">
        <v>1.0</v>
      </c>
    </row>
    <row r="18">
      <c r="A18" s="1">
        <v>16.0</v>
      </c>
      <c r="C18" s="2">
        <v>0.0</v>
      </c>
      <c r="E18" s="2">
        <v>0.0</v>
      </c>
      <c r="G18" s="2">
        <v>1.0</v>
      </c>
    </row>
    <row r="19">
      <c r="A19" s="1">
        <v>17.0</v>
      </c>
      <c r="C19" s="2">
        <v>0.0</v>
      </c>
      <c r="E19" s="2">
        <v>0.0</v>
      </c>
      <c r="G19" s="2">
        <v>1.0</v>
      </c>
    </row>
    <row r="20">
      <c r="A20" s="1">
        <v>18.0</v>
      </c>
      <c r="C20" s="2">
        <v>0.0</v>
      </c>
      <c r="E20" s="2">
        <v>0.0</v>
      </c>
      <c r="G20" s="2">
        <v>1.0</v>
      </c>
    </row>
    <row r="21" ht="15.75" customHeight="1">
      <c r="A21" s="1">
        <v>19.0</v>
      </c>
      <c r="C21" s="2">
        <v>0.0</v>
      </c>
      <c r="E21" s="2">
        <v>0.0</v>
      </c>
      <c r="G21" s="2">
        <v>1.0</v>
      </c>
    </row>
    <row r="22" ht="15.75" customHeight="1">
      <c r="A22" s="1">
        <v>20.0</v>
      </c>
      <c r="B22" s="2" t="s">
        <v>22</v>
      </c>
      <c r="C22" s="2">
        <v>0.0</v>
      </c>
      <c r="E22" s="2">
        <v>1.0</v>
      </c>
      <c r="F22" s="2" t="s">
        <v>23</v>
      </c>
      <c r="G22" s="2">
        <v>1.0</v>
      </c>
    </row>
    <row r="23" ht="15.75" customHeight="1">
      <c r="A23" s="1">
        <v>21.0</v>
      </c>
      <c r="B23" s="2" t="s">
        <v>24</v>
      </c>
      <c r="C23" s="2">
        <v>0.0</v>
      </c>
      <c r="E23" s="2">
        <v>0.0</v>
      </c>
      <c r="G23" s="2">
        <v>1.0</v>
      </c>
    </row>
    <row r="24" ht="15.75" customHeight="1">
      <c r="A24" s="1">
        <v>22.0</v>
      </c>
      <c r="C24" s="2">
        <v>0.0</v>
      </c>
      <c r="E24" s="2">
        <v>0.0</v>
      </c>
      <c r="G24" s="2">
        <v>1.0</v>
      </c>
    </row>
    <row r="25" ht="15.75" customHeight="1">
      <c r="A25" s="1">
        <v>23.0</v>
      </c>
      <c r="C25" s="2">
        <v>0.0</v>
      </c>
      <c r="E25" s="2">
        <v>0.0</v>
      </c>
      <c r="G25" s="2">
        <v>1.0</v>
      </c>
    </row>
    <row r="26" ht="15.75" customHeight="1">
      <c r="A26" s="1">
        <v>24.0</v>
      </c>
      <c r="B26" s="2" t="s">
        <v>25</v>
      </c>
      <c r="C26" s="2">
        <v>0.0</v>
      </c>
      <c r="E26" s="2">
        <v>0.0</v>
      </c>
      <c r="G26" s="2">
        <v>0.0</v>
      </c>
    </row>
    <row r="27" ht="15.75" customHeight="1">
      <c r="A27" s="1">
        <v>25.0</v>
      </c>
      <c r="B27" s="2" t="s">
        <v>26</v>
      </c>
      <c r="C27" s="2">
        <v>0.0</v>
      </c>
      <c r="E27" s="2">
        <v>1.0</v>
      </c>
      <c r="F27" s="2" t="s">
        <v>27</v>
      </c>
      <c r="G27" s="2">
        <v>1.0</v>
      </c>
    </row>
    <row r="28" ht="15.75" customHeight="1">
      <c r="A28" s="1">
        <v>26.0</v>
      </c>
      <c r="C28" s="2">
        <v>0.0</v>
      </c>
      <c r="E28" s="2">
        <v>0.0</v>
      </c>
      <c r="G28" s="2" t="s">
        <v>20</v>
      </c>
    </row>
    <row r="29" ht="15.75" customHeight="1">
      <c r="A29" s="1">
        <v>27.0</v>
      </c>
      <c r="B29" s="2" t="s">
        <v>28</v>
      </c>
      <c r="C29" s="2">
        <v>0.0</v>
      </c>
      <c r="E29" s="2">
        <v>1.0</v>
      </c>
      <c r="F29" s="2" t="s">
        <v>29</v>
      </c>
      <c r="G29" s="2">
        <v>1.0</v>
      </c>
    </row>
    <row r="30" ht="15.75" customHeight="1">
      <c r="A30" s="1">
        <v>28.0</v>
      </c>
      <c r="B30" s="2" t="s">
        <v>30</v>
      </c>
      <c r="C30" s="2">
        <v>0.0</v>
      </c>
      <c r="E30" s="2">
        <v>0.0</v>
      </c>
      <c r="G30" s="2">
        <v>1.0</v>
      </c>
    </row>
    <row r="31" ht="15.75" customHeight="1">
      <c r="A31" s="1">
        <v>29.0</v>
      </c>
      <c r="C31" s="2">
        <v>0.0</v>
      </c>
      <c r="E31" s="2">
        <v>0.0</v>
      </c>
      <c r="G31" s="2">
        <v>0.0</v>
      </c>
    </row>
    <row r="32" ht="15.75" customHeight="1">
      <c r="A32" s="1">
        <v>30.0</v>
      </c>
      <c r="B32" s="2" t="s">
        <v>31</v>
      </c>
      <c r="C32" s="2">
        <v>0.0</v>
      </c>
      <c r="E32" s="2">
        <v>0.0</v>
      </c>
      <c r="G32" s="2">
        <v>1.0</v>
      </c>
    </row>
    <row r="33" ht="15.75" customHeight="1">
      <c r="A33" s="1">
        <v>31.0</v>
      </c>
      <c r="C33" s="2">
        <v>0.0</v>
      </c>
      <c r="E33" s="2">
        <v>0.0</v>
      </c>
      <c r="G33" s="2">
        <v>1.0</v>
      </c>
    </row>
    <row r="34" ht="15.75" customHeight="1">
      <c r="A34" s="1">
        <v>32.0</v>
      </c>
      <c r="B34" s="2" t="s">
        <v>32</v>
      </c>
      <c r="C34" s="2">
        <v>0.0</v>
      </c>
      <c r="E34" s="2">
        <v>1.0</v>
      </c>
      <c r="F34" s="2" t="s">
        <v>33</v>
      </c>
      <c r="G34" s="2">
        <v>1.0</v>
      </c>
    </row>
    <row r="35" ht="15.75" customHeight="1">
      <c r="A35" s="1">
        <v>33.0</v>
      </c>
      <c r="B35" s="2" t="s">
        <v>34</v>
      </c>
      <c r="C35" s="2">
        <v>0.0</v>
      </c>
      <c r="E35" s="2">
        <v>0.0</v>
      </c>
      <c r="G35" s="2">
        <v>1.0</v>
      </c>
    </row>
    <row r="36" ht="15.75" customHeight="1">
      <c r="A36" s="1">
        <v>34.0</v>
      </c>
      <c r="B36" s="2" t="s">
        <v>35</v>
      </c>
      <c r="C36" s="2">
        <v>0.0</v>
      </c>
      <c r="E36" s="2">
        <v>0.0</v>
      </c>
      <c r="G36" s="2" t="s">
        <v>20</v>
      </c>
    </row>
    <row r="37" ht="15.75" customHeight="1">
      <c r="A37" s="1">
        <v>35.0</v>
      </c>
      <c r="C37" s="2">
        <v>0.0</v>
      </c>
      <c r="E37" s="2">
        <v>0.0</v>
      </c>
      <c r="G37" s="2">
        <v>1.0</v>
      </c>
    </row>
    <row r="38" ht="15.75" customHeight="1">
      <c r="A38" s="1">
        <v>36.0</v>
      </c>
      <c r="C38" s="2">
        <v>0.0</v>
      </c>
      <c r="E38" s="2">
        <v>0.0</v>
      </c>
      <c r="G38" s="2">
        <v>1.0</v>
      </c>
    </row>
    <row r="39" ht="15.75" customHeight="1">
      <c r="A39" s="1">
        <v>37.0</v>
      </c>
      <c r="B39" s="2" t="s">
        <v>36</v>
      </c>
      <c r="C39" s="2">
        <v>0.0</v>
      </c>
      <c r="E39" s="2">
        <v>0.0</v>
      </c>
      <c r="G39" s="2">
        <v>1.0</v>
      </c>
    </row>
    <row r="40" ht="15.75" customHeight="1">
      <c r="A40" s="1">
        <v>38.0</v>
      </c>
      <c r="B40" s="2" t="s">
        <v>37</v>
      </c>
      <c r="C40" s="2">
        <v>0.0</v>
      </c>
      <c r="E40" s="2">
        <v>0.0</v>
      </c>
      <c r="G40" s="2">
        <v>1.0</v>
      </c>
    </row>
    <row r="41" ht="15.75" customHeight="1">
      <c r="A41" s="1">
        <v>39.0</v>
      </c>
      <c r="B41" s="2" t="s">
        <v>38</v>
      </c>
      <c r="C41" s="2">
        <v>0.0</v>
      </c>
      <c r="E41" s="2">
        <v>0.0</v>
      </c>
      <c r="G41" s="2">
        <v>1.0</v>
      </c>
    </row>
    <row r="42" ht="15.75" customHeight="1">
      <c r="A42" s="1">
        <v>40.0</v>
      </c>
      <c r="B42" s="2" t="s">
        <v>39</v>
      </c>
      <c r="C42" s="2">
        <v>0.0</v>
      </c>
      <c r="E42" s="2">
        <v>0.0</v>
      </c>
      <c r="G42" s="2">
        <v>1.0</v>
      </c>
    </row>
    <row r="43" ht="15.75" customHeight="1">
      <c r="A43" s="1">
        <v>41.0</v>
      </c>
      <c r="B43" s="2" t="s">
        <v>40</v>
      </c>
      <c r="C43" s="2">
        <v>0.0</v>
      </c>
      <c r="E43" s="2">
        <v>0.0</v>
      </c>
      <c r="G43" s="2" t="s">
        <v>20</v>
      </c>
    </row>
    <row r="44" ht="15.75" customHeight="1">
      <c r="A44" s="1">
        <v>42.0</v>
      </c>
      <c r="B44" s="2" t="s">
        <v>41</v>
      </c>
      <c r="C44" s="2">
        <v>0.0</v>
      </c>
      <c r="E44" s="2">
        <v>1.0</v>
      </c>
      <c r="F44" s="2" t="s">
        <v>42</v>
      </c>
      <c r="G44" s="2" t="s">
        <v>20</v>
      </c>
    </row>
    <row r="45" ht="15.75" customHeight="1">
      <c r="A45" s="1">
        <v>43.0</v>
      </c>
      <c r="B45" s="2" t="s">
        <v>43</v>
      </c>
      <c r="C45" s="2">
        <v>0.0</v>
      </c>
      <c r="E45" s="2">
        <v>0.0</v>
      </c>
      <c r="G45" s="2">
        <v>1.0</v>
      </c>
    </row>
    <row r="46" ht="15.75" customHeight="1">
      <c r="A46" s="1">
        <v>44.0</v>
      </c>
      <c r="C46" s="2">
        <v>0.0</v>
      </c>
      <c r="E46" s="2">
        <v>0.0</v>
      </c>
      <c r="G46" s="2">
        <v>1.0</v>
      </c>
    </row>
    <row r="47" ht="15.75" customHeight="1">
      <c r="A47" s="1">
        <v>45.0</v>
      </c>
      <c r="C47" s="2">
        <v>0.0</v>
      </c>
      <c r="E47" s="2">
        <v>0.0</v>
      </c>
      <c r="G47" s="2">
        <v>1.0</v>
      </c>
    </row>
    <row r="48" ht="15.75" customHeight="1">
      <c r="A48" s="1">
        <v>46.0</v>
      </c>
      <c r="B48" s="2" t="s">
        <v>44</v>
      </c>
      <c r="C48" s="2">
        <v>0.0</v>
      </c>
      <c r="E48" s="2">
        <v>0.0</v>
      </c>
      <c r="G48" s="2" t="s">
        <v>20</v>
      </c>
    </row>
    <row r="49" ht="15.75" customHeight="1">
      <c r="A49" s="1">
        <v>47.0</v>
      </c>
      <c r="B49" s="2" t="s">
        <v>45</v>
      </c>
      <c r="C49" s="2">
        <v>0.0</v>
      </c>
      <c r="E49" s="2">
        <v>1.0</v>
      </c>
      <c r="F49" s="2" t="s">
        <v>46</v>
      </c>
      <c r="G49" s="2">
        <v>1.0</v>
      </c>
    </row>
    <row r="50" ht="15.75" customHeight="1">
      <c r="A50" s="1">
        <v>48.0</v>
      </c>
      <c r="B50" s="2" t="s">
        <v>47</v>
      </c>
      <c r="C50" s="2">
        <v>0.0</v>
      </c>
      <c r="E50" s="2">
        <v>0.0</v>
      </c>
      <c r="G50" s="2" t="s">
        <v>20</v>
      </c>
    </row>
    <row r="51" ht="15.75" customHeight="1">
      <c r="A51" s="1">
        <v>49.0</v>
      </c>
      <c r="B51" s="2" t="s">
        <v>48</v>
      </c>
      <c r="C51" s="2">
        <v>0.0</v>
      </c>
      <c r="E51" s="2">
        <v>0.0</v>
      </c>
      <c r="G51" s="2">
        <v>1.0</v>
      </c>
    </row>
    <row r="52" ht="15.75" customHeight="1">
      <c r="A52" s="1">
        <v>50.0</v>
      </c>
      <c r="B52" s="2" t="s">
        <v>49</v>
      </c>
      <c r="C52" s="2">
        <v>0.0</v>
      </c>
      <c r="E52" s="2">
        <v>0.0</v>
      </c>
      <c r="G52" s="2" t="s">
        <v>20</v>
      </c>
    </row>
    <row r="53" ht="15.75" customHeight="1">
      <c r="A53" s="1">
        <v>51.0</v>
      </c>
      <c r="C53" s="2">
        <v>0.0</v>
      </c>
      <c r="E53" s="2">
        <v>0.0</v>
      </c>
      <c r="G53" s="2" t="s">
        <v>20</v>
      </c>
    </row>
    <row r="54" ht="15.75" customHeight="1">
      <c r="A54" s="1">
        <v>52.0</v>
      </c>
      <c r="C54" s="2">
        <v>0.0</v>
      </c>
      <c r="E54" s="2">
        <v>0.0</v>
      </c>
      <c r="G54" s="2">
        <v>1.0</v>
      </c>
    </row>
    <row r="55" ht="15.75" customHeight="1">
      <c r="A55" s="1">
        <v>53.0</v>
      </c>
      <c r="C55" s="2">
        <v>0.0</v>
      </c>
      <c r="E55" s="2">
        <v>0.0</v>
      </c>
      <c r="G55" s="2">
        <v>0.0</v>
      </c>
    </row>
    <row r="56" ht="15.75" customHeight="1">
      <c r="A56" s="1">
        <v>54.0</v>
      </c>
      <c r="C56" s="2">
        <v>0.0</v>
      </c>
      <c r="E56" s="2">
        <v>0.0</v>
      </c>
      <c r="G56" s="2" t="s">
        <v>20</v>
      </c>
    </row>
    <row r="57" ht="15.75" customHeight="1">
      <c r="A57" s="1">
        <v>55.0</v>
      </c>
      <c r="B57" s="2" t="s">
        <v>50</v>
      </c>
      <c r="C57" s="2">
        <v>0.0</v>
      </c>
      <c r="E57" s="2">
        <v>0.0</v>
      </c>
      <c r="G57" s="2" t="s">
        <v>20</v>
      </c>
    </row>
    <row r="58" ht="15.75" customHeight="1">
      <c r="A58" s="1">
        <v>56.0</v>
      </c>
      <c r="C58" s="2">
        <v>0.0</v>
      </c>
      <c r="E58" s="2">
        <v>0.0</v>
      </c>
      <c r="G58" s="2">
        <v>1.0</v>
      </c>
    </row>
    <row r="59" ht="15.75" customHeight="1">
      <c r="A59" s="1">
        <v>57.0</v>
      </c>
      <c r="C59" s="2">
        <v>0.0</v>
      </c>
      <c r="E59" s="2">
        <v>0.0</v>
      </c>
      <c r="G59" s="2">
        <v>1.0</v>
      </c>
    </row>
    <row r="60" ht="15.75" customHeight="1">
      <c r="A60" s="1">
        <v>58.0</v>
      </c>
      <c r="B60" s="2" t="s">
        <v>51</v>
      </c>
      <c r="C60" s="2">
        <v>0.0</v>
      </c>
      <c r="E60" s="2">
        <v>1.0</v>
      </c>
      <c r="F60" s="2" t="s">
        <v>52</v>
      </c>
      <c r="G60" s="2" t="s">
        <v>20</v>
      </c>
    </row>
    <row r="61" ht="15.75" customHeight="1">
      <c r="A61" s="1">
        <v>59.0</v>
      </c>
      <c r="C61" s="2">
        <v>0.0</v>
      </c>
      <c r="E61" s="2">
        <v>0.0</v>
      </c>
      <c r="G61" s="2">
        <v>1.0</v>
      </c>
    </row>
    <row r="62" ht="15.75" customHeight="1">
      <c r="A62" s="1">
        <v>60.0</v>
      </c>
      <c r="B62" s="2" t="s">
        <v>53</v>
      </c>
      <c r="C62" s="2">
        <v>0.0</v>
      </c>
      <c r="E62" s="2">
        <v>0.0</v>
      </c>
      <c r="G62" s="2" t="s">
        <v>20</v>
      </c>
    </row>
    <row r="63" ht="15.75" customHeight="1">
      <c r="A63" s="1">
        <v>61.0</v>
      </c>
      <c r="B63" s="2" t="s">
        <v>31</v>
      </c>
      <c r="C63" s="2">
        <v>0.0</v>
      </c>
      <c r="E63" s="2">
        <v>0.0</v>
      </c>
      <c r="G63" s="2" t="s">
        <v>20</v>
      </c>
    </row>
    <row r="64" ht="15.75" customHeight="1">
      <c r="A64" s="1">
        <v>62.0</v>
      </c>
      <c r="C64" s="2">
        <v>0.0</v>
      </c>
      <c r="E64" s="2">
        <v>0.0</v>
      </c>
      <c r="G64" s="2">
        <v>1.0</v>
      </c>
    </row>
    <row r="65" ht="15.75" customHeight="1">
      <c r="A65" s="1">
        <v>63.0</v>
      </c>
      <c r="C65" s="2">
        <v>0.0</v>
      </c>
      <c r="E65" s="2">
        <v>0.0</v>
      </c>
      <c r="G65" s="2" t="s">
        <v>20</v>
      </c>
    </row>
    <row r="66" ht="15.75" customHeight="1">
      <c r="A66" s="1">
        <v>64.0</v>
      </c>
      <c r="C66" s="2">
        <v>0.0</v>
      </c>
      <c r="E66" s="2">
        <v>0.0</v>
      </c>
      <c r="G66" s="2" t="s">
        <v>20</v>
      </c>
    </row>
    <row r="67" ht="15.75" customHeight="1">
      <c r="A67" s="1">
        <v>65.0</v>
      </c>
      <c r="C67" s="2">
        <v>0.0</v>
      </c>
      <c r="E67" s="2">
        <v>0.0</v>
      </c>
      <c r="G67" s="2" t="s">
        <v>20</v>
      </c>
    </row>
    <row r="68" ht="15.75" customHeight="1">
      <c r="A68" s="1">
        <v>66.0</v>
      </c>
      <c r="C68" s="2">
        <v>0.0</v>
      </c>
      <c r="E68" s="2">
        <v>0.0</v>
      </c>
      <c r="G68" s="2" t="s">
        <v>20</v>
      </c>
    </row>
    <row r="69" ht="15.75" customHeight="1">
      <c r="A69" s="1">
        <v>67.0</v>
      </c>
      <c r="B69" s="2" t="s">
        <v>54</v>
      </c>
      <c r="C69" s="2">
        <v>0.0</v>
      </c>
      <c r="E69" s="2">
        <v>0.0</v>
      </c>
      <c r="G69" s="2">
        <v>1.0</v>
      </c>
    </row>
    <row r="70" ht="15.75" customHeight="1">
      <c r="A70" s="1">
        <v>68.0</v>
      </c>
      <c r="B70" s="2" t="s">
        <v>55</v>
      </c>
      <c r="C70" s="2">
        <v>0.0</v>
      </c>
      <c r="E70" s="2">
        <v>0.0</v>
      </c>
      <c r="G70" s="2">
        <v>1.0</v>
      </c>
    </row>
    <row r="71" ht="15.75" customHeight="1">
      <c r="A71" s="1">
        <v>69.0</v>
      </c>
      <c r="B71" s="2" t="s">
        <v>56</v>
      </c>
      <c r="C71" s="2">
        <v>0.0</v>
      </c>
      <c r="E71" s="2">
        <v>0.0</v>
      </c>
      <c r="G71" s="2">
        <v>1.0</v>
      </c>
    </row>
    <row r="72" ht="15.75" customHeight="1">
      <c r="A72" s="1">
        <v>70.0</v>
      </c>
      <c r="B72" s="2" t="s">
        <v>55</v>
      </c>
      <c r="C72" s="2">
        <v>0.0</v>
      </c>
      <c r="E72" s="2">
        <v>0.0</v>
      </c>
      <c r="G72" s="2">
        <v>1.0</v>
      </c>
    </row>
    <row r="73" ht="15.75" customHeight="1">
      <c r="A73" s="1">
        <v>71.0</v>
      </c>
      <c r="B73" s="2" t="s">
        <v>57</v>
      </c>
      <c r="C73" s="2">
        <v>0.0</v>
      </c>
      <c r="E73" s="2">
        <v>0.0</v>
      </c>
      <c r="G73" s="2">
        <v>1.0</v>
      </c>
    </row>
    <row r="74" ht="15.75" customHeight="1">
      <c r="A74" s="1">
        <v>72.0</v>
      </c>
      <c r="B74" s="2" t="s">
        <v>57</v>
      </c>
      <c r="C74" s="2">
        <v>0.0</v>
      </c>
      <c r="E74" s="2">
        <v>0.0</v>
      </c>
      <c r="G74" s="2">
        <v>1.0</v>
      </c>
    </row>
    <row r="75" ht="15.75" customHeight="1">
      <c r="A75" s="1">
        <v>73.0</v>
      </c>
      <c r="B75" s="2" t="s">
        <v>57</v>
      </c>
      <c r="C75" s="2">
        <v>0.0</v>
      </c>
      <c r="E75" s="2">
        <v>0.0</v>
      </c>
      <c r="G75" s="2">
        <v>1.0</v>
      </c>
    </row>
    <row r="76" ht="15.75" customHeight="1">
      <c r="A76" s="1">
        <v>74.0</v>
      </c>
      <c r="B76" s="2" t="s">
        <v>57</v>
      </c>
      <c r="C76" s="2">
        <v>0.0</v>
      </c>
      <c r="E76" s="2">
        <v>0.0</v>
      </c>
      <c r="G76" s="2">
        <v>1.0</v>
      </c>
    </row>
    <row r="77" ht="15.75" customHeight="1">
      <c r="A77" s="1">
        <v>75.0</v>
      </c>
      <c r="B77" s="2" t="s">
        <v>57</v>
      </c>
      <c r="C77" s="2">
        <v>0.0</v>
      </c>
      <c r="E77" s="2">
        <v>0.0</v>
      </c>
      <c r="G77" s="2">
        <v>1.0</v>
      </c>
    </row>
    <row r="78" ht="15.75" customHeight="1">
      <c r="A78" s="1">
        <v>76.0</v>
      </c>
      <c r="B78" s="2" t="s">
        <v>57</v>
      </c>
      <c r="C78" s="2">
        <v>0.0</v>
      </c>
      <c r="E78" s="2">
        <v>0.0</v>
      </c>
      <c r="G78" s="2">
        <v>1.0</v>
      </c>
    </row>
    <row r="79" ht="15.75" customHeight="1">
      <c r="A79" s="1">
        <v>77.0</v>
      </c>
      <c r="B79" s="2" t="s">
        <v>57</v>
      </c>
      <c r="C79" s="2">
        <v>0.0</v>
      </c>
      <c r="E79" s="2">
        <v>0.0</v>
      </c>
      <c r="G79" s="2">
        <v>1.0</v>
      </c>
    </row>
    <row r="80" ht="15.75" customHeight="1">
      <c r="A80" s="1">
        <v>78.0</v>
      </c>
      <c r="B80" s="2" t="s">
        <v>57</v>
      </c>
      <c r="C80" s="2">
        <v>0.0</v>
      </c>
      <c r="E80" s="2">
        <v>0.0</v>
      </c>
      <c r="G80" s="2">
        <v>1.0</v>
      </c>
    </row>
    <row r="81" ht="15.75" customHeight="1">
      <c r="A81" s="1">
        <v>79.0</v>
      </c>
      <c r="B81" s="2" t="s">
        <v>57</v>
      </c>
      <c r="C81" s="2">
        <v>0.0</v>
      </c>
      <c r="E81" s="2">
        <v>0.0</v>
      </c>
      <c r="G81" s="2">
        <v>1.0</v>
      </c>
    </row>
    <row r="82" ht="15.75" customHeight="1">
      <c r="A82" s="1">
        <v>80.0</v>
      </c>
      <c r="B82" s="2" t="s">
        <v>57</v>
      </c>
      <c r="C82" s="2">
        <v>0.0</v>
      </c>
      <c r="E82" s="2">
        <v>0.0</v>
      </c>
      <c r="G82" s="2">
        <v>1.0</v>
      </c>
    </row>
    <row r="83" ht="15.75" customHeight="1">
      <c r="A83" s="1">
        <v>81.0</v>
      </c>
      <c r="B83" s="2" t="s">
        <v>57</v>
      </c>
      <c r="C83" s="2">
        <v>0.0</v>
      </c>
      <c r="E83" s="2">
        <v>0.0</v>
      </c>
      <c r="G83" s="2">
        <v>1.0</v>
      </c>
    </row>
    <row r="84" ht="15.75" customHeight="1">
      <c r="A84" s="1">
        <v>82.0</v>
      </c>
      <c r="B84" s="2" t="s">
        <v>57</v>
      </c>
      <c r="C84" s="2">
        <v>0.0</v>
      </c>
      <c r="E84" s="2">
        <v>0.0</v>
      </c>
      <c r="G84" s="2">
        <v>1.0</v>
      </c>
    </row>
    <row r="85" ht="15.75" customHeight="1">
      <c r="A85" s="1">
        <v>83.0</v>
      </c>
      <c r="B85" s="2" t="s">
        <v>57</v>
      </c>
      <c r="C85" s="2">
        <v>0.0</v>
      </c>
      <c r="E85" s="2">
        <v>0.0</v>
      </c>
      <c r="G85" s="2">
        <v>1.0</v>
      </c>
    </row>
    <row r="86" ht="15.75" customHeight="1">
      <c r="A86" s="1">
        <v>84.0</v>
      </c>
      <c r="B86" s="2" t="s">
        <v>57</v>
      </c>
      <c r="C86" s="2">
        <v>0.0</v>
      </c>
      <c r="E86" s="2">
        <v>0.0</v>
      </c>
      <c r="G86" s="2">
        <v>1.0</v>
      </c>
    </row>
    <row r="87" ht="15.75" customHeight="1">
      <c r="A87" s="1">
        <v>85.0</v>
      </c>
      <c r="B87" s="2" t="s">
        <v>57</v>
      </c>
      <c r="C87" s="2">
        <v>0.0</v>
      </c>
      <c r="E87" s="2">
        <v>0.0</v>
      </c>
      <c r="G87" s="2">
        <v>1.0</v>
      </c>
    </row>
    <row r="88" ht="15.75" customHeight="1">
      <c r="A88" s="1">
        <v>86.0</v>
      </c>
      <c r="B88" s="2" t="s">
        <v>57</v>
      </c>
      <c r="C88" s="2">
        <v>0.0</v>
      </c>
      <c r="E88" s="2">
        <v>0.0</v>
      </c>
      <c r="G88" s="2">
        <v>1.0</v>
      </c>
    </row>
    <row r="89" ht="15.75" customHeight="1">
      <c r="A89" s="1">
        <v>87.0</v>
      </c>
      <c r="B89" s="2" t="s">
        <v>57</v>
      </c>
      <c r="C89" s="2">
        <v>0.0</v>
      </c>
      <c r="E89" s="2">
        <v>0.0</v>
      </c>
      <c r="G89" s="2">
        <v>1.0</v>
      </c>
    </row>
    <row r="90" ht="15.75" customHeight="1">
      <c r="A90" s="1">
        <v>88.0</v>
      </c>
      <c r="B90" s="2" t="s">
        <v>57</v>
      </c>
      <c r="C90" s="2">
        <v>0.0</v>
      </c>
      <c r="E90" s="2">
        <v>0.0</v>
      </c>
      <c r="G90" s="2">
        <v>1.0</v>
      </c>
    </row>
    <row r="91" ht="15.75" customHeight="1">
      <c r="A91" s="1">
        <v>89.0</v>
      </c>
      <c r="B91" s="2" t="s">
        <v>57</v>
      </c>
      <c r="C91" s="2">
        <v>0.0</v>
      </c>
      <c r="E91" s="2">
        <v>0.0</v>
      </c>
      <c r="G91" s="2">
        <v>1.0</v>
      </c>
    </row>
    <row r="92" ht="15.75" customHeight="1">
      <c r="A92" s="1">
        <v>90.0</v>
      </c>
      <c r="B92" s="2" t="s">
        <v>57</v>
      </c>
      <c r="C92" s="2">
        <v>0.0</v>
      </c>
      <c r="E92" s="2">
        <v>0.0</v>
      </c>
      <c r="G92" s="2">
        <v>1.0</v>
      </c>
    </row>
    <row r="93" ht="15.75" customHeight="1">
      <c r="A93" s="1">
        <v>91.0</v>
      </c>
      <c r="B93" s="2" t="s">
        <v>57</v>
      </c>
      <c r="C93" s="2">
        <v>0.0</v>
      </c>
      <c r="E93" s="2">
        <v>0.0</v>
      </c>
      <c r="G93" s="2">
        <v>1.0</v>
      </c>
    </row>
    <row r="94" ht="15.75" customHeight="1">
      <c r="A94" s="1">
        <v>92.0</v>
      </c>
      <c r="C94" s="2">
        <v>0.0</v>
      </c>
      <c r="E94" s="2">
        <v>0.0</v>
      </c>
      <c r="G94" s="2">
        <v>1.0</v>
      </c>
    </row>
    <row r="95" ht="15.75" customHeight="1">
      <c r="A95" s="1">
        <v>93.0</v>
      </c>
      <c r="B95" s="2" t="s">
        <v>57</v>
      </c>
      <c r="C95" s="2">
        <v>0.0</v>
      </c>
      <c r="E95" s="2">
        <v>0.0</v>
      </c>
      <c r="G95" s="2">
        <v>1.0</v>
      </c>
    </row>
    <row r="96" ht="15.75" customHeight="1">
      <c r="A96" s="1">
        <v>94.0</v>
      </c>
      <c r="B96" s="2" t="s">
        <v>57</v>
      </c>
      <c r="C96" s="2">
        <v>0.0</v>
      </c>
      <c r="E96" s="2">
        <v>0.0</v>
      </c>
      <c r="G96" s="2">
        <v>1.0</v>
      </c>
    </row>
    <row r="97" ht="15.75" customHeight="1">
      <c r="A97" s="1">
        <v>95.0</v>
      </c>
      <c r="B97" s="2" t="s">
        <v>57</v>
      </c>
      <c r="C97" s="2">
        <v>0.0</v>
      </c>
      <c r="E97" s="2">
        <v>0.0</v>
      </c>
      <c r="G97" s="2">
        <v>1.0</v>
      </c>
    </row>
    <row r="98" ht="15.75" customHeight="1">
      <c r="A98" s="1">
        <v>96.0</v>
      </c>
      <c r="B98" s="2" t="s">
        <v>57</v>
      </c>
      <c r="C98" s="2">
        <v>0.0</v>
      </c>
      <c r="E98" s="2">
        <v>0.0</v>
      </c>
      <c r="G98" s="2">
        <v>1.0</v>
      </c>
    </row>
    <row r="99" ht="15.75" customHeight="1">
      <c r="A99" s="1">
        <v>97.0</v>
      </c>
      <c r="B99" s="2" t="s">
        <v>57</v>
      </c>
      <c r="C99" s="2">
        <v>0.0</v>
      </c>
      <c r="E99" s="2">
        <v>0.0</v>
      </c>
      <c r="G99" s="2">
        <v>1.0</v>
      </c>
    </row>
    <row r="100" ht="15.75" customHeight="1">
      <c r="A100" s="1">
        <v>98.0</v>
      </c>
      <c r="B100" s="2" t="s">
        <v>57</v>
      </c>
      <c r="C100" s="2">
        <v>0.0</v>
      </c>
      <c r="E100" s="2">
        <v>0.0</v>
      </c>
      <c r="G100" s="2">
        <v>1.0</v>
      </c>
    </row>
    <row r="101" ht="15.75" customHeight="1">
      <c r="A101" s="1">
        <v>99.0</v>
      </c>
      <c r="B101" s="2" t="s">
        <v>57</v>
      </c>
      <c r="C101" s="2">
        <v>0.0</v>
      </c>
      <c r="E101" s="2">
        <v>0.0</v>
      </c>
      <c r="G101" s="2">
        <v>1.0</v>
      </c>
    </row>
    <row r="102" ht="15.75" customHeight="1">
      <c r="A102" s="1">
        <v>100.0</v>
      </c>
      <c r="B102" s="2" t="s">
        <v>57</v>
      </c>
      <c r="C102" s="2">
        <v>0.0</v>
      </c>
      <c r="E102" s="2">
        <v>0.0</v>
      </c>
      <c r="G102" s="2">
        <v>1.0</v>
      </c>
    </row>
    <row r="103" ht="15.75" customHeight="1">
      <c r="A103" s="1">
        <v>101.0</v>
      </c>
      <c r="B103" s="2" t="s">
        <v>57</v>
      </c>
      <c r="C103" s="2">
        <v>0.0</v>
      </c>
      <c r="E103" s="2">
        <v>0.0</v>
      </c>
      <c r="G103" s="2">
        <v>1.0</v>
      </c>
    </row>
    <row r="104" ht="15.75" customHeight="1">
      <c r="A104" s="1">
        <v>102.0</v>
      </c>
      <c r="B104" s="2" t="s">
        <v>57</v>
      </c>
      <c r="C104" s="2">
        <v>0.0</v>
      </c>
      <c r="E104" s="2">
        <v>0.0</v>
      </c>
      <c r="G104" s="2">
        <v>1.0</v>
      </c>
    </row>
    <row r="105" ht="15.75" customHeight="1">
      <c r="A105" s="1">
        <v>103.0</v>
      </c>
      <c r="B105" s="2" t="s">
        <v>57</v>
      </c>
      <c r="C105" s="2">
        <v>0.0</v>
      </c>
      <c r="E105" s="2">
        <v>0.0</v>
      </c>
      <c r="G105" s="2">
        <v>1.0</v>
      </c>
    </row>
    <row r="106" ht="15.75" customHeight="1">
      <c r="A106" s="1">
        <v>104.0</v>
      </c>
      <c r="B106" s="2" t="s">
        <v>57</v>
      </c>
      <c r="C106" s="2">
        <v>0.0</v>
      </c>
      <c r="E106" s="2">
        <v>0.0</v>
      </c>
      <c r="G106" s="2">
        <v>1.0</v>
      </c>
    </row>
    <row r="107" ht="15.75" customHeight="1">
      <c r="A107" s="1">
        <v>105.0</v>
      </c>
      <c r="B107" s="2" t="s">
        <v>57</v>
      </c>
      <c r="C107" s="2">
        <v>0.0</v>
      </c>
      <c r="E107" s="2">
        <v>0.0</v>
      </c>
      <c r="G107" s="2">
        <v>1.0</v>
      </c>
    </row>
    <row r="108" ht="15.75" customHeight="1">
      <c r="A108" s="1">
        <v>106.0</v>
      </c>
      <c r="B108" s="2" t="s">
        <v>57</v>
      </c>
      <c r="C108" s="2">
        <v>0.0</v>
      </c>
      <c r="E108" s="2">
        <v>0.0</v>
      </c>
      <c r="G108" s="2">
        <v>1.0</v>
      </c>
    </row>
    <row r="109" ht="15.75" customHeight="1">
      <c r="A109" s="1">
        <v>107.0</v>
      </c>
      <c r="B109" s="2" t="s">
        <v>57</v>
      </c>
      <c r="C109" s="2">
        <v>0.0</v>
      </c>
      <c r="E109" s="2">
        <v>0.0</v>
      </c>
      <c r="G109" s="2">
        <v>1.0</v>
      </c>
    </row>
    <row r="110" ht="15.75" customHeight="1">
      <c r="A110" s="1">
        <v>108.0</v>
      </c>
      <c r="B110" s="2" t="s">
        <v>57</v>
      </c>
      <c r="C110" s="2">
        <v>0.0</v>
      </c>
      <c r="E110" s="2">
        <v>0.0</v>
      </c>
      <c r="G110" s="2">
        <v>1.0</v>
      </c>
    </row>
    <row r="111" ht="15.75" customHeight="1">
      <c r="A111" s="1">
        <v>109.0</v>
      </c>
      <c r="B111" s="2" t="s">
        <v>57</v>
      </c>
      <c r="C111" s="2">
        <v>0.0</v>
      </c>
      <c r="E111" s="2">
        <v>0.0</v>
      </c>
      <c r="G111" s="2">
        <v>1.0</v>
      </c>
    </row>
    <row r="112" ht="15.75" customHeight="1">
      <c r="A112" s="1">
        <v>110.0</v>
      </c>
      <c r="B112" s="2" t="s">
        <v>57</v>
      </c>
      <c r="C112" s="2">
        <v>0.0</v>
      </c>
      <c r="E112" s="2">
        <v>0.0</v>
      </c>
      <c r="G112" s="2">
        <v>1.0</v>
      </c>
    </row>
    <row r="113" ht="15.75" customHeight="1">
      <c r="A113" s="1">
        <v>111.0</v>
      </c>
      <c r="B113" s="2" t="s">
        <v>57</v>
      </c>
      <c r="C113" s="2">
        <v>0.0</v>
      </c>
      <c r="E113" s="2">
        <v>0.0</v>
      </c>
      <c r="G113" s="2">
        <v>1.0</v>
      </c>
    </row>
    <row r="114" ht="15.75" customHeight="1">
      <c r="A114" s="1">
        <v>112.0</v>
      </c>
      <c r="B114" s="2" t="s">
        <v>57</v>
      </c>
      <c r="C114" s="2">
        <v>0.0</v>
      </c>
      <c r="E114" s="2">
        <v>0.0</v>
      </c>
      <c r="G114" s="2">
        <v>1.0</v>
      </c>
    </row>
    <row r="115" ht="15.75" customHeight="1">
      <c r="A115" s="1">
        <v>113.0</v>
      </c>
      <c r="B115" s="2" t="s">
        <v>57</v>
      </c>
      <c r="C115" s="2">
        <v>0.0</v>
      </c>
      <c r="E115" s="2">
        <v>0.0</v>
      </c>
      <c r="G115" s="2">
        <v>1.0</v>
      </c>
    </row>
    <row r="116" ht="15.75" customHeight="1">
      <c r="A116" s="1">
        <v>114.0</v>
      </c>
      <c r="B116" s="2" t="s">
        <v>57</v>
      </c>
      <c r="C116" s="2">
        <v>0.0</v>
      </c>
      <c r="E116" s="2">
        <v>0.0</v>
      </c>
      <c r="G116" s="2">
        <v>1.0</v>
      </c>
    </row>
    <row r="117" ht="15.75" customHeight="1">
      <c r="A117" s="1">
        <v>115.0</v>
      </c>
      <c r="B117" s="2" t="s">
        <v>57</v>
      </c>
      <c r="C117" s="2">
        <v>0.0</v>
      </c>
      <c r="E117" s="2">
        <v>0.0</v>
      </c>
      <c r="G117" s="2">
        <v>1.0</v>
      </c>
    </row>
    <row r="118" ht="15.75" customHeight="1">
      <c r="A118" s="1">
        <v>116.0</v>
      </c>
      <c r="B118" s="2" t="s">
        <v>57</v>
      </c>
      <c r="C118" s="2">
        <v>0.0</v>
      </c>
      <c r="E118" s="2">
        <v>0.0</v>
      </c>
      <c r="G118" s="2">
        <v>1.0</v>
      </c>
    </row>
    <row r="119" ht="15.75" customHeight="1">
      <c r="A119" s="1">
        <v>117.0</v>
      </c>
      <c r="B119" s="2" t="s">
        <v>57</v>
      </c>
      <c r="C119" s="2">
        <v>0.0</v>
      </c>
      <c r="E119" s="2">
        <v>0.0</v>
      </c>
      <c r="G119" s="2">
        <v>1.0</v>
      </c>
    </row>
    <row r="120" ht="15.75" customHeight="1">
      <c r="A120" s="1">
        <v>118.0</v>
      </c>
      <c r="B120" s="2" t="s">
        <v>57</v>
      </c>
      <c r="C120" s="2">
        <v>0.0</v>
      </c>
      <c r="E120" s="2">
        <v>0.0</v>
      </c>
      <c r="G120" s="2">
        <v>1.0</v>
      </c>
    </row>
    <row r="121" ht="15.75" customHeight="1">
      <c r="A121" s="1">
        <v>119.0</v>
      </c>
      <c r="B121" s="2" t="s">
        <v>57</v>
      </c>
      <c r="C121" s="2">
        <v>0.0</v>
      </c>
      <c r="E121" s="2">
        <v>0.0</v>
      </c>
      <c r="G121" s="2">
        <v>1.0</v>
      </c>
    </row>
    <row r="122" ht="15.75" customHeight="1">
      <c r="A122" s="1">
        <v>120.0</v>
      </c>
      <c r="B122" s="2" t="s">
        <v>55</v>
      </c>
      <c r="C122" s="2">
        <v>0.0</v>
      </c>
      <c r="E122" s="2">
        <v>0.0</v>
      </c>
      <c r="G122" s="2">
        <v>1.0</v>
      </c>
    </row>
    <row r="123" ht="15.75" customHeight="1">
      <c r="A123" s="1">
        <v>121.0</v>
      </c>
      <c r="B123" s="2" t="s">
        <v>55</v>
      </c>
      <c r="C123" s="2">
        <v>0.0</v>
      </c>
      <c r="E123" s="2">
        <v>0.0</v>
      </c>
      <c r="G123" s="2">
        <v>1.0</v>
      </c>
    </row>
    <row r="124" ht="15.75" customHeight="1">
      <c r="A124" s="1">
        <v>122.0</v>
      </c>
      <c r="B124" s="2" t="s">
        <v>55</v>
      </c>
      <c r="C124" s="2">
        <v>0.0</v>
      </c>
      <c r="E124" s="2">
        <v>0.0</v>
      </c>
      <c r="G124" s="2">
        <v>1.0</v>
      </c>
    </row>
    <row r="125" ht="15.75" customHeight="1">
      <c r="A125" s="1">
        <v>123.0</v>
      </c>
      <c r="B125" s="2" t="s">
        <v>55</v>
      </c>
      <c r="C125" s="2">
        <v>0.0</v>
      </c>
      <c r="E125" s="2">
        <v>0.0</v>
      </c>
      <c r="G125" s="2">
        <v>1.0</v>
      </c>
    </row>
    <row r="126" ht="15.75" customHeight="1">
      <c r="A126" s="1">
        <v>124.0</v>
      </c>
      <c r="B126" s="2" t="s">
        <v>55</v>
      </c>
      <c r="C126" s="2">
        <v>0.0</v>
      </c>
      <c r="E126" s="2">
        <v>0.0</v>
      </c>
      <c r="G126" s="2">
        <v>1.0</v>
      </c>
    </row>
    <row r="127" ht="15.75" customHeight="1">
      <c r="A127" s="1">
        <v>125.0</v>
      </c>
      <c r="B127" s="2" t="s">
        <v>55</v>
      </c>
      <c r="C127" s="2">
        <v>0.0</v>
      </c>
      <c r="E127" s="2">
        <v>0.0</v>
      </c>
      <c r="G127" s="2">
        <v>1.0</v>
      </c>
    </row>
    <row r="128" ht="15.75" customHeight="1">
      <c r="A128" s="1">
        <v>126.0</v>
      </c>
      <c r="B128" s="2" t="s">
        <v>55</v>
      </c>
      <c r="C128" s="2">
        <v>0.0</v>
      </c>
      <c r="E128" s="2">
        <v>0.0</v>
      </c>
      <c r="G128" s="2">
        <v>1.0</v>
      </c>
    </row>
    <row r="129" ht="15.75" customHeight="1">
      <c r="A129" s="1">
        <v>127.0</v>
      </c>
      <c r="B129" s="2" t="s">
        <v>55</v>
      </c>
      <c r="C129" s="2">
        <v>0.0</v>
      </c>
      <c r="E129" s="2">
        <v>0.0</v>
      </c>
      <c r="G129" s="2">
        <v>1.0</v>
      </c>
    </row>
    <row r="130" ht="15.75" customHeight="1">
      <c r="A130" s="1">
        <v>128.0</v>
      </c>
      <c r="B130" s="2" t="s">
        <v>55</v>
      </c>
      <c r="C130" s="2">
        <v>0.0</v>
      </c>
      <c r="E130" s="2">
        <v>0.0</v>
      </c>
      <c r="G130" s="2">
        <v>1.0</v>
      </c>
    </row>
    <row r="131" ht="15.75" customHeight="1">
      <c r="A131" s="1">
        <v>129.0</v>
      </c>
      <c r="B131" s="2" t="s">
        <v>55</v>
      </c>
      <c r="C131" s="2">
        <v>0.0</v>
      </c>
      <c r="E131" s="2">
        <v>0.0</v>
      </c>
      <c r="G131" s="2">
        <v>1.0</v>
      </c>
    </row>
    <row r="132" ht="15.75" customHeight="1">
      <c r="A132" s="1">
        <v>130.0</v>
      </c>
      <c r="B132" s="2" t="s">
        <v>55</v>
      </c>
      <c r="C132" s="2">
        <v>0.0</v>
      </c>
      <c r="E132" s="2">
        <v>0.0</v>
      </c>
      <c r="G132" s="2">
        <v>1.0</v>
      </c>
    </row>
    <row r="133" ht="15.75" customHeight="1">
      <c r="A133" s="1">
        <v>131.0</v>
      </c>
      <c r="B133" s="2" t="s">
        <v>55</v>
      </c>
      <c r="C133" s="2">
        <v>0.0</v>
      </c>
      <c r="E133" s="2">
        <v>0.0</v>
      </c>
      <c r="G133" s="2">
        <v>1.0</v>
      </c>
    </row>
    <row r="134" ht="15.75" customHeight="1">
      <c r="A134" s="1">
        <v>132.0</v>
      </c>
      <c r="B134" s="2" t="s">
        <v>55</v>
      </c>
      <c r="C134" s="2">
        <v>0.0</v>
      </c>
      <c r="E134" s="2">
        <v>0.0</v>
      </c>
      <c r="G134" s="2">
        <v>1.0</v>
      </c>
    </row>
    <row r="135" ht="15.75" customHeight="1">
      <c r="A135" s="1">
        <v>133.0</v>
      </c>
      <c r="B135" s="2" t="s">
        <v>55</v>
      </c>
      <c r="C135" s="2">
        <v>0.0</v>
      </c>
      <c r="E135" s="2">
        <v>0.0</v>
      </c>
      <c r="G135" s="2">
        <v>1.0</v>
      </c>
    </row>
    <row r="136" ht="15.75" customHeight="1">
      <c r="A136" s="1">
        <v>134.0</v>
      </c>
      <c r="B136" s="2" t="s">
        <v>55</v>
      </c>
      <c r="C136" s="2">
        <v>0.0</v>
      </c>
      <c r="E136" s="2">
        <v>0.0</v>
      </c>
      <c r="G136" s="2">
        <v>1.0</v>
      </c>
    </row>
    <row r="137" ht="15.75" customHeight="1">
      <c r="A137" s="1">
        <v>135.0</v>
      </c>
      <c r="B137" s="2" t="s">
        <v>55</v>
      </c>
      <c r="C137" s="2">
        <v>0.0</v>
      </c>
      <c r="E137" s="2">
        <v>0.0</v>
      </c>
      <c r="G137" s="2">
        <v>1.0</v>
      </c>
    </row>
    <row r="138" ht="15.75" customHeight="1">
      <c r="A138" s="1">
        <v>136.0</v>
      </c>
      <c r="B138" s="2" t="s">
        <v>55</v>
      </c>
      <c r="C138" s="2">
        <v>0.0</v>
      </c>
      <c r="E138" s="2">
        <v>0.0</v>
      </c>
      <c r="G138" s="2">
        <v>1.0</v>
      </c>
    </row>
    <row r="139" ht="15.75" customHeight="1">
      <c r="A139" s="1">
        <v>137.0</v>
      </c>
      <c r="B139" s="2" t="s">
        <v>55</v>
      </c>
      <c r="C139" s="2">
        <v>0.0</v>
      </c>
      <c r="E139" s="2">
        <v>0.0</v>
      </c>
      <c r="G139" s="2">
        <v>1.0</v>
      </c>
    </row>
    <row r="140" ht="15.75" customHeight="1">
      <c r="A140" s="1">
        <v>138.0</v>
      </c>
      <c r="B140" s="2" t="s">
        <v>55</v>
      </c>
      <c r="C140" s="2">
        <v>0.0</v>
      </c>
      <c r="E140" s="2">
        <v>0.0</v>
      </c>
      <c r="G140" s="2">
        <v>1.0</v>
      </c>
    </row>
    <row r="141" ht="15.75" customHeight="1">
      <c r="A141" s="1">
        <v>139.0</v>
      </c>
      <c r="B141" s="2" t="s">
        <v>55</v>
      </c>
      <c r="C141" s="2">
        <v>0.0</v>
      </c>
      <c r="E141" s="2">
        <v>0.0</v>
      </c>
      <c r="G141" s="2">
        <v>1.0</v>
      </c>
    </row>
    <row r="142" ht="15.75" customHeight="1">
      <c r="A142" s="1">
        <v>140.0</v>
      </c>
      <c r="B142" s="2" t="s">
        <v>58</v>
      </c>
      <c r="C142" s="2">
        <v>0.0</v>
      </c>
      <c r="E142" s="2">
        <v>0.0</v>
      </c>
      <c r="G142" s="2">
        <v>1.0</v>
      </c>
    </row>
    <row r="143" ht="15.75" customHeight="1">
      <c r="A143" s="1">
        <v>141.0</v>
      </c>
      <c r="B143" s="2" t="s">
        <v>58</v>
      </c>
      <c r="C143" s="2">
        <v>0.0</v>
      </c>
      <c r="E143" s="2">
        <v>0.0</v>
      </c>
      <c r="G143" s="2">
        <v>1.0</v>
      </c>
    </row>
    <row r="144" ht="15.75" customHeight="1">
      <c r="A144" s="1">
        <v>142.0</v>
      </c>
      <c r="B144" s="2" t="s">
        <v>57</v>
      </c>
      <c r="C144" s="2">
        <v>0.0</v>
      </c>
      <c r="E144" s="2">
        <v>0.0</v>
      </c>
      <c r="G144" s="2">
        <v>1.0</v>
      </c>
    </row>
    <row r="145" ht="15.75" customHeight="1">
      <c r="A145" s="1">
        <v>143.0</v>
      </c>
      <c r="B145" s="2" t="s">
        <v>57</v>
      </c>
      <c r="C145" s="2">
        <v>0.0</v>
      </c>
      <c r="E145" s="2">
        <v>0.0</v>
      </c>
      <c r="G145" s="2">
        <v>1.0</v>
      </c>
    </row>
    <row r="146" ht="15.75" customHeight="1">
      <c r="A146" s="1">
        <v>144.0</v>
      </c>
      <c r="B146" s="2" t="s">
        <v>55</v>
      </c>
      <c r="C146" s="2">
        <v>0.0</v>
      </c>
      <c r="E146" s="2">
        <v>0.0</v>
      </c>
      <c r="G146" s="2">
        <v>1.0</v>
      </c>
    </row>
    <row r="147" ht="15.75" customHeight="1">
      <c r="A147" s="1">
        <v>145.0</v>
      </c>
      <c r="C147" s="2">
        <v>0.0</v>
      </c>
      <c r="E147" s="2">
        <v>0.0</v>
      </c>
      <c r="G147" s="2" t="s">
        <v>20</v>
      </c>
    </row>
    <row r="148" ht="15.75" customHeight="1">
      <c r="A148" s="1">
        <v>146.0</v>
      </c>
      <c r="B148" s="2" t="s">
        <v>59</v>
      </c>
      <c r="C148" s="2">
        <v>0.0</v>
      </c>
      <c r="E148" s="2">
        <v>0.0</v>
      </c>
      <c r="G148" s="2">
        <v>1.0</v>
      </c>
    </row>
    <row r="149" ht="15.75" customHeight="1">
      <c r="A149" s="1">
        <v>147.0</v>
      </c>
      <c r="B149" s="2" t="s">
        <v>60</v>
      </c>
      <c r="C149" s="2">
        <v>0.0</v>
      </c>
      <c r="E149" s="2">
        <v>0.0</v>
      </c>
      <c r="G149" s="2">
        <v>1.0</v>
      </c>
    </row>
    <row r="150" ht="15.75" customHeight="1">
      <c r="A150" s="1">
        <v>148.0</v>
      </c>
      <c r="B150" s="2" t="s">
        <v>61</v>
      </c>
      <c r="C150" s="2">
        <v>0.0</v>
      </c>
      <c r="E150" s="2">
        <v>0.0</v>
      </c>
      <c r="G150" s="2" t="s">
        <v>20</v>
      </c>
    </row>
    <row r="151" ht="15.75" customHeight="1">
      <c r="A151" s="1">
        <v>149.0</v>
      </c>
      <c r="B151" s="2" t="s">
        <v>62</v>
      </c>
      <c r="C151" s="2">
        <v>0.0</v>
      </c>
      <c r="E151" s="2">
        <v>0.0</v>
      </c>
      <c r="G151" s="2">
        <v>1.0</v>
      </c>
    </row>
    <row r="152" ht="15.75" customHeight="1">
      <c r="A152" s="1">
        <v>150.0</v>
      </c>
      <c r="B152" s="2" t="s">
        <v>63</v>
      </c>
      <c r="C152" s="2">
        <v>0.0</v>
      </c>
      <c r="E152" s="2">
        <v>0.0</v>
      </c>
      <c r="G152" s="2">
        <v>1.0</v>
      </c>
    </row>
    <row r="153" ht="15.75" customHeight="1">
      <c r="A153" s="1">
        <v>151.0</v>
      </c>
      <c r="C153" s="2">
        <v>0.0</v>
      </c>
      <c r="E153" s="2">
        <v>0.0</v>
      </c>
      <c r="G153" s="2" t="s">
        <v>20</v>
      </c>
    </row>
    <row r="154" ht="15.75" customHeight="1">
      <c r="A154" s="1">
        <v>152.0</v>
      </c>
      <c r="B154" s="2" t="s">
        <v>64</v>
      </c>
      <c r="C154" s="2">
        <v>0.0</v>
      </c>
      <c r="E154" s="2">
        <v>0.0</v>
      </c>
      <c r="G154" s="2">
        <v>1.0</v>
      </c>
    </row>
    <row r="155" ht="15.75" customHeight="1">
      <c r="A155" s="1">
        <v>153.0</v>
      </c>
      <c r="B155" s="2" t="s">
        <v>65</v>
      </c>
      <c r="C155" s="2">
        <v>0.0</v>
      </c>
      <c r="E155" s="2">
        <v>0.0</v>
      </c>
      <c r="G155" s="2">
        <v>0.0</v>
      </c>
    </row>
    <row r="156" ht="15.75" customHeight="1">
      <c r="A156" s="1">
        <v>154.0</v>
      </c>
      <c r="B156" s="2" t="s">
        <v>66</v>
      </c>
      <c r="C156" s="2">
        <v>0.0</v>
      </c>
      <c r="E156" s="2">
        <v>0.0</v>
      </c>
      <c r="G156" s="2">
        <v>1.0</v>
      </c>
    </row>
    <row r="157" ht="15.75" customHeight="1">
      <c r="A157" s="1">
        <v>155.0</v>
      </c>
      <c r="B157" s="2" t="s">
        <v>67</v>
      </c>
      <c r="C157" s="2">
        <v>0.0</v>
      </c>
      <c r="E157" s="2">
        <v>0.0</v>
      </c>
      <c r="G157" s="2" t="s">
        <v>20</v>
      </c>
    </row>
    <row r="158" ht="15.75" customHeight="1">
      <c r="A158" s="1">
        <v>156.0</v>
      </c>
      <c r="B158" s="2" t="s">
        <v>68</v>
      </c>
      <c r="C158" s="2">
        <v>0.0</v>
      </c>
      <c r="E158" s="2">
        <v>0.0</v>
      </c>
      <c r="G158" s="2">
        <v>1.0</v>
      </c>
    </row>
    <row r="159" ht="15.75" customHeight="1">
      <c r="A159" s="1">
        <v>157.0</v>
      </c>
      <c r="B159" s="2" t="s">
        <v>69</v>
      </c>
      <c r="C159" s="2">
        <v>0.0</v>
      </c>
      <c r="E159" s="2">
        <v>0.0</v>
      </c>
      <c r="G159" s="2">
        <v>1.0</v>
      </c>
    </row>
    <row r="160" ht="15.75" customHeight="1">
      <c r="A160" s="1">
        <v>158.0</v>
      </c>
      <c r="B160" s="2" t="s">
        <v>70</v>
      </c>
      <c r="C160" s="2">
        <v>0.0</v>
      </c>
      <c r="E160" s="2">
        <v>0.0</v>
      </c>
      <c r="G160" s="2">
        <v>1.0</v>
      </c>
    </row>
    <row r="161" ht="15.75" customHeight="1">
      <c r="A161" s="1">
        <v>159.0</v>
      </c>
      <c r="B161" s="2" t="s">
        <v>71</v>
      </c>
      <c r="C161" s="2">
        <v>0.0</v>
      </c>
      <c r="E161" s="2">
        <v>0.0</v>
      </c>
      <c r="G161" s="2">
        <v>1.0</v>
      </c>
    </row>
    <row r="162" ht="15.75" customHeight="1">
      <c r="A162" s="1">
        <v>160.0</v>
      </c>
      <c r="B162" s="2" t="s">
        <v>72</v>
      </c>
      <c r="C162" s="2">
        <v>0.0</v>
      </c>
      <c r="E162" s="2">
        <v>0.0</v>
      </c>
      <c r="G162" s="2">
        <v>0.0</v>
      </c>
    </row>
    <row r="163" ht="15.75" customHeight="1">
      <c r="A163" s="1">
        <v>161.0</v>
      </c>
      <c r="B163" s="2" t="s">
        <v>73</v>
      </c>
      <c r="C163" s="2">
        <v>0.0</v>
      </c>
      <c r="E163" s="2">
        <v>0.0</v>
      </c>
      <c r="G163" s="2">
        <v>1.0</v>
      </c>
    </row>
    <row r="164" ht="15.75" customHeight="1">
      <c r="A164" s="1">
        <v>162.0</v>
      </c>
      <c r="B164" s="2" t="s">
        <v>74</v>
      </c>
      <c r="C164" s="2">
        <v>0.0</v>
      </c>
      <c r="E164" s="2">
        <v>0.0</v>
      </c>
      <c r="G164" s="2">
        <v>1.0</v>
      </c>
    </row>
    <row r="165" ht="15.75" customHeight="1">
      <c r="A165" s="1">
        <v>163.0</v>
      </c>
      <c r="B165" s="2" t="s">
        <v>75</v>
      </c>
      <c r="C165" s="2">
        <v>0.0</v>
      </c>
      <c r="E165" s="2">
        <v>0.0</v>
      </c>
      <c r="G165" s="2">
        <v>1.0</v>
      </c>
    </row>
    <row r="166" ht="15.75" customHeight="1">
      <c r="A166" s="1">
        <v>164.0</v>
      </c>
      <c r="B166" s="2" t="s">
        <v>76</v>
      </c>
      <c r="C166" s="2">
        <v>0.0</v>
      </c>
      <c r="E166" s="2">
        <v>0.0</v>
      </c>
      <c r="G166" s="2" t="s">
        <v>20</v>
      </c>
    </row>
    <row r="167" ht="15.75" customHeight="1">
      <c r="A167" s="1">
        <v>165.0</v>
      </c>
      <c r="B167" s="2" t="s">
        <v>77</v>
      </c>
      <c r="C167" s="2">
        <v>0.0</v>
      </c>
      <c r="E167" s="2">
        <v>0.0</v>
      </c>
      <c r="G167" s="2">
        <v>1.0</v>
      </c>
    </row>
    <row r="168" ht="15.75" customHeight="1">
      <c r="A168" s="1">
        <v>166.0</v>
      </c>
      <c r="B168" s="2" t="s">
        <v>78</v>
      </c>
      <c r="C168" s="2">
        <v>0.0</v>
      </c>
      <c r="E168" s="2">
        <v>0.0</v>
      </c>
      <c r="G168" s="2">
        <v>1.0</v>
      </c>
    </row>
    <row r="169" ht="15.75" customHeight="1">
      <c r="A169" s="1">
        <v>167.0</v>
      </c>
      <c r="B169" s="2" t="s">
        <v>79</v>
      </c>
      <c r="C169" s="2">
        <v>0.0</v>
      </c>
      <c r="E169" s="2">
        <v>0.0</v>
      </c>
      <c r="G169" s="2">
        <v>1.0</v>
      </c>
    </row>
    <row r="170" ht="15.75" customHeight="1">
      <c r="A170" s="1">
        <v>168.0</v>
      </c>
      <c r="B170" s="2" t="s">
        <v>80</v>
      </c>
      <c r="C170" s="2">
        <v>0.0</v>
      </c>
      <c r="E170" s="2">
        <v>0.0</v>
      </c>
      <c r="G170" s="2">
        <v>0.0</v>
      </c>
    </row>
    <row r="171" ht="15.75" customHeight="1">
      <c r="A171" s="1">
        <v>169.0</v>
      </c>
      <c r="B171" s="2" t="s">
        <v>81</v>
      </c>
      <c r="C171" s="2">
        <v>0.0</v>
      </c>
      <c r="E171" s="2">
        <v>0.0</v>
      </c>
      <c r="G171" s="2">
        <v>1.0</v>
      </c>
    </row>
    <row r="172" ht="15.75" customHeight="1">
      <c r="A172" s="1">
        <v>170.0</v>
      </c>
      <c r="B172" s="2" t="s">
        <v>82</v>
      </c>
      <c r="C172" s="2">
        <v>0.0</v>
      </c>
      <c r="E172" s="2">
        <v>0.0</v>
      </c>
      <c r="G172" s="2">
        <v>0.0</v>
      </c>
    </row>
    <row r="173" ht="15.75" customHeight="1">
      <c r="A173" s="1">
        <v>171.0</v>
      </c>
      <c r="B173" s="2" t="s">
        <v>83</v>
      </c>
      <c r="C173" s="2">
        <v>0.0</v>
      </c>
      <c r="E173" s="2">
        <v>0.0</v>
      </c>
      <c r="G173" s="2">
        <v>1.0</v>
      </c>
    </row>
    <row r="174" ht="15.75" customHeight="1">
      <c r="A174" s="1">
        <v>172.0</v>
      </c>
      <c r="B174" s="2" t="s">
        <v>84</v>
      </c>
      <c r="C174" s="2">
        <v>0.0</v>
      </c>
      <c r="E174" s="2">
        <v>0.0</v>
      </c>
      <c r="G174" s="2">
        <v>1.0</v>
      </c>
    </row>
    <row r="175" ht="15.75" customHeight="1">
      <c r="A175" s="1">
        <v>173.0</v>
      </c>
      <c r="B175" s="2" t="s">
        <v>85</v>
      </c>
      <c r="C175" s="2">
        <v>0.0</v>
      </c>
      <c r="E175" s="2">
        <v>0.0</v>
      </c>
      <c r="G175" s="2">
        <v>1.0</v>
      </c>
    </row>
    <row r="176" ht="15.75" customHeight="1">
      <c r="A176" s="1">
        <v>174.0</v>
      </c>
      <c r="B176" s="2" t="s">
        <v>86</v>
      </c>
      <c r="C176" s="2">
        <v>1.0</v>
      </c>
      <c r="D176" s="2" t="s">
        <v>87</v>
      </c>
      <c r="E176" s="2">
        <v>0.0</v>
      </c>
      <c r="G176" s="2">
        <v>1.0</v>
      </c>
    </row>
    <row r="177" ht="15.75" customHeight="1">
      <c r="A177" s="1">
        <v>175.0</v>
      </c>
      <c r="B177" s="2" t="s">
        <v>88</v>
      </c>
      <c r="C177" s="2">
        <v>0.0</v>
      </c>
      <c r="E177" s="2">
        <v>0.0</v>
      </c>
      <c r="G177" s="2">
        <v>1.0</v>
      </c>
    </row>
    <row r="178" ht="15.75" customHeight="1">
      <c r="A178" s="1">
        <v>176.0</v>
      </c>
      <c r="B178" s="2" t="s">
        <v>89</v>
      </c>
      <c r="C178" s="2">
        <v>0.0</v>
      </c>
      <c r="E178" s="2">
        <v>0.0</v>
      </c>
      <c r="G178" s="2">
        <v>1.0</v>
      </c>
    </row>
    <row r="179" ht="15.75" customHeight="1">
      <c r="A179" s="1">
        <v>177.0</v>
      </c>
      <c r="B179" s="2" t="s">
        <v>90</v>
      </c>
      <c r="C179" s="2">
        <v>0.0</v>
      </c>
      <c r="E179" s="2">
        <v>0.0</v>
      </c>
      <c r="G179" s="2">
        <v>1.0</v>
      </c>
    </row>
    <row r="180" ht="15.75" customHeight="1">
      <c r="A180" s="1">
        <v>0.0</v>
      </c>
      <c r="B180" s="2" t="s">
        <v>91</v>
      </c>
      <c r="C180" s="2">
        <v>1.0</v>
      </c>
      <c r="D180" s="2" t="s">
        <v>92</v>
      </c>
      <c r="E180" s="2">
        <v>1.0</v>
      </c>
      <c r="F180" s="2" t="s">
        <v>92</v>
      </c>
      <c r="G180" s="2">
        <v>1.0</v>
      </c>
    </row>
    <row r="181" ht="15.75" customHeight="1">
      <c r="A181" s="1">
        <v>1.0</v>
      </c>
      <c r="B181" s="2" t="s">
        <v>93</v>
      </c>
      <c r="C181" s="2">
        <v>0.0</v>
      </c>
      <c r="E181" s="2">
        <v>1.0</v>
      </c>
      <c r="F181" s="2" t="s">
        <v>94</v>
      </c>
      <c r="G181" s="2">
        <v>1.0</v>
      </c>
    </row>
    <row r="182" ht="15.75" customHeight="1">
      <c r="A182" s="1">
        <v>2.0</v>
      </c>
      <c r="B182" s="2" t="s">
        <v>95</v>
      </c>
      <c r="C182" s="2">
        <v>1.0</v>
      </c>
      <c r="D182" s="2" t="s">
        <v>19</v>
      </c>
      <c r="E182" s="2">
        <v>1.0</v>
      </c>
      <c r="F182" s="2" t="s">
        <v>19</v>
      </c>
      <c r="G182" s="2" t="s">
        <v>20</v>
      </c>
    </row>
    <row r="183" ht="15.75" customHeight="1">
      <c r="A183" s="1">
        <v>3.0</v>
      </c>
      <c r="B183" s="2" t="s">
        <v>96</v>
      </c>
      <c r="C183" s="2">
        <v>1.0</v>
      </c>
      <c r="D183" s="2" t="s">
        <v>97</v>
      </c>
      <c r="E183" s="2">
        <v>1.0</v>
      </c>
      <c r="F183" s="2" t="s">
        <v>97</v>
      </c>
      <c r="G183" s="2">
        <v>1.0</v>
      </c>
    </row>
    <row r="184" ht="15.75" customHeight="1">
      <c r="A184" s="1">
        <v>4.0</v>
      </c>
      <c r="B184" s="2" t="s">
        <v>98</v>
      </c>
      <c r="C184" s="2">
        <v>1.0</v>
      </c>
      <c r="D184" s="2" t="s">
        <v>19</v>
      </c>
      <c r="E184" s="2">
        <v>1.0</v>
      </c>
      <c r="F184" s="2" t="s">
        <v>19</v>
      </c>
      <c r="G184" s="2">
        <v>1.0</v>
      </c>
    </row>
    <row r="185" ht="15.75" customHeight="1">
      <c r="A185" s="1">
        <v>5.0</v>
      </c>
      <c r="B185" s="2" t="s">
        <v>99</v>
      </c>
      <c r="C185" s="2">
        <v>1.0</v>
      </c>
      <c r="D185" s="2" t="s">
        <v>9</v>
      </c>
      <c r="E185" s="2">
        <v>1.0</v>
      </c>
      <c r="F185" s="2" t="s">
        <v>9</v>
      </c>
      <c r="G185" s="2">
        <v>1.0</v>
      </c>
    </row>
    <row r="186" ht="15.75" customHeight="1">
      <c r="A186" s="1">
        <v>6.0</v>
      </c>
      <c r="B186" s="2" t="s">
        <v>100</v>
      </c>
      <c r="C186" s="2">
        <v>1.0</v>
      </c>
      <c r="D186" s="2" t="s">
        <v>9</v>
      </c>
      <c r="E186" s="2">
        <v>1.0</v>
      </c>
      <c r="F186" s="2" t="s">
        <v>9</v>
      </c>
      <c r="G186" s="2">
        <v>1.0</v>
      </c>
    </row>
    <row r="187" ht="15.75" customHeight="1">
      <c r="A187" s="1">
        <v>7.0</v>
      </c>
      <c r="B187" s="2" t="s">
        <v>101</v>
      </c>
      <c r="C187" s="2">
        <v>1.0</v>
      </c>
      <c r="D187" s="2" t="s">
        <v>102</v>
      </c>
      <c r="E187" s="2">
        <v>1.0</v>
      </c>
      <c r="F187" s="2" t="s">
        <v>102</v>
      </c>
      <c r="G187" s="2">
        <v>1.0</v>
      </c>
    </row>
    <row r="188" ht="15.75" customHeight="1">
      <c r="A188" s="1">
        <v>8.0</v>
      </c>
      <c r="B188" s="2" t="s">
        <v>103</v>
      </c>
      <c r="C188" s="2">
        <v>1.0</v>
      </c>
      <c r="D188" s="2" t="s">
        <v>19</v>
      </c>
      <c r="E188" s="2">
        <v>1.0</v>
      </c>
      <c r="F188" s="2" t="s">
        <v>104</v>
      </c>
      <c r="G188" s="2">
        <v>1.0</v>
      </c>
    </row>
    <row r="189" ht="15.75" customHeight="1">
      <c r="A189" s="1">
        <v>9.0</v>
      </c>
      <c r="B189" s="2" t="s">
        <v>105</v>
      </c>
      <c r="C189" s="2">
        <v>1.0</v>
      </c>
      <c r="D189" s="2" t="s">
        <v>106</v>
      </c>
      <c r="E189" s="2">
        <v>1.0</v>
      </c>
      <c r="F189" s="2" t="s">
        <v>106</v>
      </c>
      <c r="G189" s="2" t="s">
        <v>20</v>
      </c>
    </row>
    <row r="190" ht="15.75" customHeight="1">
      <c r="A190" s="1">
        <v>10.0</v>
      </c>
      <c r="B190" s="2" t="s">
        <v>107</v>
      </c>
      <c r="C190" s="2">
        <v>1.0</v>
      </c>
      <c r="D190" s="2" t="s">
        <v>13</v>
      </c>
      <c r="E190" s="2">
        <v>1.0</v>
      </c>
      <c r="F190" s="2" t="s">
        <v>13</v>
      </c>
      <c r="G190" s="2">
        <v>1.0</v>
      </c>
    </row>
    <row r="191" ht="15.75" customHeight="1">
      <c r="A191" s="1">
        <v>11.0</v>
      </c>
      <c r="B191" s="2" t="s">
        <v>108</v>
      </c>
      <c r="C191" s="2">
        <v>1.0</v>
      </c>
      <c r="D191" s="2" t="s">
        <v>109</v>
      </c>
      <c r="E191" s="2">
        <v>1.0</v>
      </c>
      <c r="F191" s="2" t="s">
        <v>109</v>
      </c>
      <c r="G191" s="2">
        <v>1.0</v>
      </c>
    </row>
    <row r="192" ht="15.75" customHeight="1">
      <c r="A192" s="1">
        <v>12.0</v>
      </c>
      <c r="B192" s="2" t="s">
        <v>110</v>
      </c>
      <c r="C192" s="2">
        <v>1.0</v>
      </c>
      <c r="D192" s="2" t="s">
        <v>9</v>
      </c>
      <c r="E192" s="2">
        <v>1.0</v>
      </c>
      <c r="F192" s="2" t="s">
        <v>9</v>
      </c>
      <c r="G192" s="2">
        <v>1.0</v>
      </c>
    </row>
    <row r="193" ht="15.75" customHeight="1">
      <c r="A193" s="1">
        <v>13.0</v>
      </c>
      <c r="B193" s="2" t="s">
        <v>111</v>
      </c>
      <c r="C193" s="2">
        <v>0.0</v>
      </c>
      <c r="E193" s="2">
        <v>1.0</v>
      </c>
      <c r="F193" s="2" t="s">
        <v>94</v>
      </c>
      <c r="G193" s="2" t="s">
        <v>20</v>
      </c>
    </row>
    <row r="194" ht="15.75" customHeight="1">
      <c r="A194" s="1">
        <v>14.0</v>
      </c>
      <c r="B194" s="2" t="s">
        <v>112</v>
      </c>
      <c r="C194" s="2">
        <v>0.0</v>
      </c>
      <c r="E194" s="2">
        <v>1.0</v>
      </c>
      <c r="F194" s="2" t="s">
        <v>113</v>
      </c>
      <c r="G194" s="2">
        <v>1.0</v>
      </c>
    </row>
    <row r="195" ht="15.75" customHeight="1">
      <c r="A195" s="1">
        <v>15.0</v>
      </c>
      <c r="B195" s="2" t="s">
        <v>114</v>
      </c>
      <c r="C195" s="2">
        <v>1.0</v>
      </c>
      <c r="D195" s="2" t="s">
        <v>115</v>
      </c>
      <c r="E195" s="2">
        <v>1.0</v>
      </c>
      <c r="F195" s="2" t="s">
        <v>115</v>
      </c>
      <c r="G195" s="2" t="s">
        <v>20</v>
      </c>
    </row>
    <row r="196" ht="15.75" customHeight="1">
      <c r="A196" s="1">
        <v>16.0</v>
      </c>
      <c r="B196" s="2" t="s">
        <v>116</v>
      </c>
      <c r="C196" s="2">
        <v>0.0</v>
      </c>
      <c r="E196" s="2">
        <v>1.0</v>
      </c>
      <c r="F196" s="2" t="s">
        <v>94</v>
      </c>
      <c r="G196" s="2">
        <v>1.0</v>
      </c>
    </row>
    <row r="197" ht="15.75" customHeight="1">
      <c r="A197" s="1">
        <v>17.0</v>
      </c>
      <c r="B197" s="2" t="s">
        <v>117</v>
      </c>
      <c r="C197" s="2">
        <v>0.0</v>
      </c>
      <c r="E197" s="2">
        <v>0.0</v>
      </c>
      <c r="G197" s="2">
        <v>1.0</v>
      </c>
    </row>
    <row r="198" ht="15.75" customHeight="1">
      <c r="A198" s="1">
        <v>18.0</v>
      </c>
      <c r="B198" s="2" t="s">
        <v>118</v>
      </c>
      <c r="C198" s="2">
        <v>1.0</v>
      </c>
      <c r="D198" s="2" t="s">
        <v>19</v>
      </c>
      <c r="E198" s="2">
        <v>1.0</v>
      </c>
      <c r="F198" s="2" t="s">
        <v>19</v>
      </c>
      <c r="G198" s="2">
        <v>0.0</v>
      </c>
    </row>
    <row r="199" ht="15.75" customHeight="1">
      <c r="A199" s="1">
        <v>19.0</v>
      </c>
      <c r="B199" s="2" t="s">
        <v>119</v>
      </c>
      <c r="C199" s="2">
        <v>1.0</v>
      </c>
      <c r="D199" s="2" t="s">
        <v>102</v>
      </c>
      <c r="E199" s="2">
        <v>1.0</v>
      </c>
      <c r="F199" s="2" t="s">
        <v>120</v>
      </c>
      <c r="G199" s="2">
        <v>1.0</v>
      </c>
    </row>
    <row r="200" ht="15.75" customHeight="1">
      <c r="A200" s="1">
        <v>20.0</v>
      </c>
      <c r="B200" s="2" t="s">
        <v>121</v>
      </c>
      <c r="C200" s="2">
        <v>0.0</v>
      </c>
      <c r="E200" s="2">
        <v>0.0</v>
      </c>
      <c r="G200" s="2">
        <v>1.0</v>
      </c>
    </row>
    <row r="201" ht="15.75" customHeight="1">
      <c r="A201" s="1">
        <v>21.0</v>
      </c>
      <c r="B201" s="2" t="s">
        <v>122</v>
      </c>
      <c r="C201" s="2">
        <v>1.0</v>
      </c>
      <c r="D201" s="2" t="s">
        <v>123</v>
      </c>
      <c r="E201" s="2">
        <v>1.0</v>
      </c>
      <c r="F201" s="2" t="s">
        <v>123</v>
      </c>
      <c r="G201" s="2" t="s">
        <v>20</v>
      </c>
    </row>
    <row r="202" ht="15.75" customHeight="1">
      <c r="A202" s="1">
        <v>22.0</v>
      </c>
      <c r="B202" s="2" t="s">
        <v>124</v>
      </c>
      <c r="C202" s="2">
        <v>1.0</v>
      </c>
      <c r="D202" s="2" t="s">
        <v>125</v>
      </c>
      <c r="E202" s="2">
        <v>1.0</v>
      </c>
      <c r="F202" s="2" t="s">
        <v>125</v>
      </c>
      <c r="G202" s="2">
        <v>1.0</v>
      </c>
    </row>
    <row r="203" ht="15.75" customHeight="1">
      <c r="A203" s="1">
        <v>23.0</v>
      </c>
      <c r="B203" s="2" t="s">
        <v>126</v>
      </c>
      <c r="C203" s="2">
        <v>1.0</v>
      </c>
      <c r="D203" s="2" t="s">
        <v>106</v>
      </c>
      <c r="E203" s="2">
        <v>1.0</v>
      </c>
      <c r="F203" s="2" t="s">
        <v>106</v>
      </c>
      <c r="G203" s="2">
        <v>1.0</v>
      </c>
    </row>
    <row r="204" ht="15.75" customHeight="1">
      <c r="A204" s="1">
        <v>24.0</v>
      </c>
      <c r="B204" s="2" t="s">
        <v>127</v>
      </c>
      <c r="C204" s="2">
        <v>1.0</v>
      </c>
      <c r="D204" s="2" t="s">
        <v>106</v>
      </c>
      <c r="E204" s="2">
        <v>1.0</v>
      </c>
      <c r="F204" s="2" t="s">
        <v>106</v>
      </c>
      <c r="G204" s="2" t="s">
        <v>20</v>
      </c>
    </row>
    <row r="205" ht="15.75" customHeight="1">
      <c r="A205" s="1">
        <v>25.0</v>
      </c>
      <c r="B205" s="2" t="s">
        <v>128</v>
      </c>
      <c r="C205" s="2">
        <v>0.0</v>
      </c>
      <c r="E205" s="2">
        <v>0.0</v>
      </c>
      <c r="G205" s="2">
        <v>1.0</v>
      </c>
    </row>
    <row r="206" ht="15.75" customHeight="1">
      <c r="A206" s="1">
        <v>26.0</v>
      </c>
      <c r="B206" s="2" t="s">
        <v>129</v>
      </c>
      <c r="C206" s="2">
        <v>0.0</v>
      </c>
      <c r="E206" s="2">
        <v>0.0</v>
      </c>
      <c r="G206" s="2">
        <v>1.0</v>
      </c>
    </row>
    <row r="207" ht="15.75" customHeight="1">
      <c r="A207" s="1">
        <v>27.0</v>
      </c>
      <c r="B207" s="2" t="s">
        <v>130</v>
      </c>
      <c r="C207" s="2">
        <v>0.0</v>
      </c>
      <c r="E207" s="2">
        <v>0.0</v>
      </c>
      <c r="G207" s="2">
        <v>1.0</v>
      </c>
    </row>
    <row r="208" ht="15.75" customHeight="1">
      <c r="A208" s="1">
        <v>28.0</v>
      </c>
      <c r="B208" s="2" t="s">
        <v>131</v>
      </c>
      <c r="C208" s="2">
        <v>0.0</v>
      </c>
      <c r="E208" s="2">
        <v>0.0</v>
      </c>
      <c r="G208" s="2">
        <v>1.0</v>
      </c>
    </row>
    <row r="209" ht="15.75" customHeight="1">
      <c r="A209" s="1">
        <v>29.0</v>
      </c>
      <c r="B209" s="2" t="s">
        <v>132</v>
      </c>
      <c r="C209" s="2">
        <v>0.0</v>
      </c>
      <c r="E209" s="2">
        <v>0.0</v>
      </c>
      <c r="G209" s="2">
        <v>1.0</v>
      </c>
    </row>
    <row r="210" ht="15.75" customHeight="1">
      <c r="A210" s="1">
        <v>30.0</v>
      </c>
      <c r="B210" s="2" t="s">
        <v>133</v>
      </c>
      <c r="C210" s="2">
        <v>0.0</v>
      </c>
      <c r="E210" s="2">
        <v>0.0</v>
      </c>
      <c r="G210" s="2">
        <v>1.0</v>
      </c>
    </row>
    <row r="211" ht="15.75" customHeight="1">
      <c r="A211" s="1">
        <v>31.0</v>
      </c>
      <c r="B211" s="2" t="s">
        <v>134</v>
      </c>
      <c r="C211" s="2">
        <v>0.0</v>
      </c>
      <c r="E211" s="2">
        <v>0.0</v>
      </c>
      <c r="G211" s="2">
        <v>1.0</v>
      </c>
    </row>
    <row r="212" ht="15.75" customHeight="1">
      <c r="A212" s="1">
        <v>32.0</v>
      </c>
      <c r="B212" s="2" t="s">
        <v>135</v>
      </c>
      <c r="C212" s="2">
        <v>0.0</v>
      </c>
      <c r="E212" s="2">
        <v>0.0</v>
      </c>
      <c r="G212" s="2">
        <v>1.0</v>
      </c>
    </row>
    <row r="213" ht="15.75" customHeight="1">
      <c r="A213" s="1">
        <v>33.0</v>
      </c>
      <c r="B213" s="2" t="s">
        <v>136</v>
      </c>
      <c r="C213" s="2">
        <v>0.0</v>
      </c>
      <c r="E213" s="2">
        <v>1.0</v>
      </c>
      <c r="F213" s="2" t="s">
        <v>137</v>
      </c>
      <c r="G213" s="2">
        <v>1.0</v>
      </c>
    </row>
    <row r="214" ht="15.75" customHeight="1">
      <c r="A214" s="1">
        <v>34.0</v>
      </c>
      <c r="B214" s="2" t="s">
        <v>138</v>
      </c>
      <c r="C214" s="2">
        <v>0.0</v>
      </c>
      <c r="E214" s="2">
        <v>1.0</v>
      </c>
      <c r="F214" s="2" t="s">
        <v>139</v>
      </c>
      <c r="G214" s="2">
        <v>1.0</v>
      </c>
    </row>
    <row r="215" ht="15.75" customHeight="1">
      <c r="A215" s="1">
        <v>35.0</v>
      </c>
      <c r="B215" s="2" t="s">
        <v>140</v>
      </c>
      <c r="C215" s="2">
        <v>0.0</v>
      </c>
      <c r="E215" s="2">
        <v>0.0</v>
      </c>
      <c r="G215" s="2" t="s">
        <v>20</v>
      </c>
    </row>
    <row r="216" ht="15.75" customHeight="1">
      <c r="A216" s="1">
        <v>36.0</v>
      </c>
      <c r="B216" s="2" t="s">
        <v>141</v>
      </c>
      <c r="C216" s="2">
        <v>0.0</v>
      </c>
      <c r="E216" s="2">
        <v>0.0</v>
      </c>
      <c r="G216" s="2">
        <v>1.0</v>
      </c>
    </row>
    <row r="217" ht="15.75" customHeight="1">
      <c r="A217" s="1">
        <v>37.0</v>
      </c>
      <c r="B217" s="2" t="s">
        <v>142</v>
      </c>
      <c r="C217" s="2">
        <v>0.0</v>
      </c>
      <c r="E217" s="2">
        <v>0.0</v>
      </c>
      <c r="G217" s="2">
        <v>1.0</v>
      </c>
    </row>
    <row r="218" ht="15.75" customHeight="1">
      <c r="A218" s="1">
        <v>38.0</v>
      </c>
      <c r="B218" s="2" t="s">
        <v>143</v>
      </c>
      <c r="C218" s="2">
        <v>0.0</v>
      </c>
      <c r="E218" s="2">
        <v>0.0</v>
      </c>
      <c r="G218" s="2" t="s">
        <v>20</v>
      </c>
    </row>
    <row r="219" ht="15.75" customHeight="1">
      <c r="A219" s="1">
        <v>39.0</v>
      </c>
      <c r="B219" s="2" t="s">
        <v>144</v>
      </c>
      <c r="C219" s="2">
        <v>0.0</v>
      </c>
      <c r="E219" s="2">
        <v>0.0</v>
      </c>
      <c r="G219" s="2">
        <v>1.0</v>
      </c>
    </row>
    <row r="220" ht="15.75" customHeight="1">
      <c r="A220" s="1">
        <v>40.0</v>
      </c>
      <c r="B220" s="2" t="s">
        <v>145</v>
      </c>
      <c r="C220" s="2">
        <v>0.0</v>
      </c>
      <c r="E220" s="2">
        <v>0.0</v>
      </c>
      <c r="G220" s="2">
        <v>1.0</v>
      </c>
    </row>
    <row r="221" ht="15.75" customHeight="1">
      <c r="A221" s="1">
        <v>41.0</v>
      </c>
      <c r="B221" s="2" t="s">
        <v>146</v>
      </c>
      <c r="C221" s="2">
        <v>0.0</v>
      </c>
      <c r="E221" s="2">
        <v>1.0</v>
      </c>
      <c r="F221" s="2" t="s">
        <v>104</v>
      </c>
      <c r="G221" s="2">
        <v>1.0</v>
      </c>
    </row>
    <row r="222" ht="15.75" customHeight="1">
      <c r="A222" s="1">
        <v>42.0</v>
      </c>
      <c r="B222" s="2" t="s">
        <v>147</v>
      </c>
      <c r="C222" s="2">
        <v>0.0</v>
      </c>
      <c r="E222" s="2">
        <v>0.0</v>
      </c>
      <c r="G222" s="2">
        <v>1.0</v>
      </c>
    </row>
    <row r="223" ht="15.75" customHeight="1">
      <c r="A223" s="1">
        <v>43.0</v>
      </c>
      <c r="B223" s="2" t="s">
        <v>148</v>
      </c>
      <c r="C223" s="2">
        <v>0.0</v>
      </c>
      <c r="E223" s="2">
        <v>1.0</v>
      </c>
      <c r="F223" s="2" t="s">
        <v>149</v>
      </c>
      <c r="G223" s="2">
        <v>1.0</v>
      </c>
    </row>
    <row r="224" ht="15.75" customHeight="1">
      <c r="A224" s="1">
        <v>44.0</v>
      </c>
      <c r="B224" s="2" t="s">
        <v>150</v>
      </c>
      <c r="C224" s="2">
        <v>0.0</v>
      </c>
      <c r="E224" s="2">
        <v>0.0</v>
      </c>
      <c r="G224" s="2">
        <v>1.0</v>
      </c>
    </row>
    <row r="225" ht="15.75" customHeight="1">
      <c r="A225" s="1">
        <v>45.0</v>
      </c>
      <c r="B225" s="2" t="s">
        <v>151</v>
      </c>
      <c r="C225" s="2">
        <v>0.0</v>
      </c>
      <c r="E225" s="2">
        <v>0.0</v>
      </c>
      <c r="G225" s="2">
        <v>1.0</v>
      </c>
    </row>
    <row r="226" ht="15.75" customHeight="1">
      <c r="A226" s="1">
        <v>46.0</v>
      </c>
      <c r="B226" s="2" t="s">
        <v>152</v>
      </c>
      <c r="C226" s="2">
        <v>0.0</v>
      </c>
      <c r="E226" s="2">
        <v>0.0</v>
      </c>
      <c r="G226" s="2">
        <v>1.0</v>
      </c>
    </row>
    <row r="227" ht="15.75" customHeight="1">
      <c r="A227" s="1">
        <v>47.0</v>
      </c>
      <c r="B227" s="2" t="s">
        <v>153</v>
      </c>
      <c r="C227" s="2">
        <v>0.0</v>
      </c>
      <c r="E227" s="2">
        <v>0.0</v>
      </c>
      <c r="G227" s="2">
        <v>0.0</v>
      </c>
    </row>
    <row r="228" ht="15.75" customHeight="1">
      <c r="A228" s="1">
        <v>48.0</v>
      </c>
      <c r="B228" s="2" t="s">
        <v>154</v>
      </c>
      <c r="C228" s="2">
        <v>0.0</v>
      </c>
      <c r="E228" s="2">
        <v>0.0</v>
      </c>
      <c r="G228" s="2" t="s">
        <v>20</v>
      </c>
    </row>
    <row r="229" ht="15.75" customHeight="1">
      <c r="A229" s="1">
        <v>49.0</v>
      </c>
      <c r="B229" s="2" t="s">
        <v>155</v>
      </c>
      <c r="C229" s="2">
        <v>0.0</v>
      </c>
      <c r="E229" s="2">
        <v>0.0</v>
      </c>
      <c r="G229" s="2">
        <v>1.0</v>
      </c>
    </row>
    <row r="230" ht="15.75" customHeight="1">
      <c r="A230" s="1">
        <v>50.0</v>
      </c>
      <c r="B230" s="2" t="s">
        <v>156</v>
      </c>
      <c r="C230" s="2">
        <v>0.0</v>
      </c>
      <c r="E230" s="2">
        <v>1.0</v>
      </c>
      <c r="F230" s="2" t="s">
        <v>104</v>
      </c>
      <c r="G230" s="2" t="s">
        <v>20</v>
      </c>
    </row>
    <row r="231" ht="15.75" customHeight="1">
      <c r="A231" s="1">
        <v>51.0</v>
      </c>
      <c r="B231" s="2" t="s">
        <v>157</v>
      </c>
      <c r="C231" s="2">
        <v>0.0</v>
      </c>
      <c r="E231" s="2">
        <v>0.0</v>
      </c>
      <c r="G231" s="2">
        <v>1.0</v>
      </c>
    </row>
    <row r="232" ht="15.75" customHeight="1">
      <c r="A232" s="1">
        <v>52.0</v>
      </c>
      <c r="B232" s="2" t="s">
        <v>158</v>
      </c>
      <c r="C232" s="2">
        <v>0.0</v>
      </c>
      <c r="E232" s="2">
        <v>1.0</v>
      </c>
      <c r="F232" s="2" t="s">
        <v>104</v>
      </c>
      <c r="G232" s="2" t="s">
        <v>20</v>
      </c>
    </row>
    <row r="233" ht="15.75" customHeight="1">
      <c r="A233" s="1">
        <v>53.0</v>
      </c>
      <c r="B233" s="2" t="s">
        <v>159</v>
      </c>
      <c r="C233" s="2">
        <v>0.0</v>
      </c>
      <c r="E233" s="2">
        <v>1.0</v>
      </c>
      <c r="F233" s="2" t="s">
        <v>104</v>
      </c>
      <c r="G233" s="2">
        <v>1.0</v>
      </c>
    </row>
    <row r="234" ht="15.75" customHeight="1">
      <c r="A234" s="1">
        <v>54.0</v>
      </c>
      <c r="B234" s="2" t="s">
        <v>160</v>
      </c>
      <c r="C234" s="2">
        <v>0.0</v>
      </c>
      <c r="E234" s="2">
        <v>0.0</v>
      </c>
      <c r="G234" s="2">
        <v>1.0</v>
      </c>
    </row>
    <row r="235" ht="15.75" customHeight="1">
      <c r="A235" s="1">
        <v>55.0</v>
      </c>
      <c r="B235" s="2" t="s">
        <v>161</v>
      </c>
      <c r="C235" s="2">
        <v>0.0</v>
      </c>
      <c r="E235" s="2">
        <v>0.0</v>
      </c>
      <c r="G235" s="2">
        <v>1.0</v>
      </c>
    </row>
    <row r="236" ht="15.75" customHeight="1">
      <c r="A236" s="1">
        <v>56.0</v>
      </c>
      <c r="B236" s="2" t="s">
        <v>162</v>
      </c>
      <c r="C236" s="2">
        <v>0.0</v>
      </c>
      <c r="E236" s="2">
        <v>0.0</v>
      </c>
      <c r="G236" s="2">
        <v>0.0</v>
      </c>
    </row>
    <row r="237" ht="15.75" customHeight="1">
      <c r="A237" s="1">
        <v>57.0</v>
      </c>
      <c r="B237" s="2" t="s">
        <v>163</v>
      </c>
      <c r="C237" s="2">
        <v>0.0</v>
      </c>
      <c r="E237" s="2">
        <v>1.0</v>
      </c>
      <c r="F237" s="2" t="s">
        <v>164</v>
      </c>
      <c r="G237" s="2" t="s">
        <v>20</v>
      </c>
    </row>
    <row r="238" ht="15.75" customHeight="1">
      <c r="A238" s="1">
        <v>58.0</v>
      </c>
      <c r="B238" s="2" t="s">
        <v>165</v>
      </c>
      <c r="C238" s="2">
        <v>0.0</v>
      </c>
      <c r="E238" s="2">
        <v>1.0</v>
      </c>
      <c r="F238" s="2" t="s">
        <v>166</v>
      </c>
      <c r="G238" s="2">
        <v>1.0</v>
      </c>
    </row>
    <row r="239" ht="15.75" customHeight="1">
      <c r="A239" s="1">
        <v>59.0</v>
      </c>
      <c r="B239" s="2" t="s">
        <v>129</v>
      </c>
      <c r="C239" s="2">
        <v>0.0</v>
      </c>
      <c r="E239" s="2">
        <v>0.0</v>
      </c>
      <c r="G239" s="2" t="s">
        <v>20</v>
      </c>
    </row>
    <row r="240" ht="15.75" customHeight="1">
      <c r="A240" s="1">
        <v>60.0</v>
      </c>
      <c r="B240" s="2" t="s">
        <v>167</v>
      </c>
      <c r="C240" s="2">
        <v>0.0</v>
      </c>
      <c r="E240" s="2">
        <v>1.0</v>
      </c>
      <c r="F240" s="2" t="s">
        <v>168</v>
      </c>
      <c r="G240" s="2">
        <v>1.0</v>
      </c>
    </row>
    <row r="241" ht="15.75" customHeight="1">
      <c r="A241" s="1">
        <v>61.0</v>
      </c>
      <c r="B241" s="2" t="s">
        <v>169</v>
      </c>
      <c r="C241" s="2">
        <v>0.0</v>
      </c>
      <c r="E241" s="2">
        <v>0.0</v>
      </c>
      <c r="G241" s="2">
        <v>1.0</v>
      </c>
    </row>
    <row r="242" ht="15.75" customHeight="1">
      <c r="A242" s="1">
        <v>62.0</v>
      </c>
      <c r="B242" s="2" t="s">
        <v>170</v>
      </c>
      <c r="C242" s="2">
        <v>0.0</v>
      </c>
      <c r="E242" s="2">
        <v>0.0</v>
      </c>
      <c r="G242" s="2">
        <v>1.0</v>
      </c>
    </row>
    <row r="243" ht="15.75" customHeight="1">
      <c r="A243" s="1">
        <v>63.0</v>
      </c>
      <c r="B243" s="2" t="s">
        <v>171</v>
      </c>
      <c r="C243" s="2">
        <v>0.0</v>
      </c>
      <c r="E243" s="2">
        <v>0.0</v>
      </c>
      <c r="G243" s="2">
        <v>1.0</v>
      </c>
    </row>
    <row r="244" ht="15.75" customHeight="1">
      <c r="A244" s="1">
        <v>64.0</v>
      </c>
      <c r="B244" s="2" t="s">
        <v>172</v>
      </c>
      <c r="C244" s="2">
        <v>0.0</v>
      </c>
      <c r="E244" s="2">
        <v>0.0</v>
      </c>
      <c r="G244" s="2">
        <v>0.0</v>
      </c>
    </row>
    <row r="245" ht="15.75" customHeight="1">
      <c r="A245" s="1">
        <v>65.0</v>
      </c>
      <c r="B245" s="2" t="s">
        <v>173</v>
      </c>
      <c r="C245" s="2">
        <v>0.0</v>
      </c>
      <c r="E245" s="2">
        <v>0.0</v>
      </c>
      <c r="G245" s="2">
        <v>1.0</v>
      </c>
    </row>
    <row r="246" ht="15.75" customHeight="1">
      <c r="A246" s="1">
        <v>66.0</v>
      </c>
      <c r="B246" s="2" t="s">
        <v>174</v>
      </c>
      <c r="C246" s="2">
        <v>0.0</v>
      </c>
      <c r="E246" s="2">
        <v>0.0</v>
      </c>
      <c r="G246" s="2" t="s">
        <v>20</v>
      </c>
    </row>
    <row r="247" ht="15.75" customHeight="1">
      <c r="A247" s="1">
        <v>67.0</v>
      </c>
      <c r="B247" s="2" t="s">
        <v>175</v>
      </c>
      <c r="C247" s="2">
        <v>0.0</v>
      </c>
      <c r="E247" s="2">
        <v>0.0</v>
      </c>
      <c r="G247" s="2">
        <v>1.0</v>
      </c>
    </row>
    <row r="248" ht="15.75" customHeight="1">
      <c r="A248" s="1">
        <v>68.0</v>
      </c>
      <c r="B248" s="2" t="s">
        <v>176</v>
      </c>
      <c r="C248" s="2">
        <v>0.0</v>
      </c>
      <c r="E248" s="2">
        <v>0.0</v>
      </c>
      <c r="G248" s="2">
        <v>1.0</v>
      </c>
    </row>
    <row r="249" ht="15.75" customHeight="1">
      <c r="A249" s="1">
        <v>69.0</v>
      </c>
      <c r="B249" s="2" t="s">
        <v>177</v>
      </c>
      <c r="C249" s="2">
        <v>0.0</v>
      </c>
      <c r="E249" s="2">
        <v>0.0</v>
      </c>
      <c r="G249" s="2">
        <v>1.0</v>
      </c>
    </row>
    <row r="250" ht="15.75" customHeight="1">
      <c r="A250" s="1">
        <v>70.0</v>
      </c>
      <c r="B250" s="2" t="s">
        <v>178</v>
      </c>
      <c r="C250" s="2">
        <v>0.0</v>
      </c>
      <c r="E250" s="2">
        <v>0.0</v>
      </c>
      <c r="G250" s="2">
        <v>1.0</v>
      </c>
    </row>
    <row r="251" ht="15.75" customHeight="1">
      <c r="A251" s="1">
        <v>71.0</v>
      </c>
      <c r="B251" s="2" t="s">
        <v>179</v>
      </c>
      <c r="C251" s="2">
        <v>0.0</v>
      </c>
      <c r="E251" s="2">
        <v>0.0</v>
      </c>
      <c r="G251" s="2" t="s">
        <v>20</v>
      </c>
    </row>
    <row r="252" ht="15.75" customHeight="1">
      <c r="A252" s="1">
        <v>72.0</v>
      </c>
      <c r="B252" s="2" t="s">
        <v>180</v>
      </c>
      <c r="C252" s="2">
        <v>0.0</v>
      </c>
      <c r="E252" s="2">
        <v>0.0</v>
      </c>
      <c r="G252" s="2">
        <v>1.0</v>
      </c>
    </row>
    <row r="253" ht="15.75" customHeight="1">
      <c r="A253" s="1">
        <v>73.0</v>
      </c>
      <c r="B253" s="2" t="s">
        <v>181</v>
      </c>
      <c r="C253" s="2">
        <v>0.0</v>
      </c>
      <c r="E253" s="2">
        <v>0.0</v>
      </c>
      <c r="G253" s="2" t="s">
        <v>20</v>
      </c>
    </row>
    <row r="254" ht="15.75" customHeight="1">
      <c r="A254" s="1">
        <v>74.0</v>
      </c>
      <c r="B254" s="2" t="s">
        <v>182</v>
      </c>
      <c r="C254" s="2">
        <v>0.0</v>
      </c>
      <c r="E254" s="2">
        <v>0.0</v>
      </c>
      <c r="G254" s="2">
        <v>1.0</v>
      </c>
    </row>
    <row r="255" ht="15.75" customHeight="1">
      <c r="A255" s="1">
        <v>75.0</v>
      </c>
      <c r="B255" s="2" t="s">
        <v>183</v>
      </c>
      <c r="C255" s="2">
        <v>0.0</v>
      </c>
      <c r="E255" s="2">
        <v>0.0</v>
      </c>
      <c r="G255" s="2">
        <v>1.0</v>
      </c>
    </row>
    <row r="256" ht="15.75" customHeight="1">
      <c r="A256" s="1">
        <v>76.0</v>
      </c>
      <c r="B256" s="2" t="s">
        <v>184</v>
      </c>
      <c r="C256" s="2">
        <v>0.0</v>
      </c>
      <c r="E256" s="2">
        <v>0.0</v>
      </c>
      <c r="G256" s="2">
        <v>1.0</v>
      </c>
    </row>
    <row r="257" ht="15.75" customHeight="1">
      <c r="A257" s="1">
        <v>77.0</v>
      </c>
      <c r="B257" s="2" t="s">
        <v>185</v>
      </c>
      <c r="C257" s="2">
        <v>0.0</v>
      </c>
      <c r="E257" s="2">
        <v>0.0</v>
      </c>
      <c r="G257" s="2">
        <v>1.0</v>
      </c>
    </row>
    <row r="258" ht="15.75" customHeight="1">
      <c r="A258" s="1">
        <v>78.0</v>
      </c>
      <c r="B258" s="2" t="s">
        <v>186</v>
      </c>
      <c r="C258" s="2">
        <v>0.0</v>
      </c>
      <c r="E258" s="2">
        <v>0.0</v>
      </c>
      <c r="G258" s="2">
        <v>0.0</v>
      </c>
    </row>
    <row r="259" ht="15.75" customHeight="1">
      <c r="A259" s="1">
        <v>79.0</v>
      </c>
      <c r="B259" s="2" t="s">
        <v>187</v>
      </c>
      <c r="C259" s="2">
        <v>0.0</v>
      </c>
      <c r="E259" s="2">
        <v>0.0</v>
      </c>
      <c r="G259" s="2">
        <v>1.0</v>
      </c>
    </row>
    <row r="260" ht="15.75" customHeight="1">
      <c r="A260" s="1">
        <v>80.0</v>
      </c>
      <c r="B260" s="2" t="s">
        <v>188</v>
      </c>
      <c r="C260" s="2">
        <v>0.0</v>
      </c>
      <c r="E260" s="2">
        <v>0.0</v>
      </c>
      <c r="G260" s="2">
        <v>0.0</v>
      </c>
    </row>
    <row r="261" ht="15.75" customHeight="1">
      <c r="A261" s="1">
        <v>81.0</v>
      </c>
      <c r="B261" s="2" t="s">
        <v>189</v>
      </c>
      <c r="C261" s="2">
        <v>0.0</v>
      </c>
      <c r="E261" s="2">
        <v>0.0</v>
      </c>
      <c r="G261" s="2">
        <v>1.0</v>
      </c>
    </row>
    <row r="262" ht="15.75" customHeight="1">
      <c r="A262" s="1">
        <v>82.0</v>
      </c>
      <c r="B262" s="2" t="s">
        <v>190</v>
      </c>
      <c r="C262" s="2">
        <v>0.0</v>
      </c>
      <c r="E262" s="2">
        <v>0.0</v>
      </c>
      <c r="G262" s="2" t="s">
        <v>20</v>
      </c>
    </row>
    <row r="263" ht="15.75" customHeight="1">
      <c r="A263" s="1">
        <v>83.0</v>
      </c>
      <c r="B263" s="2" t="s">
        <v>191</v>
      </c>
      <c r="C263" s="2">
        <v>0.0</v>
      </c>
      <c r="E263" s="2">
        <v>0.0</v>
      </c>
      <c r="G263" s="2">
        <v>1.0</v>
      </c>
    </row>
    <row r="264" ht="15.75" customHeight="1">
      <c r="A264" s="1">
        <v>84.0</v>
      </c>
      <c r="B264" s="2" t="s">
        <v>192</v>
      </c>
      <c r="C264" s="2">
        <v>0.0</v>
      </c>
      <c r="E264" s="2">
        <v>0.0</v>
      </c>
      <c r="G264" s="2">
        <v>0.0</v>
      </c>
    </row>
    <row r="265" ht="15.75" customHeight="1">
      <c r="A265" s="1">
        <v>85.0</v>
      </c>
      <c r="B265" s="2" t="s">
        <v>193</v>
      </c>
      <c r="C265" s="2">
        <v>0.0</v>
      </c>
      <c r="E265" s="2">
        <v>0.0</v>
      </c>
      <c r="G265" s="2">
        <v>1.0</v>
      </c>
    </row>
    <row r="266" ht="15.75" customHeight="1">
      <c r="A266" s="1">
        <v>86.0</v>
      </c>
      <c r="B266" s="2" t="s">
        <v>194</v>
      </c>
      <c r="C266" s="2">
        <v>0.0</v>
      </c>
      <c r="E266" s="2">
        <v>0.0</v>
      </c>
      <c r="G266" s="2">
        <v>1.0</v>
      </c>
    </row>
    <row r="267" ht="15.75" customHeight="1">
      <c r="A267" s="1">
        <v>87.0</v>
      </c>
      <c r="B267" s="2" t="s">
        <v>195</v>
      </c>
      <c r="C267" s="2">
        <v>0.0</v>
      </c>
      <c r="E267" s="2">
        <v>0.0</v>
      </c>
      <c r="G267" s="2">
        <v>1.0</v>
      </c>
    </row>
    <row r="268" ht="15.75" customHeight="1">
      <c r="A268" s="1">
        <v>88.0</v>
      </c>
      <c r="B268" s="2" t="s">
        <v>196</v>
      </c>
      <c r="C268" s="2">
        <v>0.0</v>
      </c>
      <c r="E268" s="2">
        <v>0.0</v>
      </c>
      <c r="G268" s="2">
        <v>1.0</v>
      </c>
    </row>
    <row r="269" ht="15.75" customHeight="1">
      <c r="A269" s="1">
        <v>89.0</v>
      </c>
      <c r="B269" s="2" t="s">
        <v>197</v>
      </c>
      <c r="C269" s="2">
        <v>0.0</v>
      </c>
      <c r="E269" s="2">
        <v>0.0</v>
      </c>
      <c r="G269" s="2">
        <v>0.0</v>
      </c>
    </row>
    <row r="270" ht="15.75" customHeight="1">
      <c r="A270" s="1">
        <v>90.0</v>
      </c>
      <c r="B270" s="2" t="s">
        <v>198</v>
      </c>
      <c r="C270" s="2">
        <v>0.0</v>
      </c>
      <c r="E270" s="2">
        <v>0.0</v>
      </c>
      <c r="G270" s="2">
        <v>1.0</v>
      </c>
    </row>
    <row r="271" ht="15.75" customHeight="1">
      <c r="A271" s="1">
        <v>91.0</v>
      </c>
      <c r="B271" s="2" t="s">
        <v>187</v>
      </c>
      <c r="C271" s="2">
        <v>0.0</v>
      </c>
      <c r="E271" s="2">
        <v>0.0</v>
      </c>
      <c r="G271" s="2">
        <v>0.0</v>
      </c>
    </row>
    <row r="272" ht="15.75" customHeight="1">
      <c r="A272" s="1">
        <v>92.0</v>
      </c>
      <c r="B272" s="2" t="s">
        <v>199</v>
      </c>
      <c r="C272" s="2">
        <v>0.0</v>
      </c>
      <c r="E272" s="2">
        <v>0.0</v>
      </c>
      <c r="G272" s="2">
        <v>1.0</v>
      </c>
    </row>
    <row r="273" ht="15.75" customHeight="1">
      <c r="A273" s="1">
        <v>93.0</v>
      </c>
      <c r="B273" s="2" t="s">
        <v>200</v>
      </c>
      <c r="C273" s="2">
        <v>0.0</v>
      </c>
      <c r="E273" s="2">
        <v>0.0</v>
      </c>
      <c r="G273" s="2">
        <v>1.0</v>
      </c>
    </row>
    <row r="274" ht="15.75" customHeight="1">
      <c r="A274" s="1">
        <v>94.0</v>
      </c>
      <c r="B274" s="2" t="s">
        <v>201</v>
      </c>
      <c r="C274" s="2">
        <v>0.0</v>
      </c>
      <c r="E274" s="2">
        <v>0.0</v>
      </c>
      <c r="G274" s="2">
        <v>1.0</v>
      </c>
    </row>
    <row r="275" ht="15.75" customHeight="1">
      <c r="A275" s="1">
        <v>95.0</v>
      </c>
      <c r="B275" s="2" t="s">
        <v>202</v>
      </c>
      <c r="C275" s="2">
        <v>0.0</v>
      </c>
      <c r="E275" s="2">
        <v>0.0</v>
      </c>
      <c r="G275" s="2">
        <v>1.0</v>
      </c>
    </row>
    <row r="276" ht="15.75" customHeight="1">
      <c r="A276" s="1">
        <v>96.0</v>
      </c>
      <c r="B276" s="2" t="s">
        <v>203</v>
      </c>
      <c r="C276" s="2">
        <v>0.0</v>
      </c>
      <c r="E276" s="2">
        <v>0.0</v>
      </c>
      <c r="G276" s="2">
        <v>1.0</v>
      </c>
    </row>
    <row r="277" ht="15.75" customHeight="1">
      <c r="A277" s="1">
        <v>97.0</v>
      </c>
      <c r="B277" s="2" t="s">
        <v>204</v>
      </c>
      <c r="C277" s="2">
        <v>0.0</v>
      </c>
      <c r="E277" s="2">
        <v>0.0</v>
      </c>
      <c r="G277" s="2">
        <v>1.0</v>
      </c>
    </row>
    <row r="278" ht="15.75" customHeight="1">
      <c r="A278" s="1">
        <v>98.0</v>
      </c>
      <c r="B278" s="2" t="s">
        <v>205</v>
      </c>
      <c r="C278" s="2">
        <v>0.0</v>
      </c>
      <c r="E278" s="2">
        <v>0.0</v>
      </c>
      <c r="G278" s="2">
        <v>1.0</v>
      </c>
    </row>
    <row r="279" ht="15.75" customHeight="1">
      <c r="A279" s="1">
        <v>99.0</v>
      </c>
      <c r="B279" s="2" t="s">
        <v>206</v>
      </c>
      <c r="C279" s="2">
        <v>0.0</v>
      </c>
      <c r="E279" s="2">
        <v>0.0</v>
      </c>
      <c r="G279" s="2">
        <v>1.0</v>
      </c>
    </row>
    <row r="280" ht="15.75" customHeight="1">
      <c r="A280" s="1">
        <v>100.0</v>
      </c>
      <c r="B280" s="2" t="s">
        <v>207</v>
      </c>
      <c r="C280" s="2">
        <v>0.0</v>
      </c>
      <c r="E280" s="2">
        <v>0.0</v>
      </c>
      <c r="G280" s="2">
        <v>0.0</v>
      </c>
    </row>
    <row r="281" ht="15.75" customHeight="1">
      <c r="A281" s="1">
        <v>101.0</v>
      </c>
      <c r="B281" s="2" t="s">
        <v>208</v>
      </c>
      <c r="C281" s="2">
        <v>0.0</v>
      </c>
      <c r="E281" s="2">
        <v>0.0</v>
      </c>
      <c r="G281" s="2">
        <v>0.0</v>
      </c>
    </row>
    <row r="282" ht="15.75" customHeight="1">
      <c r="A282" s="1">
        <v>102.0</v>
      </c>
      <c r="B282" s="2" t="s">
        <v>209</v>
      </c>
      <c r="C282" s="2">
        <v>0.0</v>
      </c>
      <c r="E282" s="2">
        <v>0.0</v>
      </c>
      <c r="G282" s="2">
        <v>1.0</v>
      </c>
    </row>
    <row r="283" ht="15.75" customHeight="1">
      <c r="A283" s="1">
        <v>103.0</v>
      </c>
      <c r="B283" s="2" t="s">
        <v>210</v>
      </c>
      <c r="C283" s="2">
        <v>0.0</v>
      </c>
      <c r="E283" s="2">
        <v>0.0</v>
      </c>
      <c r="G283" s="2">
        <v>1.0</v>
      </c>
    </row>
    <row r="284" ht="15.75" customHeight="1">
      <c r="A284" s="1">
        <v>104.0</v>
      </c>
      <c r="B284" s="2" t="s">
        <v>211</v>
      </c>
      <c r="C284" s="2">
        <v>0.0</v>
      </c>
      <c r="E284" s="2">
        <v>0.0</v>
      </c>
      <c r="G284" s="2">
        <v>1.0</v>
      </c>
    </row>
    <row r="285" ht="15.75" customHeight="1">
      <c r="A285" s="1">
        <v>105.0</v>
      </c>
      <c r="B285" s="2" t="s">
        <v>212</v>
      </c>
      <c r="C285" s="2">
        <v>0.0</v>
      </c>
      <c r="E285" s="2">
        <v>0.0</v>
      </c>
      <c r="G285" s="2">
        <v>1.0</v>
      </c>
    </row>
    <row r="286" ht="15.75" customHeight="1">
      <c r="A286" s="1">
        <v>106.0</v>
      </c>
      <c r="B286" s="2" t="s">
        <v>163</v>
      </c>
      <c r="C286" s="2">
        <v>0.0</v>
      </c>
      <c r="E286" s="2">
        <v>0.0</v>
      </c>
      <c r="G286" s="2">
        <v>1.0</v>
      </c>
    </row>
    <row r="287" ht="15.75" customHeight="1">
      <c r="A287" s="1">
        <v>107.0</v>
      </c>
      <c r="B287" s="2" t="s">
        <v>213</v>
      </c>
      <c r="C287" s="2">
        <v>0.0</v>
      </c>
      <c r="E287" s="2">
        <v>0.0</v>
      </c>
      <c r="G287" s="2">
        <v>1.0</v>
      </c>
    </row>
    <row r="288" ht="15.75" customHeight="1">
      <c r="A288" s="1">
        <v>108.0</v>
      </c>
      <c r="B288" s="2" t="s">
        <v>214</v>
      </c>
      <c r="C288" s="2">
        <v>0.0</v>
      </c>
      <c r="E288" s="2">
        <v>0.0</v>
      </c>
      <c r="G288" s="2">
        <v>1.0</v>
      </c>
    </row>
    <row r="289" ht="15.75" customHeight="1">
      <c r="A289" s="1">
        <v>109.0</v>
      </c>
      <c r="B289" s="2" t="s">
        <v>215</v>
      </c>
      <c r="C289" s="2">
        <v>0.0</v>
      </c>
      <c r="E289" s="2">
        <v>0.0</v>
      </c>
      <c r="G289" s="2" t="s">
        <v>20</v>
      </c>
    </row>
    <row r="290" ht="15.75" customHeight="1">
      <c r="A290" s="1">
        <v>110.0</v>
      </c>
      <c r="B290" s="2" t="s">
        <v>216</v>
      </c>
      <c r="C290" s="2">
        <v>0.0</v>
      </c>
      <c r="E290" s="2">
        <v>0.0</v>
      </c>
      <c r="G290" s="2">
        <v>1.0</v>
      </c>
    </row>
    <row r="291" ht="15.75" customHeight="1">
      <c r="A291" s="1">
        <v>111.0</v>
      </c>
      <c r="B291" s="2" t="s">
        <v>217</v>
      </c>
      <c r="C291" s="2">
        <v>0.0</v>
      </c>
      <c r="E291" s="2">
        <v>0.0</v>
      </c>
      <c r="G291" s="2" t="s">
        <v>20</v>
      </c>
    </row>
    <row r="292" ht="15.75" customHeight="1">
      <c r="A292" s="1">
        <v>112.0</v>
      </c>
      <c r="B292" s="2" t="s">
        <v>218</v>
      </c>
      <c r="C292" s="2">
        <v>0.0</v>
      </c>
      <c r="E292" s="2">
        <v>0.0</v>
      </c>
      <c r="G292" s="2">
        <v>1.0</v>
      </c>
    </row>
    <row r="293" ht="15.75" customHeight="1">
      <c r="A293" s="1">
        <v>113.0</v>
      </c>
      <c r="B293" s="2" t="s">
        <v>219</v>
      </c>
      <c r="C293" s="2">
        <v>0.0</v>
      </c>
      <c r="E293" s="2">
        <v>0.0</v>
      </c>
      <c r="G293" s="2">
        <v>1.0</v>
      </c>
    </row>
    <row r="294" ht="15.75" customHeight="1">
      <c r="A294" s="1">
        <v>114.0</v>
      </c>
      <c r="B294" s="2" t="s">
        <v>220</v>
      </c>
      <c r="C294" s="2">
        <v>0.0</v>
      </c>
      <c r="E294" s="2">
        <v>0.0</v>
      </c>
      <c r="G294" s="2">
        <v>0.0</v>
      </c>
    </row>
    <row r="295" ht="15.75" customHeight="1">
      <c r="A295" s="1">
        <v>115.0</v>
      </c>
      <c r="B295" s="2" t="s">
        <v>221</v>
      </c>
      <c r="C295" s="2">
        <v>0.0</v>
      </c>
      <c r="E295" s="2">
        <v>0.0</v>
      </c>
      <c r="G295" s="2">
        <v>1.0</v>
      </c>
    </row>
    <row r="296" ht="15.75" customHeight="1">
      <c r="A296" s="1">
        <v>116.0</v>
      </c>
      <c r="B296" s="2" t="s">
        <v>222</v>
      </c>
      <c r="C296" s="2">
        <v>0.0</v>
      </c>
      <c r="E296" s="2">
        <v>0.0</v>
      </c>
      <c r="G296" s="2">
        <v>1.0</v>
      </c>
    </row>
    <row r="297" ht="15.75" customHeight="1">
      <c r="A297" s="1">
        <v>117.0</v>
      </c>
      <c r="B297" s="2" t="s">
        <v>223</v>
      </c>
      <c r="C297" s="2">
        <v>0.0</v>
      </c>
      <c r="E297" s="2">
        <v>0.0</v>
      </c>
      <c r="G297" s="2">
        <v>1.0</v>
      </c>
    </row>
    <row r="298" ht="15.75" customHeight="1">
      <c r="A298" s="1">
        <v>118.0</v>
      </c>
      <c r="B298" s="2" t="s">
        <v>224</v>
      </c>
      <c r="C298" s="2">
        <v>0.0</v>
      </c>
      <c r="E298" s="2">
        <v>0.0</v>
      </c>
      <c r="G298" s="2">
        <v>1.0</v>
      </c>
    </row>
    <row r="299" ht="15.75" customHeight="1">
      <c r="A299" s="1">
        <v>119.0</v>
      </c>
      <c r="B299" s="2" t="s">
        <v>225</v>
      </c>
      <c r="C299" s="2">
        <v>0.0</v>
      </c>
      <c r="E299" s="2">
        <v>0.0</v>
      </c>
      <c r="G299" s="2">
        <v>1.0</v>
      </c>
    </row>
    <row r="300" ht="15.75" customHeight="1">
      <c r="A300" s="1">
        <v>120.0</v>
      </c>
      <c r="B300" s="2" t="s">
        <v>226</v>
      </c>
      <c r="C300" s="2">
        <v>0.0</v>
      </c>
      <c r="E300" s="2">
        <v>0.0</v>
      </c>
      <c r="G300" s="2">
        <v>1.0</v>
      </c>
    </row>
    <row r="301" ht="15.75" customHeight="1">
      <c r="A301" s="1">
        <v>121.0</v>
      </c>
      <c r="B301" s="2" t="s">
        <v>227</v>
      </c>
      <c r="C301" s="2">
        <v>0.0</v>
      </c>
      <c r="E301" s="2">
        <v>0.0</v>
      </c>
      <c r="G301" s="2">
        <v>1.0</v>
      </c>
    </row>
    <row r="302" ht="15.75" customHeight="1">
      <c r="A302" s="1">
        <v>122.0</v>
      </c>
      <c r="B302" s="2" t="s">
        <v>228</v>
      </c>
      <c r="C302" s="2">
        <v>0.0</v>
      </c>
      <c r="E302" s="2">
        <v>0.0</v>
      </c>
      <c r="G302" s="2" t="s">
        <v>20</v>
      </c>
    </row>
    <row r="303" ht="15.75" customHeight="1">
      <c r="A303" s="1">
        <v>123.0</v>
      </c>
      <c r="B303" s="2" t="s">
        <v>229</v>
      </c>
      <c r="C303" s="2">
        <v>0.0</v>
      </c>
      <c r="E303" s="2">
        <v>0.0</v>
      </c>
      <c r="G303" s="2">
        <v>0.0</v>
      </c>
    </row>
    <row r="304" ht="15.75" customHeight="1">
      <c r="A304" s="1">
        <v>124.0</v>
      </c>
      <c r="B304" s="2" t="s">
        <v>230</v>
      </c>
      <c r="C304" s="2">
        <v>0.0</v>
      </c>
      <c r="E304" s="2">
        <v>0.0</v>
      </c>
      <c r="G304" s="2" t="s">
        <v>20</v>
      </c>
    </row>
    <row r="305" ht="15.75" customHeight="1">
      <c r="A305" s="1">
        <v>125.0</v>
      </c>
      <c r="B305" s="2" t="s">
        <v>231</v>
      </c>
      <c r="C305" s="2">
        <v>0.0</v>
      </c>
      <c r="E305" s="2">
        <v>0.0</v>
      </c>
      <c r="G305" s="2">
        <v>1.0</v>
      </c>
    </row>
    <row r="306" ht="15.75" customHeight="1">
      <c r="A306" s="1">
        <v>126.0</v>
      </c>
      <c r="B306" s="2" t="s">
        <v>232</v>
      </c>
      <c r="C306" s="2">
        <v>0.0</v>
      </c>
      <c r="E306" s="2">
        <v>0.0</v>
      </c>
      <c r="G306" s="2" t="s">
        <v>20</v>
      </c>
    </row>
    <row r="307" ht="15.75" customHeight="1">
      <c r="A307" s="1">
        <v>127.0</v>
      </c>
      <c r="B307" s="2" t="s">
        <v>233</v>
      </c>
      <c r="C307" s="2">
        <v>0.0</v>
      </c>
      <c r="E307" s="2">
        <v>0.0</v>
      </c>
      <c r="G307" s="2" t="s">
        <v>20</v>
      </c>
    </row>
    <row r="308" ht="15.75" customHeight="1">
      <c r="A308" s="1">
        <v>128.0</v>
      </c>
      <c r="B308" s="2" t="s">
        <v>234</v>
      </c>
      <c r="C308" s="2">
        <v>0.0</v>
      </c>
      <c r="E308" s="2">
        <v>0.0</v>
      </c>
      <c r="G308" s="2">
        <v>1.0</v>
      </c>
    </row>
    <row r="309" ht="15.75" customHeight="1">
      <c r="A309" s="1">
        <v>129.0</v>
      </c>
      <c r="B309" s="2" t="s">
        <v>235</v>
      </c>
      <c r="C309" s="2">
        <v>0.0</v>
      </c>
      <c r="E309" s="2">
        <v>0.0</v>
      </c>
      <c r="G309" s="2">
        <v>0.0</v>
      </c>
    </row>
    <row r="310" ht="15.75" customHeight="1">
      <c r="A310" s="1">
        <v>130.0</v>
      </c>
      <c r="B310" s="2" t="s">
        <v>236</v>
      </c>
      <c r="C310" s="2">
        <v>0.0</v>
      </c>
      <c r="E310" s="2">
        <v>0.0</v>
      </c>
      <c r="G310" s="2" t="s">
        <v>20</v>
      </c>
    </row>
    <row r="311" ht="15.75" customHeight="1">
      <c r="A311" s="1">
        <v>131.0</v>
      </c>
      <c r="B311" s="2" t="s">
        <v>237</v>
      </c>
      <c r="C311" s="2">
        <v>0.0</v>
      </c>
      <c r="E311" s="2">
        <v>0.0</v>
      </c>
      <c r="G311" s="2">
        <v>1.0</v>
      </c>
    </row>
    <row r="312" ht="15.75" customHeight="1">
      <c r="A312" s="1">
        <v>132.0</v>
      </c>
      <c r="B312" s="2" t="s">
        <v>238</v>
      </c>
      <c r="C312" s="2">
        <v>0.0</v>
      </c>
      <c r="E312" s="2">
        <v>0.0</v>
      </c>
      <c r="G312" s="2">
        <v>1.0</v>
      </c>
    </row>
    <row r="313" ht="15.75" customHeight="1">
      <c r="A313" s="1">
        <v>133.0</v>
      </c>
      <c r="B313" s="2" t="s">
        <v>239</v>
      </c>
      <c r="C313" s="2">
        <v>0.0</v>
      </c>
      <c r="E313" s="2">
        <v>0.0</v>
      </c>
      <c r="G313" s="2">
        <v>1.0</v>
      </c>
    </row>
    <row r="314" ht="15.75" customHeight="1">
      <c r="A314" s="1">
        <v>134.0</v>
      </c>
      <c r="B314" s="2" t="s">
        <v>240</v>
      </c>
      <c r="C314" s="2">
        <v>0.0</v>
      </c>
      <c r="E314" s="2">
        <v>0.0</v>
      </c>
      <c r="G314" s="2">
        <v>1.0</v>
      </c>
    </row>
    <row r="315" ht="15.75" customHeight="1">
      <c r="A315" s="1">
        <v>135.0</v>
      </c>
      <c r="B315" s="2" t="s">
        <v>241</v>
      </c>
      <c r="C315" s="2">
        <v>0.0</v>
      </c>
      <c r="E315" s="2">
        <v>0.0</v>
      </c>
      <c r="G315" s="2">
        <v>0.0</v>
      </c>
    </row>
    <row r="316" ht="15.75" customHeight="1">
      <c r="A316" s="1">
        <v>136.0</v>
      </c>
      <c r="B316" s="2" t="s">
        <v>242</v>
      </c>
      <c r="C316" s="2">
        <v>0.0</v>
      </c>
      <c r="E316" s="2">
        <v>0.0</v>
      </c>
      <c r="G316" s="2">
        <v>1.0</v>
      </c>
    </row>
    <row r="317" ht="15.75" customHeight="1">
      <c r="A317" s="1">
        <v>137.0</v>
      </c>
      <c r="B317" s="2" t="s">
        <v>243</v>
      </c>
      <c r="C317" s="2">
        <v>0.0</v>
      </c>
      <c r="E317" s="2">
        <v>0.0</v>
      </c>
      <c r="G317" s="2">
        <v>1.0</v>
      </c>
    </row>
    <row r="318" ht="15.75" customHeight="1">
      <c r="A318" s="1">
        <v>138.0</v>
      </c>
      <c r="B318" s="2" t="s">
        <v>244</v>
      </c>
      <c r="C318" s="2">
        <v>0.0</v>
      </c>
      <c r="E318" s="2">
        <v>0.0</v>
      </c>
      <c r="G318" s="2">
        <v>0.0</v>
      </c>
    </row>
    <row r="319" ht="15.75" customHeight="1">
      <c r="A319" s="1">
        <v>139.0</v>
      </c>
      <c r="B319" s="2" t="s">
        <v>245</v>
      </c>
      <c r="C319" s="2">
        <v>0.0</v>
      </c>
      <c r="E319" s="2">
        <v>0.0</v>
      </c>
      <c r="G319" s="2">
        <v>1.0</v>
      </c>
    </row>
    <row r="320" ht="15.75" customHeight="1">
      <c r="A320" s="1">
        <v>140.0</v>
      </c>
      <c r="B320" s="2" t="s">
        <v>246</v>
      </c>
      <c r="C320" s="2">
        <v>0.0</v>
      </c>
      <c r="E320" s="2">
        <v>0.0</v>
      </c>
      <c r="G320" s="2">
        <v>1.0</v>
      </c>
    </row>
    <row r="321" ht="15.75" customHeight="1">
      <c r="A321" s="1">
        <v>141.0</v>
      </c>
      <c r="B321" s="2" t="s">
        <v>247</v>
      </c>
      <c r="C321" s="2">
        <v>0.0</v>
      </c>
      <c r="E321" s="2">
        <v>0.0</v>
      </c>
      <c r="G321" s="2" t="s">
        <v>20</v>
      </c>
    </row>
    <row r="322" ht="15.75" customHeight="1">
      <c r="A322" s="1">
        <v>142.0</v>
      </c>
      <c r="B322" s="2" t="s">
        <v>248</v>
      </c>
      <c r="C322" s="2">
        <v>0.0</v>
      </c>
      <c r="E322" s="2">
        <v>0.0</v>
      </c>
      <c r="G322" s="2">
        <v>1.0</v>
      </c>
    </row>
    <row r="323" ht="15.75" customHeight="1">
      <c r="A323" s="1">
        <v>143.0</v>
      </c>
      <c r="B323" s="2" t="s">
        <v>249</v>
      </c>
      <c r="C323" s="2">
        <v>0.0</v>
      </c>
      <c r="E323" s="2">
        <v>0.0</v>
      </c>
      <c r="G323" s="2" t="s">
        <v>20</v>
      </c>
    </row>
    <row r="324" ht="15.75" customHeight="1">
      <c r="A324" s="1">
        <v>144.0</v>
      </c>
      <c r="B324" s="2" t="s">
        <v>250</v>
      </c>
      <c r="C324" s="2">
        <v>0.0</v>
      </c>
      <c r="E324" s="2">
        <v>0.0</v>
      </c>
      <c r="G324" s="2" t="s">
        <v>20</v>
      </c>
    </row>
    <row r="325" ht="15.75" customHeight="1">
      <c r="A325" s="1">
        <v>145.0</v>
      </c>
      <c r="B325" s="2" t="s">
        <v>251</v>
      </c>
      <c r="C325" s="2">
        <v>0.0</v>
      </c>
      <c r="E325" s="2">
        <v>0.0</v>
      </c>
      <c r="G325" s="2">
        <v>1.0</v>
      </c>
    </row>
    <row r="326" ht="15.75" customHeight="1">
      <c r="A326" s="1">
        <v>146.0</v>
      </c>
      <c r="B326" s="2" t="s">
        <v>252</v>
      </c>
      <c r="C326" s="2">
        <v>0.0</v>
      </c>
      <c r="E326" s="2">
        <v>0.0</v>
      </c>
      <c r="G326" s="2">
        <v>1.0</v>
      </c>
    </row>
    <row r="327" ht="15.75" customHeight="1">
      <c r="A327" s="1">
        <v>147.0</v>
      </c>
      <c r="B327" s="2" t="s">
        <v>253</v>
      </c>
      <c r="C327" s="2">
        <v>0.0</v>
      </c>
      <c r="E327" s="2">
        <v>0.0</v>
      </c>
      <c r="G327" s="2">
        <v>1.0</v>
      </c>
    </row>
    <row r="328" ht="15.75" customHeight="1">
      <c r="A328" s="1">
        <v>148.0</v>
      </c>
      <c r="B328" s="2" t="s">
        <v>254</v>
      </c>
      <c r="C328" s="2">
        <v>0.0</v>
      </c>
      <c r="E328" s="2">
        <v>0.0</v>
      </c>
      <c r="G328" s="2">
        <v>1.0</v>
      </c>
    </row>
    <row r="329" ht="15.75" customHeight="1">
      <c r="A329" s="1">
        <v>149.0</v>
      </c>
      <c r="B329" s="2" t="s">
        <v>255</v>
      </c>
      <c r="C329" s="2">
        <v>0.0</v>
      </c>
      <c r="E329" s="2">
        <v>0.0</v>
      </c>
      <c r="G329" s="2">
        <v>1.0</v>
      </c>
    </row>
    <row r="330" ht="15.75" customHeight="1">
      <c r="A330" s="1">
        <v>150.0</v>
      </c>
      <c r="B330" s="2" t="s">
        <v>256</v>
      </c>
      <c r="C330" s="2">
        <v>0.0</v>
      </c>
      <c r="E330" s="2">
        <v>0.0</v>
      </c>
      <c r="G330" s="2">
        <v>0.0</v>
      </c>
    </row>
    <row r="331" ht="15.75" customHeight="1">
      <c r="A331" s="1">
        <v>151.0</v>
      </c>
      <c r="B331" s="2" t="s">
        <v>257</v>
      </c>
      <c r="C331" s="2">
        <v>0.0</v>
      </c>
      <c r="E331" s="2">
        <v>0.0</v>
      </c>
      <c r="G331" s="2" t="s">
        <v>20</v>
      </c>
    </row>
    <row r="332" ht="15.75" customHeight="1">
      <c r="A332" s="1">
        <v>152.0</v>
      </c>
      <c r="B332" s="2" t="s">
        <v>258</v>
      </c>
      <c r="C332" s="2">
        <v>0.0</v>
      </c>
      <c r="E332" s="2">
        <v>0.0</v>
      </c>
      <c r="G332" s="2">
        <v>1.0</v>
      </c>
    </row>
    <row r="333" ht="15.75" customHeight="1">
      <c r="A333" s="1">
        <v>153.0</v>
      </c>
      <c r="B333" s="2" t="s">
        <v>259</v>
      </c>
      <c r="C333" s="2">
        <v>0.0</v>
      </c>
      <c r="E333" s="2">
        <v>0.0</v>
      </c>
      <c r="G333" s="2">
        <v>1.0</v>
      </c>
    </row>
    <row r="334" ht="15.75" customHeight="1">
      <c r="A334" s="1">
        <v>154.0</v>
      </c>
      <c r="B334" s="2" t="s">
        <v>260</v>
      </c>
      <c r="C334" s="2">
        <v>0.0</v>
      </c>
      <c r="E334" s="2">
        <v>0.0</v>
      </c>
      <c r="G334" s="2" t="s">
        <v>20</v>
      </c>
    </row>
    <row r="335" ht="15.75" customHeight="1">
      <c r="A335" s="1">
        <v>155.0</v>
      </c>
      <c r="B335" s="2" t="s">
        <v>261</v>
      </c>
      <c r="C335" s="2">
        <v>0.0</v>
      </c>
      <c r="E335" s="2">
        <v>0.0</v>
      </c>
      <c r="G335" s="2">
        <v>1.0</v>
      </c>
    </row>
    <row r="336" ht="15.75" customHeight="1">
      <c r="A336" s="1">
        <v>156.0</v>
      </c>
      <c r="B336" s="2" t="s">
        <v>262</v>
      </c>
      <c r="C336" s="2">
        <v>0.0</v>
      </c>
      <c r="E336" s="2">
        <v>0.0</v>
      </c>
      <c r="G336" s="2">
        <v>1.0</v>
      </c>
    </row>
    <row r="337" ht="15.75" customHeight="1">
      <c r="A337" s="1">
        <v>157.0</v>
      </c>
      <c r="B337" s="2" t="s">
        <v>263</v>
      </c>
      <c r="C337" s="2">
        <v>0.0</v>
      </c>
      <c r="E337" s="2">
        <v>0.0</v>
      </c>
      <c r="G337" s="2">
        <v>1.0</v>
      </c>
    </row>
    <row r="338" ht="15.75" customHeight="1">
      <c r="A338" s="1">
        <v>158.0</v>
      </c>
      <c r="B338" s="2" t="s">
        <v>264</v>
      </c>
      <c r="C338" s="2">
        <v>0.0</v>
      </c>
      <c r="E338" s="2">
        <v>0.0</v>
      </c>
      <c r="G338" s="2">
        <v>1.0</v>
      </c>
    </row>
    <row r="339" ht="15.75" customHeight="1">
      <c r="A339" s="1">
        <v>159.0</v>
      </c>
      <c r="B339" s="2" t="s">
        <v>265</v>
      </c>
      <c r="C339" s="2">
        <v>0.0</v>
      </c>
      <c r="E339" s="2">
        <v>0.0</v>
      </c>
      <c r="G339" s="2">
        <v>1.0</v>
      </c>
    </row>
    <row r="340" ht="15.75" customHeight="1">
      <c r="A340" s="1">
        <v>160.0</v>
      </c>
      <c r="B340" s="2" t="s">
        <v>266</v>
      </c>
      <c r="C340" s="2">
        <v>0.0</v>
      </c>
      <c r="E340" s="2">
        <v>0.0</v>
      </c>
      <c r="G340" s="2">
        <v>1.0</v>
      </c>
    </row>
    <row r="341" ht="15.75" customHeight="1">
      <c r="A341" s="1">
        <v>161.0</v>
      </c>
      <c r="B341" s="2" t="s">
        <v>267</v>
      </c>
      <c r="C341" s="2">
        <v>0.0</v>
      </c>
      <c r="E341" s="2">
        <v>0.0</v>
      </c>
      <c r="G341" s="2">
        <v>1.0</v>
      </c>
    </row>
    <row r="342" ht="15.75" customHeight="1">
      <c r="A342" s="1">
        <v>162.0</v>
      </c>
      <c r="B342" s="2" t="s">
        <v>268</v>
      </c>
      <c r="C342" s="2">
        <v>0.0</v>
      </c>
      <c r="E342" s="2">
        <v>0.0</v>
      </c>
      <c r="G342" s="2">
        <v>1.0</v>
      </c>
    </row>
    <row r="343" ht="15.75" customHeight="1">
      <c r="A343" s="1">
        <v>163.0</v>
      </c>
      <c r="B343" s="2" t="s">
        <v>269</v>
      </c>
      <c r="C343" s="2">
        <v>0.0</v>
      </c>
      <c r="E343" s="2">
        <v>0.0</v>
      </c>
      <c r="G343" s="2">
        <v>1.0</v>
      </c>
    </row>
    <row r="344" ht="15.75" customHeight="1">
      <c r="A344" s="1">
        <v>164.0</v>
      </c>
      <c r="B344" s="2" t="s">
        <v>270</v>
      </c>
      <c r="C344" s="2">
        <v>0.0</v>
      </c>
      <c r="E344" s="2">
        <v>0.0</v>
      </c>
      <c r="G344" s="2" t="s">
        <v>20</v>
      </c>
    </row>
    <row r="345" ht="15.75" customHeight="1">
      <c r="A345" s="1">
        <v>165.0</v>
      </c>
      <c r="B345" s="2" t="s">
        <v>271</v>
      </c>
      <c r="C345" s="2">
        <v>0.0</v>
      </c>
      <c r="E345" s="2">
        <v>0.0</v>
      </c>
      <c r="G345" s="2">
        <v>1.0</v>
      </c>
    </row>
    <row r="346" ht="15.75" customHeight="1">
      <c r="A346" s="1">
        <v>166.0</v>
      </c>
      <c r="B346" s="2" t="s">
        <v>272</v>
      </c>
      <c r="C346" s="2">
        <v>0.0</v>
      </c>
      <c r="E346" s="2">
        <v>0.0</v>
      </c>
      <c r="G346" s="2" t="s">
        <v>20</v>
      </c>
    </row>
    <row r="347" ht="15.75" customHeight="1">
      <c r="A347" s="1">
        <v>167.0</v>
      </c>
      <c r="B347" s="2" t="s">
        <v>273</v>
      </c>
      <c r="C347" s="2">
        <v>0.0</v>
      </c>
      <c r="E347" s="2">
        <v>0.0</v>
      </c>
      <c r="G347" s="2">
        <v>1.0</v>
      </c>
    </row>
    <row r="348" ht="15.75" customHeight="1">
      <c r="A348" s="1">
        <v>168.0</v>
      </c>
      <c r="B348" s="2" t="s">
        <v>274</v>
      </c>
      <c r="C348" s="2">
        <v>0.0</v>
      </c>
      <c r="E348" s="2">
        <v>0.0</v>
      </c>
      <c r="G348" s="2" t="s">
        <v>20</v>
      </c>
    </row>
    <row r="349" ht="15.75" customHeight="1">
      <c r="A349" s="1">
        <v>169.0</v>
      </c>
      <c r="B349" s="2" t="s">
        <v>275</v>
      </c>
      <c r="C349" s="2">
        <v>0.0</v>
      </c>
      <c r="E349" s="2">
        <v>0.0</v>
      </c>
      <c r="G349" s="2">
        <v>1.0</v>
      </c>
    </row>
    <row r="350" ht="15.75" customHeight="1">
      <c r="A350" s="1">
        <v>170.0</v>
      </c>
      <c r="B350" s="2" t="s">
        <v>276</v>
      </c>
      <c r="C350" s="2">
        <v>0.0</v>
      </c>
      <c r="E350" s="2">
        <v>0.0</v>
      </c>
      <c r="G350" s="2">
        <v>1.0</v>
      </c>
    </row>
    <row r="351" ht="15.75" customHeight="1">
      <c r="A351" s="1">
        <v>171.0</v>
      </c>
      <c r="B351" s="2" t="s">
        <v>277</v>
      </c>
      <c r="C351" s="2">
        <v>0.0</v>
      </c>
      <c r="E351" s="2">
        <v>0.0</v>
      </c>
      <c r="G351" s="2">
        <v>1.0</v>
      </c>
    </row>
    <row r="352" ht="15.75" customHeight="1">
      <c r="A352" s="1">
        <v>172.0</v>
      </c>
      <c r="B352" s="2" t="s">
        <v>278</v>
      </c>
      <c r="C352" s="2">
        <v>0.0</v>
      </c>
      <c r="E352" s="2">
        <v>0.0</v>
      </c>
      <c r="G352" s="2" t="s">
        <v>20</v>
      </c>
    </row>
    <row r="353" ht="15.75" customHeight="1">
      <c r="A353" s="1">
        <v>173.0</v>
      </c>
      <c r="B353" s="2" t="s">
        <v>279</v>
      </c>
      <c r="C353" s="2">
        <v>0.0</v>
      </c>
      <c r="E353" s="2">
        <v>0.0</v>
      </c>
      <c r="G353" s="2">
        <v>1.0</v>
      </c>
    </row>
    <row r="354" ht="15.75" customHeight="1">
      <c r="A354" s="1">
        <v>174.0</v>
      </c>
      <c r="B354" s="2" t="s">
        <v>280</v>
      </c>
      <c r="C354" s="2">
        <v>0.0</v>
      </c>
      <c r="E354" s="2">
        <v>0.0</v>
      </c>
      <c r="G354" s="2">
        <v>1.0</v>
      </c>
    </row>
    <row r="355" ht="15.75" customHeight="1">
      <c r="A355" s="1">
        <v>175.0</v>
      </c>
      <c r="B355" s="2" t="s">
        <v>281</v>
      </c>
      <c r="C355" s="2">
        <v>0.0</v>
      </c>
      <c r="E355" s="2">
        <v>0.0</v>
      </c>
      <c r="G355" s="2">
        <v>1.0</v>
      </c>
    </row>
    <row r="356" ht="15.75" customHeight="1">
      <c r="A356" s="1">
        <v>176.0</v>
      </c>
      <c r="B356" s="2" t="s">
        <v>282</v>
      </c>
      <c r="C356" s="2">
        <v>0.0</v>
      </c>
      <c r="E356" s="2">
        <v>0.0</v>
      </c>
      <c r="G356" s="2">
        <v>1.0</v>
      </c>
    </row>
    <row r="357" ht="15.75" customHeight="1">
      <c r="A357" s="1">
        <v>177.0</v>
      </c>
      <c r="B357" s="2" t="s">
        <v>283</v>
      </c>
      <c r="C357" s="2">
        <v>0.0</v>
      </c>
      <c r="E357" s="2">
        <v>0.0</v>
      </c>
      <c r="G357" s="2">
        <v>1.0</v>
      </c>
    </row>
    <row r="358" ht="15.75" customHeight="1">
      <c r="A358" s="1">
        <v>178.0</v>
      </c>
      <c r="B358" s="2" t="s">
        <v>284</v>
      </c>
      <c r="C358" s="2">
        <v>0.0</v>
      </c>
      <c r="E358" s="2">
        <v>0.0</v>
      </c>
      <c r="G358" s="2">
        <v>1.0</v>
      </c>
    </row>
    <row r="359" ht="15.75" customHeight="1">
      <c r="A359" s="1">
        <v>179.0</v>
      </c>
      <c r="B359" s="2" t="s">
        <v>285</v>
      </c>
      <c r="C359" s="2">
        <v>0.0</v>
      </c>
      <c r="E359" s="2">
        <v>0.0</v>
      </c>
      <c r="G359" s="2">
        <v>1.0</v>
      </c>
    </row>
    <row r="360" ht="15.75" customHeight="1">
      <c r="A360" s="1">
        <v>180.0</v>
      </c>
      <c r="B360" s="2" t="s">
        <v>286</v>
      </c>
      <c r="C360" s="2">
        <v>0.0</v>
      </c>
      <c r="E360" s="2">
        <v>0.0</v>
      </c>
      <c r="G360" s="2">
        <v>1.0</v>
      </c>
    </row>
    <row r="361" ht="15.75" customHeight="1">
      <c r="A361" s="1">
        <v>181.0</v>
      </c>
      <c r="B361" s="2" t="s">
        <v>287</v>
      </c>
      <c r="C361" s="2">
        <v>0.0</v>
      </c>
      <c r="E361" s="2">
        <v>0.0</v>
      </c>
      <c r="G361" s="2">
        <v>0.0</v>
      </c>
    </row>
    <row r="362" ht="15.75" customHeight="1">
      <c r="A362" s="1">
        <v>182.0</v>
      </c>
      <c r="B362" s="2" t="s">
        <v>288</v>
      </c>
      <c r="C362" s="2">
        <v>0.0</v>
      </c>
      <c r="E362" s="2">
        <v>0.0</v>
      </c>
      <c r="G362" s="2">
        <v>1.0</v>
      </c>
    </row>
    <row r="363" ht="15.75" customHeight="1">
      <c r="A363" s="1">
        <v>183.0</v>
      </c>
      <c r="B363" s="2" t="s">
        <v>289</v>
      </c>
      <c r="C363" s="2">
        <v>0.0</v>
      </c>
      <c r="E363" s="2">
        <v>0.0</v>
      </c>
      <c r="G363" s="2" t="s">
        <v>20</v>
      </c>
    </row>
    <row r="364" ht="15.75" customHeight="1">
      <c r="A364" s="1">
        <v>184.0</v>
      </c>
      <c r="B364" s="2" t="s">
        <v>286</v>
      </c>
      <c r="C364" s="2">
        <v>0.0</v>
      </c>
      <c r="E364" s="2">
        <v>0.0</v>
      </c>
      <c r="G364" s="2">
        <v>1.0</v>
      </c>
    </row>
    <row r="365" ht="15.75" customHeight="1">
      <c r="A365" s="1">
        <v>185.0</v>
      </c>
      <c r="B365" s="2" t="s">
        <v>290</v>
      </c>
      <c r="C365" s="2">
        <v>0.0</v>
      </c>
      <c r="E365" s="2">
        <v>0.0</v>
      </c>
      <c r="G365" s="2" t="s">
        <v>20</v>
      </c>
    </row>
    <row r="366" ht="15.75" customHeight="1">
      <c r="A366" s="1">
        <v>186.0</v>
      </c>
      <c r="B366" s="2" t="s">
        <v>291</v>
      </c>
      <c r="C366" s="2">
        <v>0.0</v>
      </c>
      <c r="E366" s="2">
        <v>0.0</v>
      </c>
      <c r="G366" s="2">
        <v>1.0</v>
      </c>
    </row>
    <row r="367" ht="15.75" customHeight="1">
      <c r="A367" s="1">
        <v>187.0</v>
      </c>
      <c r="C367" s="2">
        <v>0.0</v>
      </c>
      <c r="E367" s="2">
        <v>0.0</v>
      </c>
      <c r="G367" s="2">
        <v>0.0</v>
      </c>
    </row>
    <row r="368" ht="15.75" customHeight="1">
      <c r="A368" s="1">
        <v>188.0</v>
      </c>
      <c r="B368" s="2" t="s">
        <v>292</v>
      </c>
      <c r="C368" s="2">
        <v>0.0</v>
      </c>
      <c r="E368" s="2">
        <v>0.0</v>
      </c>
      <c r="G368" s="2">
        <v>0.0</v>
      </c>
    </row>
    <row r="369" ht="15.75" customHeight="1">
      <c r="A369" s="1">
        <v>189.0</v>
      </c>
      <c r="B369" s="2" t="s">
        <v>293</v>
      </c>
      <c r="C369" s="2">
        <v>0.0</v>
      </c>
      <c r="E369" s="2">
        <v>0.0</v>
      </c>
      <c r="G369" s="2" t="s">
        <v>20</v>
      </c>
    </row>
    <row r="370" ht="15.75" customHeight="1">
      <c r="A370" s="1">
        <v>190.0</v>
      </c>
      <c r="B370" s="2" t="s">
        <v>294</v>
      </c>
      <c r="C370" s="2">
        <v>0.0</v>
      </c>
      <c r="E370" s="2">
        <v>0.0</v>
      </c>
      <c r="G370" s="2">
        <v>1.0</v>
      </c>
    </row>
    <row r="371" ht="15.75" customHeight="1">
      <c r="A371" s="1">
        <v>191.0</v>
      </c>
      <c r="B371" s="2" t="s">
        <v>295</v>
      </c>
      <c r="C371" s="2">
        <v>0.0</v>
      </c>
      <c r="E371" s="2">
        <v>0.0</v>
      </c>
      <c r="G371" s="2">
        <v>1.0</v>
      </c>
    </row>
    <row r="372" ht="15.75" customHeight="1">
      <c r="A372" s="1">
        <v>192.0</v>
      </c>
      <c r="B372" s="2" t="s">
        <v>296</v>
      </c>
      <c r="C372" s="2">
        <v>0.0</v>
      </c>
      <c r="E372" s="2">
        <v>0.0</v>
      </c>
      <c r="G372" s="2">
        <v>1.0</v>
      </c>
    </row>
    <row r="373" ht="15.75" customHeight="1">
      <c r="A373" s="1">
        <v>193.0</v>
      </c>
      <c r="B373" s="2" t="s">
        <v>297</v>
      </c>
      <c r="C373" s="2">
        <v>0.0</v>
      </c>
      <c r="E373" s="2">
        <v>0.0</v>
      </c>
      <c r="G373" s="2">
        <v>0.0</v>
      </c>
    </row>
    <row r="374" ht="15.75" customHeight="1">
      <c r="A374" s="1">
        <v>194.0</v>
      </c>
      <c r="B374" s="2" t="s">
        <v>298</v>
      </c>
      <c r="C374" s="2">
        <v>0.0</v>
      </c>
      <c r="E374" s="2">
        <v>0.0</v>
      </c>
      <c r="G374" s="2" t="s">
        <v>20</v>
      </c>
    </row>
    <row r="375" ht="15.75" customHeight="1">
      <c r="A375" s="1">
        <v>195.0</v>
      </c>
      <c r="B375" s="2" t="s">
        <v>299</v>
      </c>
      <c r="C375" s="2">
        <v>0.0</v>
      </c>
      <c r="E375" s="2">
        <v>0.0</v>
      </c>
      <c r="G375" s="2">
        <v>1.0</v>
      </c>
    </row>
    <row r="376" ht="15.75" customHeight="1">
      <c r="A376" s="1">
        <v>196.0</v>
      </c>
      <c r="B376" s="2" t="s">
        <v>300</v>
      </c>
      <c r="C376" s="2">
        <v>0.0</v>
      </c>
      <c r="E376" s="2">
        <v>0.0</v>
      </c>
      <c r="G376" s="2">
        <v>1.0</v>
      </c>
    </row>
    <row r="377" ht="15.75" customHeight="1">
      <c r="A377" s="1">
        <v>197.0</v>
      </c>
      <c r="B377" s="2" t="s">
        <v>301</v>
      </c>
      <c r="C377" s="2">
        <v>0.0</v>
      </c>
      <c r="E377" s="2">
        <v>0.0</v>
      </c>
      <c r="G377" s="2" t="s">
        <v>20</v>
      </c>
    </row>
    <row r="378" ht="15.75" customHeight="1">
      <c r="A378" s="1">
        <v>0.0</v>
      </c>
      <c r="B378" s="2" t="s">
        <v>302</v>
      </c>
      <c r="C378" s="2">
        <v>0.0</v>
      </c>
      <c r="E378" s="2">
        <v>1.0</v>
      </c>
      <c r="F378" s="2" t="s">
        <v>303</v>
      </c>
      <c r="G378" s="2">
        <v>0.0</v>
      </c>
    </row>
    <row r="379" ht="15.75" customHeight="1">
      <c r="A379" s="1">
        <v>1.0</v>
      </c>
      <c r="B379" s="2" t="s">
        <v>304</v>
      </c>
      <c r="C379" s="2">
        <v>0.0</v>
      </c>
      <c r="E379" s="2">
        <v>0.0</v>
      </c>
      <c r="G379" s="2">
        <v>1.0</v>
      </c>
    </row>
    <row r="380" ht="15.75" customHeight="1">
      <c r="A380" s="1">
        <v>2.0</v>
      </c>
      <c r="B380" s="2" t="s">
        <v>305</v>
      </c>
      <c r="C380" s="2">
        <v>0.0</v>
      </c>
      <c r="E380" s="2">
        <v>0.0</v>
      </c>
      <c r="G380" s="2">
        <v>1.0</v>
      </c>
    </row>
    <row r="381" ht="15.75" customHeight="1">
      <c r="A381" s="1">
        <v>3.0</v>
      </c>
      <c r="B381" s="2" t="s">
        <v>306</v>
      </c>
      <c r="C381" s="2">
        <v>0.0</v>
      </c>
      <c r="E381" s="2">
        <v>1.0</v>
      </c>
      <c r="F381" s="2" t="s">
        <v>113</v>
      </c>
      <c r="G381" s="2">
        <v>1.0</v>
      </c>
    </row>
    <row r="382" ht="15.75" customHeight="1">
      <c r="A382" s="1">
        <v>4.0</v>
      </c>
      <c r="B382" s="2" t="s">
        <v>307</v>
      </c>
      <c r="C382" s="2">
        <v>0.0</v>
      </c>
      <c r="E382" s="2">
        <v>0.0</v>
      </c>
      <c r="G382" s="2">
        <v>1.0</v>
      </c>
    </row>
    <row r="383" ht="15.75" customHeight="1">
      <c r="A383" s="1">
        <v>5.0</v>
      </c>
      <c r="B383" s="2" t="s">
        <v>308</v>
      </c>
      <c r="C383" s="2">
        <v>0.0</v>
      </c>
      <c r="E383" s="2">
        <v>1.0</v>
      </c>
      <c r="F383" s="2" t="s">
        <v>113</v>
      </c>
      <c r="G383" s="2">
        <v>0.0</v>
      </c>
    </row>
    <row r="384" ht="15.75" customHeight="1">
      <c r="A384" s="1">
        <v>6.0</v>
      </c>
      <c r="B384" s="2" t="s">
        <v>309</v>
      </c>
      <c r="C384" s="2">
        <v>0.0</v>
      </c>
      <c r="E384" s="2">
        <v>0.0</v>
      </c>
      <c r="G384" s="2">
        <v>1.0</v>
      </c>
    </row>
    <row r="385" ht="15.75" customHeight="1">
      <c r="A385" s="1">
        <v>7.0</v>
      </c>
      <c r="B385" s="2" t="s">
        <v>310</v>
      </c>
      <c r="C385" s="2">
        <v>0.0</v>
      </c>
      <c r="E385" s="2">
        <v>1.0</v>
      </c>
      <c r="F385" s="2" t="s">
        <v>94</v>
      </c>
      <c r="G385" s="2">
        <v>1.0</v>
      </c>
    </row>
    <row r="386" ht="15.75" customHeight="1">
      <c r="A386" s="1">
        <v>8.0</v>
      </c>
      <c r="B386" s="2" t="s">
        <v>311</v>
      </c>
      <c r="C386" s="2">
        <v>0.0</v>
      </c>
      <c r="E386" s="2">
        <v>1.0</v>
      </c>
      <c r="F386" s="2" t="s">
        <v>113</v>
      </c>
      <c r="G386" s="2">
        <v>1.0</v>
      </c>
    </row>
    <row r="387" ht="15.75" customHeight="1">
      <c r="A387" s="1">
        <v>9.0</v>
      </c>
      <c r="B387" s="2" t="s">
        <v>312</v>
      </c>
      <c r="C387" s="2">
        <v>0.0</v>
      </c>
      <c r="E387" s="2">
        <v>1.0</v>
      </c>
      <c r="F387" s="2" t="s">
        <v>94</v>
      </c>
      <c r="G387" s="2" t="s">
        <v>20</v>
      </c>
    </row>
    <row r="388" ht="15.75" customHeight="1">
      <c r="A388" s="1">
        <v>10.0</v>
      </c>
      <c r="B388" s="2" t="s">
        <v>313</v>
      </c>
      <c r="C388" s="2">
        <v>0.0</v>
      </c>
      <c r="E388" s="2">
        <v>1.0</v>
      </c>
      <c r="F388" s="2" t="s">
        <v>113</v>
      </c>
      <c r="G388" s="2">
        <v>1.0</v>
      </c>
    </row>
    <row r="389" ht="15.75" customHeight="1">
      <c r="A389" s="1">
        <v>11.0</v>
      </c>
      <c r="B389" s="2" t="s">
        <v>314</v>
      </c>
      <c r="C389" s="2">
        <v>0.0</v>
      </c>
      <c r="E389" s="2">
        <v>1.0</v>
      </c>
      <c r="F389" s="2" t="s">
        <v>94</v>
      </c>
      <c r="G389" s="2" t="s">
        <v>20</v>
      </c>
    </row>
    <row r="390" ht="15.75" customHeight="1">
      <c r="A390" s="1">
        <v>12.0</v>
      </c>
      <c r="B390" s="2" t="s">
        <v>315</v>
      </c>
      <c r="C390" s="2">
        <v>0.0</v>
      </c>
      <c r="E390" s="2">
        <v>1.0</v>
      </c>
      <c r="F390" s="2" t="s">
        <v>316</v>
      </c>
      <c r="G390" s="2" t="s">
        <v>20</v>
      </c>
    </row>
    <row r="391" ht="15.75" customHeight="1">
      <c r="A391" s="1">
        <v>13.0</v>
      </c>
      <c r="B391" s="2" t="s">
        <v>317</v>
      </c>
      <c r="C391" s="2">
        <v>0.0</v>
      </c>
      <c r="E391" s="2">
        <v>0.0</v>
      </c>
      <c r="G391" s="2">
        <v>1.0</v>
      </c>
    </row>
    <row r="392" ht="15.75" customHeight="1">
      <c r="A392" s="1">
        <v>14.0</v>
      </c>
      <c r="B392" s="2" t="s">
        <v>318</v>
      </c>
      <c r="C392" s="2">
        <v>0.0</v>
      </c>
      <c r="E392" s="2">
        <v>1.0</v>
      </c>
      <c r="F392" s="2" t="s">
        <v>113</v>
      </c>
      <c r="G392" s="2" t="s">
        <v>20</v>
      </c>
    </row>
    <row r="393" ht="15.75" customHeight="1">
      <c r="A393" s="1">
        <v>15.0</v>
      </c>
      <c r="B393" s="2" t="s">
        <v>319</v>
      </c>
      <c r="C393" s="2">
        <v>0.0</v>
      </c>
      <c r="E393" s="2">
        <v>1.0</v>
      </c>
      <c r="F393" s="2" t="s">
        <v>113</v>
      </c>
      <c r="G393" s="2" t="s">
        <v>20</v>
      </c>
    </row>
    <row r="394" ht="15.75" customHeight="1">
      <c r="A394" s="1">
        <v>16.0</v>
      </c>
      <c r="B394" s="2" t="s">
        <v>320</v>
      </c>
      <c r="C394" s="2">
        <v>0.0</v>
      </c>
      <c r="E394" s="2">
        <v>1.0</v>
      </c>
      <c r="F394" s="2" t="s">
        <v>113</v>
      </c>
      <c r="G394" s="2">
        <v>1.0</v>
      </c>
    </row>
    <row r="395" ht="15.75" customHeight="1">
      <c r="A395" s="1">
        <v>17.0</v>
      </c>
      <c r="B395" s="2" t="s">
        <v>113</v>
      </c>
      <c r="C395" s="2">
        <v>0.0</v>
      </c>
      <c r="E395" s="2">
        <v>1.0</v>
      </c>
      <c r="F395" s="2" t="s">
        <v>113</v>
      </c>
      <c r="G395" s="2" t="s">
        <v>20</v>
      </c>
    </row>
    <row r="396" ht="15.75" customHeight="1">
      <c r="A396" s="1">
        <v>18.0</v>
      </c>
      <c r="B396" s="2" t="s">
        <v>321</v>
      </c>
      <c r="C396" s="2">
        <v>0.0</v>
      </c>
      <c r="E396" s="2">
        <v>1.0</v>
      </c>
      <c r="F396" s="2" t="s">
        <v>322</v>
      </c>
      <c r="G396" s="2">
        <v>0.0</v>
      </c>
    </row>
    <row r="397" ht="15.75" customHeight="1">
      <c r="A397" s="1">
        <v>19.0</v>
      </c>
      <c r="B397" s="2" t="s">
        <v>323</v>
      </c>
      <c r="C397" s="2">
        <v>1.0</v>
      </c>
      <c r="D397" s="2" t="s">
        <v>324</v>
      </c>
      <c r="E397" s="2">
        <v>1.0</v>
      </c>
      <c r="F397" s="2" t="s">
        <v>324</v>
      </c>
      <c r="G397" s="2">
        <v>1.0</v>
      </c>
    </row>
    <row r="398" ht="15.75" customHeight="1">
      <c r="A398" s="1">
        <v>20.0</v>
      </c>
      <c r="B398" s="2" t="s">
        <v>325</v>
      </c>
      <c r="C398" s="2">
        <v>0.0</v>
      </c>
      <c r="E398" s="2">
        <v>1.0</v>
      </c>
      <c r="F398" s="2" t="s">
        <v>113</v>
      </c>
      <c r="G398" s="2">
        <v>1.0</v>
      </c>
    </row>
    <row r="399" ht="15.75" customHeight="1">
      <c r="A399" s="1">
        <v>21.0</v>
      </c>
      <c r="B399" s="2" t="s">
        <v>326</v>
      </c>
      <c r="C399" s="2">
        <v>0.0</v>
      </c>
      <c r="E399" s="2">
        <v>0.0</v>
      </c>
      <c r="G399" s="2">
        <v>1.0</v>
      </c>
    </row>
    <row r="400" ht="15.75" customHeight="1">
      <c r="A400" s="1">
        <v>22.0</v>
      </c>
      <c r="B400" s="2" t="s">
        <v>327</v>
      </c>
      <c r="C400" s="2">
        <v>0.0</v>
      </c>
      <c r="E400" s="2">
        <v>1.0</v>
      </c>
      <c r="F400" s="2" t="s">
        <v>322</v>
      </c>
      <c r="G400" s="2">
        <v>1.0</v>
      </c>
    </row>
    <row r="401" ht="15.75" customHeight="1">
      <c r="A401" s="1">
        <v>23.0</v>
      </c>
      <c r="B401" s="2" t="s">
        <v>328</v>
      </c>
      <c r="C401" s="2">
        <v>0.0</v>
      </c>
      <c r="E401" s="2">
        <v>0.0</v>
      </c>
      <c r="G401" s="2">
        <v>1.0</v>
      </c>
    </row>
    <row r="402" ht="15.75" customHeight="1">
      <c r="A402" s="1">
        <v>24.0</v>
      </c>
      <c r="B402" s="2" t="s">
        <v>329</v>
      </c>
      <c r="C402" s="2">
        <v>0.0</v>
      </c>
      <c r="E402" s="2">
        <v>1.0</v>
      </c>
      <c r="F402" s="2" t="s">
        <v>322</v>
      </c>
      <c r="G402" s="2">
        <v>0.0</v>
      </c>
    </row>
    <row r="403" ht="15.75" customHeight="1">
      <c r="A403" s="1">
        <v>25.0</v>
      </c>
      <c r="B403" s="2" t="s">
        <v>330</v>
      </c>
      <c r="C403" s="2">
        <v>0.0</v>
      </c>
      <c r="E403" s="2">
        <v>1.0</v>
      </c>
      <c r="F403" s="2" t="s">
        <v>94</v>
      </c>
      <c r="G403" s="2">
        <v>0.0</v>
      </c>
    </row>
    <row r="404" ht="15.75" customHeight="1">
      <c r="A404" s="1">
        <v>26.0</v>
      </c>
      <c r="B404" s="2" t="s">
        <v>331</v>
      </c>
      <c r="C404" s="2">
        <v>1.0</v>
      </c>
      <c r="D404" s="2" t="s">
        <v>332</v>
      </c>
      <c r="E404" s="2">
        <v>1.0</v>
      </c>
      <c r="F404" s="2" t="s">
        <v>333</v>
      </c>
      <c r="G404" s="2">
        <v>0.0</v>
      </c>
    </row>
    <row r="405" ht="15.75" customHeight="1">
      <c r="A405" s="1">
        <v>27.0</v>
      </c>
      <c r="B405" s="2" t="s">
        <v>334</v>
      </c>
      <c r="C405" s="2">
        <v>0.0</v>
      </c>
      <c r="E405" s="2">
        <v>1.0</v>
      </c>
      <c r="F405" s="2" t="s">
        <v>335</v>
      </c>
      <c r="G405" s="2">
        <v>1.0</v>
      </c>
    </row>
    <row r="406" ht="15.75" customHeight="1">
      <c r="A406" s="1">
        <v>28.0</v>
      </c>
      <c r="B406" s="2" t="s">
        <v>336</v>
      </c>
      <c r="C406" s="2">
        <v>0.0</v>
      </c>
      <c r="E406" s="2">
        <v>1.0</v>
      </c>
      <c r="F406" s="2" t="s">
        <v>113</v>
      </c>
      <c r="G406" s="2">
        <v>0.0</v>
      </c>
    </row>
    <row r="407" ht="15.75" customHeight="1">
      <c r="A407" s="1">
        <v>29.0</v>
      </c>
      <c r="B407" s="2" t="s">
        <v>337</v>
      </c>
      <c r="C407" s="2">
        <v>1.0</v>
      </c>
      <c r="D407" s="2" t="s">
        <v>338</v>
      </c>
      <c r="E407" s="2">
        <v>1.0</v>
      </c>
      <c r="F407" s="2" t="s">
        <v>338</v>
      </c>
      <c r="G407" s="2">
        <v>1.0</v>
      </c>
    </row>
    <row r="408" ht="15.75" customHeight="1">
      <c r="A408" s="1">
        <v>30.0</v>
      </c>
      <c r="B408" s="2" t="s">
        <v>339</v>
      </c>
      <c r="C408" s="2">
        <v>0.0</v>
      </c>
      <c r="E408" s="2">
        <v>0.0</v>
      </c>
      <c r="G408" s="2">
        <v>1.0</v>
      </c>
    </row>
    <row r="409" ht="15.75" customHeight="1">
      <c r="A409" s="1">
        <v>31.0</v>
      </c>
      <c r="B409" s="2" t="s">
        <v>340</v>
      </c>
      <c r="C409" s="2">
        <v>0.0</v>
      </c>
      <c r="E409" s="2">
        <v>1.0</v>
      </c>
      <c r="F409" s="2" t="s">
        <v>341</v>
      </c>
      <c r="G409" s="2">
        <v>1.0</v>
      </c>
    </row>
    <row r="410" ht="15.75" customHeight="1">
      <c r="A410" s="1">
        <v>32.0</v>
      </c>
      <c r="B410" s="2" t="s">
        <v>342</v>
      </c>
      <c r="C410" s="2">
        <v>0.0</v>
      </c>
      <c r="E410" s="2">
        <v>1.0</v>
      </c>
      <c r="F410" s="2" t="s">
        <v>343</v>
      </c>
      <c r="G410" s="2">
        <v>1.0</v>
      </c>
    </row>
    <row r="411" ht="15.75" customHeight="1">
      <c r="A411" s="1">
        <v>33.0</v>
      </c>
      <c r="B411" s="2" t="s">
        <v>344</v>
      </c>
      <c r="C411" s="2">
        <v>1.0</v>
      </c>
      <c r="D411" s="2" t="s">
        <v>345</v>
      </c>
      <c r="E411" s="2">
        <v>1.0</v>
      </c>
      <c r="F411" s="2" t="s">
        <v>345</v>
      </c>
      <c r="G411" s="2">
        <v>1.0</v>
      </c>
    </row>
    <row r="412" ht="15.75" customHeight="1">
      <c r="A412" s="1">
        <v>34.0</v>
      </c>
      <c r="B412" s="2" t="s">
        <v>346</v>
      </c>
      <c r="C412" s="2">
        <v>1.0</v>
      </c>
      <c r="D412" s="2" t="s">
        <v>347</v>
      </c>
      <c r="E412" s="2">
        <v>1.0</v>
      </c>
      <c r="F412" s="2" t="s">
        <v>347</v>
      </c>
      <c r="G412" s="2">
        <v>1.0</v>
      </c>
    </row>
    <row r="413" ht="15.75" customHeight="1">
      <c r="A413" s="1">
        <v>35.0</v>
      </c>
      <c r="B413" s="2" t="s">
        <v>348</v>
      </c>
      <c r="C413" s="2">
        <v>1.0</v>
      </c>
      <c r="D413" s="2" t="s">
        <v>349</v>
      </c>
      <c r="E413" s="2">
        <v>1.0</v>
      </c>
      <c r="F413" s="2" t="s">
        <v>349</v>
      </c>
      <c r="G413" s="2">
        <v>1.0</v>
      </c>
    </row>
    <row r="414" ht="15.75" customHeight="1">
      <c r="A414" s="1">
        <v>36.0</v>
      </c>
      <c r="B414" s="2" t="s">
        <v>350</v>
      </c>
      <c r="C414" s="2">
        <v>0.0</v>
      </c>
      <c r="E414" s="2">
        <v>0.0</v>
      </c>
      <c r="G414" s="2">
        <v>0.0</v>
      </c>
    </row>
    <row r="415" ht="15.75" customHeight="1">
      <c r="A415" s="1">
        <v>37.0</v>
      </c>
      <c r="B415" s="2" t="s">
        <v>351</v>
      </c>
      <c r="C415" s="2">
        <v>0.0</v>
      </c>
      <c r="E415" s="2">
        <v>1.0</v>
      </c>
      <c r="F415" s="2" t="s">
        <v>352</v>
      </c>
      <c r="G415" s="2">
        <v>1.0</v>
      </c>
    </row>
    <row r="416" ht="15.75" customHeight="1">
      <c r="A416" s="1">
        <v>38.0</v>
      </c>
      <c r="B416" s="2" t="s">
        <v>353</v>
      </c>
      <c r="C416" s="2">
        <v>0.0</v>
      </c>
      <c r="E416" s="2">
        <v>0.0</v>
      </c>
      <c r="G416" s="2">
        <v>0.0</v>
      </c>
    </row>
    <row r="417" ht="15.75" customHeight="1">
      <c r="A417" s="1">
        <v>39.0</v>
      </c>
      <c r="B417" s="2" t="s">
        <v>305</v>
      </c>
      <c r="C417" s="2">
        <v>0.0</v>
      </c>
      <c r="E417" s="2">
        <v>0.0</v>
      </c>
      <c r="G417" s="2">
        <v>0.0</v>
      </c>
    </row>
    <row r="418" ht="15.75" customHeight="1">
      <c r="A418" s="1">
        <v>40.0</v>
      </c>
      <c r="B418" s="2" t="s">
        <v>354</v>
      </c>
      <c r="C418" s="2">
        <v>1.0</v>
      </c>
      <c r="D418" s="2" t="s">
        <v>355</v>
      </c>
      <c r="E418" s="2">
        <v>0.0</v>
      </c>
      <c r="G418" s="2">
        <v>1.0</v>
      </c>
    </row>
    <row r="419" ht="15.75" customHeight="1">
      <c r="A419" s="1">
        <v>41.0</v>
      </c>
      <c r="B419" s="2" t="s">
        <v>356</v>
      </c>
      <c r="C419" s="2">
        <v>1.0</v>
      </c>
      <c r="D419" s="2" t="s">
        <v>9</v>
      </c>
      <c r="E419" s="2">
        <v>1.0</v>
      </c>
      <c r="F419" s="2" t="s">
        <v>9</v>
      </c>
      <c r="G419" s="2" t="s">
        <v>20</v>
      </c>
    </row>
    <row r="420" ht="15.75" customHeight="1">
      <c r="A420" s="1">
        <v>42.0</v>
      </c>
      <c r="B420" s="2" t="s">
        <v>357</v>
      </c>
      <c r="C420" s="2">
        <v>0.0</v>
      </c>
      <c r="E420" s="2">
        <v>0.0</v>
      </c>
      <c r="G420" s="2">
        <v>1.0</v>
      </c>
    </row>
    <row r="421" ht="15.75" customHeight="1">
      <c r="A421" s="1">
        <v>43.0</v>
      </c>
      <c r="B421" s="2" t="s">
        <v>358</v>
      </c>
      <c r="C421" s="2">
        <v>0.0</v>
      </c>
      <c r="E421" s="2">
        <v>0.0</v>
      </c>
      <c r="G421" s="2">
        <v>1.0</v>
      </c>
    </row>
    <row r="422" ht="15.75" customHeight="1">
      <c r="A422" s="1">
        <v>44.0</v>
      </c>
      <c r="B422" s="2" t="s">
        <v>359</v>
      </c>
      <c r="C422" s="2">
        <v>0.0</v>
      </c>
      <c r="E422" s="2">
        <v>0.0</v>
      </c>
      <c r="G422" s="2">
        <v>1.0</v>
      </c>
    </row>
    <row r="423" ht="15.75" customHeight="1">
      <c r="A423" s="1">
        <v>45.0</v>
      </c>
      <c r="B423" s="2" t="s">
        <v>360</v>
      </c>
      <c r="C423" s="2">
        <v>0.0</v>
      </c>
      <c r="E423" s="2">
        <v>0.0</v>
      </c>
      <c r="G423" s="2">
        <v>1.0</v>
      </c>
    </row>
    <row r="424" ht="15.75" customHeight="1">
      <c r="A424" s="1">
        <v>46.0</v>
      </c>
      <c r="B424" s="2" t="s">
        <v>361</v>
      </c>
      <c r="C424" s="2">
        <v>0.0</v>
      </c>
      <c r="E424" s="2">
        <v>0.0</v>
      </c>
      <c r="G424" s="2">
        <v>1.0</v>
      </c>
    </row>
    <row r="425" ht="15.75" customHeight="1">
      <c r="A425" s="1">
        <v>47.0</v>
      </c>
      <c r="B425" s="2" t="s">
        <v>362</v>
      </c>
      <c r="C425" s="2">
        <v>0.0</v>
      </c>
      <c r="E425" s="2">
        <v>0.0</v>
      </c>
      <c r="G425" s="2">
        <v>1.0</v>
      </c>
    </row>
    <row r="426" ht="15.75" customHeight="1">
      <c r="A426" s="1">
        <v>48.0</v>
      </c>
      <c r="B426" s="2" t="s">
        <v>363</v>
      </c>
      <c r="C426" s="2">
        <v>0.0</v>
      </c>
      <c r="E426" s="2">
        <v>0.0</v>
      </c>
      <c r="G426" s="2">
        <v>1.0</v>
      </c>
    </row>
    <row r="427" ht="15.75" customHeight="1">
      <c r="A427" s="1">
        <v>49.0</v>
      </c>
      <c r="B427" s="2" t="s">
        <v>364</v>
      </c>
      <c r="C427" s="2">
        <v>0.0</v>
      </c>
      <c r="E427" s="2">
        <v>0.0</v>
      </c>
      <c r="G427" s="2" t="s">
        <v>20</v>
      </c>
    </row>
    <row r="428" ht="15.75" customHeight="1">
      <c r="A428" s="1">
        <v>50.0</v>
      </c>
      <c r="B428" s="2" t="s">
        <v>365</v>
      </c>
      <c r="C428" s="2">
        <v>0.0</v>
      </c>
      <c r="E428" s="2">
        <v>1.0</v>
      </c>
      <c r="F428" s="2" t="s">
        <v>333</v>
      </c>
      <c r="G428" s="2" t="s">
        <v>20</v>
      </c>
    </row>
    <row r="429" ht="15.75" customHeight="1">
      <c r="A429" s="1">
        <v>51.0</v>
      </c>
      <c r="B429" s="2" t="s">
        <v>366</v>
      </c>
      <c r="C429" s="2">
        <v>0.0</v>
      </c>
      <c r="E429" s="2">
        <v>0.0</v>
      </c>
      <c r="G429" s="2" t="s">
        <v>20</v>
      </c>
    </row>
    <row r="430" ht="15.75" customHeight="1">
      <c r="A430" s="1">
        <v>52.0</v>
      </c>
      <c r="B430" s="2" t="s">
        <v>367</v>
      </c>
      <c r="C430" s="2">
        <v>0.0</v>
      </c>
      <c r="E430" s="2">
        <v>0.0</v>
      </c>
      <c r="G430" s="2">
        <v>1.0</v>
      </c>
    </row>
    <row r="431" ht="15.75" customHeight="1">
      <c r="A431" s="1">
        <v>53.0</v>
      </c>
      <c r="B431" s="2" t="s">
        <v>368</v>
      </c>
      <c r="C431" s="2">
        <v>0.0</v>
      </c>
      <c r="E431" s="2">
        <v>0.0</v>
      </c>
      <c r="G431" s="2">
        <v>1.0</v>
      </c>
    </row>
    <row r="432" ht="15.75" customHeight="1">
      <c r="A432" s="1">
        <v>54.0</v>
      </c>
      <c r="B432" s="2" t="s">
        <v>369</v>
      </c>
      <c r="C432" s="2">
        <v>0.0</v>
      </c>
      <c r="E432" s="2">
        <v>0.0</v>
      </c>
      <c r="G432" s="2" t="s">
        <v>20</v>
      </c>
    </row>
    <row r="433" ht="15.75" customHeight="1">
      <c r="A433" s="1">
        <v>55.0</v>
      </c>
      <c r="B433" s="2" t="s">
        <v>359</v>
      </c>
      <c r="C433" s="2">
        <v>0.0</v>
      </c>
      <c r="E433" s="2">
        <v>0.0</v>
      </c>
      <c r="G433" s="2">
        <v>0.0</v>
      </c>
    </row>
    <row r="434" ht="15.75" customHeight="1">
      <c r="A434" s="1">
        <v>56.0</v>
      </c>
      <c r="B434" s="2" t="s">
        <v>370</v>
      </c>
      <c r="C434" s="2">
        <v>0.0</v>
      </c>
      <c r="E434" s="2">
        <v>0.0</v>
      </c>
      <c r="G434" s="2">
        <v>0.0</v>
      </c>
    </row>
    <row r="435" ht="15.75" customHeight="1">
      <c r="A435" s="1">
        <v>57.0</v>
      </c>
      <c r="B435" s="2" t="s">
        <v>371</v>
      </c>
      <c r="C435" s="2">
        <v>0.0</v>
      </c>
      <c r="E435" s="2">
        <v>0.0</v>
      </c>
      <c r="G435" s="2">
        <v>0.0</v>
      </c>
    </row>
    <row r="436" ht="15.75" customHeight="1">
      <c r="A436" s="1">
        <v>58.0</v>
      </c>
      <c r="B436" s="2" t="s">
        <v>372</v>
      </c>
      <c r="C436" s="2">
        <v>0.0</v>
      </c>
      <c r="E436" s="2">
        <v>0.0</v>
      </c>
      <c r="G436" s="2">
        <v>1.0</v>
      </c>
    </row>
    <row r="437" ht="15.75" customHeight="1">
      <c r="A437" s="1">
        <v>59.0</v>
      </c>
      <c r="B437" s="2" t="s">
        <v>373</v>
      </c>
      <c r="C437" s="2">
        <v>0.0</v>
      </c>
      <c r="E437" s="2">
        <v>0.0</v>
      </c>
      <c r="G437" s="2">
        <v>1.0</v>
      </c>
    </row>
    <row r="438" ht="15.75" customHeight="1">
      <c r="A438" s="1">
        <v>60.0</v>
      </c>
      <c r="B438" s="2" t="s">
        <v>374</v>
      </c>
      <c r="C438" s="2">
        <v>0.0</v>
      </c>
      <c r="E438" s="2">
        <v>0.0</v>
      </c>
      <c r="G438" s="2">
        <v>1.0</v>
      </c>
    </row>
    <row r="439" ht="15.75" customHeight="1">
      <c r="A439" s="1">
        <v>61.0</v>
      </c>
      <c r="B439" s="2" t="s">
        <v>375</v>
      </c>
      <c r="C439" s="2">
        <v>0.0</v>
      </c>
      <c r="E439" s="2">
        <v>0.0</v>
      </c>
      <c r="G439" s="2">
        <v>1.0</v>
      </c>
    </row>
    <row r="440" ht="15.75" customHeight="1">
      <c r="A440" s="1">
        <v>62.0</v>
      </c>
      <c r="B440" s="2" t="s">
        <v>376</v>
      </c>
      <c r="C440" s="2">
        <v>0.0</v>
      </c>
      <c r="E440" s="2">
        <v>0.0</v>
      </c>
      <c r="G440" s="2">
        <v>1.0</v>
      </c>
    </row>
    <row r="441" ht="15.75" customHeight="1">
      <c r="A441" s="1">
        <v>63.0</v>
      </c>
      <c r="B441" s="2" t="s">
        <v>377</v>
      </c>
      <c r="C441" s="2">
        <v>0.0</v>
      </c>
      <c r="E441" s="2">
        <v>0.0</v>
      </c>
      <c r="G441" s="2">
        <v>1.0</v>
      </c>
    </row>
    <row r="442" ht="15.75" customHeight="1">
      <c r="A442" s="1">
        <v>64.0</v>
      </c>
      <c r="B442" s="2" t="s">
        <v>378</v>
      </c>
      <c r="C442" s="2">
        <v>0.0</v>
      </c>
      <c r="E442" s="2">
        <v>0.0</v>
      </c>
      <c r="G442" s="2">
        <v>1.0</v>
      </c>
    </row>
    <row r="443" ht="15.75" customHeight="1">
      <c r="A443" s="1">
        <v>65.0</v>
      </c>
      <c r="B443" s="2" t="s">
        <v>379</v>
      </c>
      <c r="C443" s="2">
        <v>0.0</v>
      </c>
      <c r="E443" s="2">
        <v>0.0</v>
      </c>
      <c r="G443" s="2">
        <v>1.0</v>
      </c>
    </row>
    <row r="444" ht="15.75" customHeight="1">
      <c r="A444" s="1">
        <v>66.0</v>
      </c>
      <c r="B444" s="2" t="s">
        <v>380</v>
      </c>
      <c r="C444" s="2">
        <v>0.0</v>
      </c>
      <c r="E444" s="2">
        <v>0.0</v>
      </c>
      <c r="G444" s="2" t="s">
        <v>20</v>
      </c>
    </row>
    <row r="445" ht="15.75" customHeight="1">
      <c r="A445" s="1">
        <v>67.0</v>
      </c>
      <c r="B445" s="2" t="s">
        <v>371</v>
      </c>
      <c r="C445" s="2">
        <v>0.0</v>
      </c>
      <c r="E445" s="2">
        <v>0.0</v>
      </c>
      <c r="G445" s="2">
        <v>1.0</v>
      </c>
    </row>
    <row r="446" ht="15.75" customHeight="1">
      <c r="A446" s="1">
        <v>68.0</v>
      </c>
      <c r="B446" s="2" t="s">
        <v>381</v>
      </c>
      <c r="C446" s="2">
        <v>0.0</v>
      </c>
      <c r="E446" s="2">
        <v>0.0</v>
      </c>
      <c r="G446" s="2" t="s">
        <v>20</v>
      </c>
    </row>
    <row r="447" ht="15.75" customHeight="1">
      <c r="A447" s="1">
        <v>69.0</v>
      </c>
      <c r="B447" s="2" t="s">
        <v>382</v>
      </c>
      <c r="C447" s="2">
        <v>0.0</v>
      </c>
      <c r="E447" s="2">
        <v>0.0</v>
      </c>
      <c r="G447" s="2">
        <v>1.0</v>
      </c>
    </row>
    <row r="448" ht="15.75" customHeight="1">
      <c r="A448" s="1">
        <v>70.0</v>
      </c>
      <c r="B448" s="2" t="s">
        <v>383</v>
      </c>
      <c r="C448" s="2">
        <v>0.0</v>
      </c>
      <c r="E448" s="2">
        <v>0.0</v>
      </c>
      <c r="G448" s="2">
        <v>1.0</v>
      </c>
    </row>
    <row r="449" ht="15.75" customHeight="1">
      <c r="A449" s="1">
        <v>71.0</v>
      </c>
      <c r="B449" s="2" t="s">
        <v>359</v>
      </c>
      <c r="C449" s="2">
        <v>0.0</v>
      </c>
      <c r="E449" s="2">
        <v>0.0</v>
      </c>
      <c r="G449" s="2">
        <v>1.0</v>
      </c>
    </row>
    <row r="450" ht="15.75" customHeight="1">
      <c r="A450" s="1">
        <v>72.0</v>
      </c>
      <c r="B450" s="2" t="s">
        <v>359</v>
      </c>
      <c r="C450" s="2">
        <v>0.0</v>
      </c>
      <c r="E450" s="2">
        <v>0.0</v>
      </c>
      <c r="G450" s="2">
        <v>1.0</v>
      </c>
    </row>
    <row r="451" ht="15.75" customHeight="1">
      <c r="A451" s="1">
        <v>73.0</v>
      </c>
      <c r="B451" s="2" t="s">
        <v>359</v>
      </c>
      <c r="C451" s="2">
        <v>0.0</v>
      </c>
      <c r="E451" s="2">
        <v>0.0</v>
      </c>
      <c r="G451" s="2" t="s">
        <v>20</v>
      </c>
    </row>
    <row r="452" ht="15.75" customHeight="1">
      <c r="A452" s="1">
        <v>74.0</v>
      </c>
      <c r="B452" s="2" t="s">
        <v>384</v>
      </c>
      <c r="C452" s="2">
        <v>0.0</v>
      </c>
      <c r="E452" s="2">
        <v>0.0</v>
      </c>
      <c r="G452" s="2">
        <v>0.0</v>
      </c>
    </row>
    <row r="453" ht="15.75" customHeight="1">
      <c r="A453" s="1">
        <v>75.0</v>
      </c>
      <c r="B453" s="2" t="s">
        <v>366</v>
      </c>
      <c r="C453" s="2">
        <v>0.0</v>
      </c>
      <c r="E453" s="2">
        <v>0.0</v>
      </c>
      <c r="G453" s="2">
        <v>1.0</v>
      </c>
    </row>
    <row r="454" ht="15.75" customHeight="1">
      <c r="A454" s="1">
        <v>76.0</v>
      </c>
      <c r="B454" s="2" t="s">
        <v>359</v>
      </c>
      <c r="C454" s="2">
        <v>0.0</v>
      </c>
      <c r="E454" s="2">
        <v>0.0</v>
      </c>
      <c r="G454" s="2" t="s">
        <v>20</v>
      </c>
    </row>
    <row r="455" ht="15.75" customHeight="1">
      <c r="A455" s="1">
        <v>77.0</v>
      </c>
      <c r="B455" s="2" t="s">
        <v>371</v>
      </c>
      <c r="C455" s="2">
        <v>0.0</v>
      </c>
      <c r="E455" s="2">
        <v>0.0</v>
      </c>
      <c r="G455" s="2">
        <v>1.0</v>
      </c>
    </row>
    <row r="456" ht="15.75" customHeight="1">
      <c r="A456" s="1">
        <v>78.0</v>
      </c>
      <c r="B456" s="2" t="s">
        <v>385</v>
      </c>
      <c r="C456" s="2">
        <v>0.0</v>
      </c>
      <c r="E456" s="2">
        <v>0.0</v>
      </c>
      <c r="G456" s="2">
        <v>1.0</v>
      </c>
    </row>
    <row r="457" ht="15.75" customHeight="1">
      <c r="A457" s="1">
        <v>79.0</v>
      </c>
      <c r="B457" s="2" t="s">
        <v>386</v>
      </c>
      <c r="C457" s="2">
        <v>0.0</v>
      </c>
      <c r="E457" s="2">
        <v>0.0</v>
      </c>
      <c r="G457" s="2">
        <v>1.0</v>
      </c>
    </row>
    <row r="458" ht="15.75" customHeight="1">
      <c r="A458" s="1">
        <v>80.0</v>
      </c>
      <c r="B458" s="2" t="s">
        <v>387</v>
      </c>
      <c r="C458" s="2">
        <v>0.0</v>
      </c>
      <c r="E458" s="2">
        <v>0.0</v>
      </c>
      <c r="G458" s="2">
        <v>1.0</v>
      </c>
    </row>
    <row r="459" ht="15.75" customHeight="1">
      <c r="A459" s="1">
        <v>81.0</v>
      </c>
      <c r="B459" s="2" t="s">
        <v>388</v>
      </c>
      <c r="C459" s="2">
        <v>0.0</v>
      </c>
      <c r="E459" s="2">
        <v>0.0</v>
      </c>
      <c r="G459" s="2">
        <v>0.0</v>
      </c>
    </row>
    <row r="460" ht="15.75" customHeight="1">
      <c r="A460" s="1">
        <v>82.0</v>
      </c>
      <c r="B460" s="2" t="s">
        <v>389</v>
      </c>
      <c r="C460" s="2">
        <v>0.0</v>
      </c>
      <c r="E460" s="2">
        <v>0.0</v>
      </c>
      <c r="G460" s="2">
        <v>1.0</v>
      </c>
    </row>
    <row r="461" ht="15.75" customHeight="1">
      <c r="A461" s="1">
        <v>83.0</v>
      </c>
      <c r="B461" s="2" t="s">
        <v>390</v>
      </c>
      <c r="C461" s="2">
        <v>0.0</v>
      </c>
      <c r="E461" s="2">
        <v>0.0</v>
      </c>
      <c r="G461" s="2">
        <v>1.0</v>
      </c>
    </row>
    <row r="462" ht="15.75" customHeight="1">
      <c r="A462" s="1">
        <v>84.0</v>
      </c>
      <c r="B462" s="2" t="s">
        <v>359</v>
      </c>
      <c r="C462" s="2">
        <v>0.0</v>
      </c>
      <c r="E462" s="2">
        <v>0.0</v>
      </c>
      <c r="G462" s="2">
        <v>1.0</v>
      </c>
    </row>
    <row r="463" ht="15.75" customHeight="1">
      <c r="A463" s="1">
        <v>85.0</v>
      </c>
      <c r="B463" s="2" t="s">
        <v>359</v>
      </c>
      <c r="C463" s="2">
        <v>0.0</v>
      </c>
      <c r="E463" s="2">
        <v>0.0</v>
      </c>
      <c r="G463" s="2">
        <v>1.0</v>
      </c>
    </row>
    <row r="464" ht="15.75" customHeight="1">
      <c r="A464" s="1">
        <v>86.0</v>
      </c>
      <c r="B464" s="2" t="s">
        <v>391</v>
      </c>
      <c r="C464" s="2">
        <v>0.0</v>
      </c>
      <c r="E464" s="2">
        <v>0.0</v>
      </c>
      <c r="G464" s="2">
        <v>1.0</v>
      </c>
    </row>
    <row r="465" ht="15.75" customHeight="1">
      <c r="A465" s="1">
        <v>87.0</v>
      </c>
      <c r="B465" s="2" t="s">
        <v>392</v>
      </c>
      <c r="C465" s="2">
        <v>0.0</v>
      </c>
      <c r="E465" s="2">
        <v>0.0</v>
      </c>
      <c r="G465" s="2" t="s">
        <v>20</v>
      </c>
    </row>
    <row r="466" ht="15.75" customHeight="1">
      <c r="A466" s="1">
        <v>88.0</v>
      </c>
      <c r="B466" s="2" t="s">
        <v>359</v>
      </c>
      <c r="C466" s="2">
        <v>0.0</v>
      </c>
      <c r="E466" s="2">
        <v>0.0</v>
      </c>
      <c r="G466" s="2" t="s">
        <v>20</v>
      </c>
    </row>
    <row r="467" ht="15.75" customHeight="1">
      <c r="A467" s="1">
        <v>89.0</v>
      </c>
      <c r="B467" s="2" t="s">
        <v>393</v>
      </c>
      <c r="C467" s="2">
        <v>0.0</v>
      </c>
      <c r="E467" s="2">
        <v>0.0</v>
      </c>
      <c r="G467" s="2">
        <v>1.0</v>
      </c>
    </row>
    <row r="468" ht="15.75" customHeight="1">
      <c r="A468" s="1">
        <v>90.0</v>
      </c>
      <c r="B468" s="2" t="s">
        <v>394</v>
      </c>
      <c r="C468" s="2">
        <v>0.0</v>
      </c>
      <c r="E468" s="2">
        <v>0.0</v>
      </c>
      <c r="G468" s="2">
        <v>1.0</v>
      </c>
    </row>
    <row r="469" ht="15.75" customHeight="1">
      <c r="A469" s="1">
        <v>91.0</v>
      </c>
      <c r="B469" s="2" t="s">
        <v>395</v>
      </c>
      <c r="C469" s="2">
        <v>0.0</v>
      </c>
      <c r="E469" s="2">
        <v>0.0</v>
      </c>
      <c r="G469" s="2" t="s">
        <v>20</v>
      </c>
    </row>
    <row r="470" ht="15.75" customHeight="1">
      <c r="A470" s="1">
        <v>92.0</v>
      </c>
      <c r="B470" s="2" t="s">
        <v>396</v>
      </c>
      <c r="C470" s="2">
        <v>0.0</v>
      </c>
      <c r="E470" s="2">
        <v>0.0</v>
      </c>
      <c r="G470" s="2">
        <v>1.0</v>
      </c>
    </row>
    <row r="471" ht="15.75" customHeight="1">
      <c r="A471" s="1">
        <v>93.0</v>
      </c>
      <c r="B471" s="2" t="s">
        <v>397</v>
      </c>
      <c r="C471" s="2">
        <v>0.0</v>
      </c>
      <c r="E471" s="2">
        <v>0.0</v>
      </c>
      <c r="G471" s="2">
        <v>1.0</v>
      </c>
    </row>
    <row r="472" ht="15.75" customHeight="1">
      <c r="A472" s="1">
        <v>94.0</v>
      </c>
      <c r="B472" s="2" t="s">
        <v>398</v>
      </c>
      <c r="C472" s="2">
        <v>0.0</v>
      </c>
      <c r="E472" s="2">
        <v>0.0</v>
      </c>
      <c r="G472" s="2">
        <v>1.0</v>
      </c>
    </row>
    <row r="473" ht="15.75" customHeight="1">
      <c r="A473" s="1">
        <v>95.0</v>
      </c>
      <c r="B473" s="2" t="s">
        <v>399</v>
      </c>
      <c r="C473" s="2">
        <v>0.0</v>
      </c>
      <c r="E473" s="2">
        <v>0.0</v>
      </c>
      <c r="G473" s="2">
        <v>1.0</v>
      </c>
    </row>
    <row r="474" ht="15.75" customHeight="1">
      <c r="A474" s="1">
        <v>96.0</v>
      </c>
      <c r="B474" s="2" t="s">
        <v>400</v>
      </c>
      <c r="C474" s="2">
        <v>0.0</v>
      </c>
      <c r="E474" s="2">
        <v>0.0</v>
      </c>
      <c r="G474" s="2">
        <v>1.0</v>
      </c>
    </row>
    <row r="475" ht="15.75" customHeight="1">
      <c r="A475" s="1">
        <v>97.0</v>
      </c>
      <c r="B475" s="2" t="s">
        <v>401</v>
      </c>
      <c r="C475" s="2">
        <v>0.0</v>
      </c>
      <c r="E475" s="2">
        <v>0.0</v>
      </c>
      <c r="G475" s="2">
        <v>0.0</v>
      </c>
    </row>
    <row r="476" ht="15.75" customHeight="1">
      <c r="A476" s="1">
        <v>98.0</v>
      </c>
      <c r="B476" s="2" t="s">
        <v>402</v>
      </c>
      <c r="C476" s="2">
        <v>0.0</v>
      </c>
      <c r="E476" s="2">
        <v>0.0</v>
      </c>
      <c r="G476" s="2">
        <v>1.0</v>
      </c>
    </row>
    <row r="477" ht="15.75" customHeight="1">
      <c r="A477" s="1">
        <v>99.0</v>
      </c>
      <c r="B477" s="2" t="s">
        <v>403</v>
      </c>
      <c r="C477" s="2">
        <v>0.0</v>
      </c>
      <c r="E477" s="2">
        <v>0.0</v>
      </c>
      <c r="G477" s="2">
        <v>1.0</v>
      </c>
    </row>
    <row r="478" ht="15.75" customHeight="1">
      <c r="A478" s="1">
        <v>100.0</v>
      </c>
      <c r="B478" s="2" t="s">
        <v>404</v>
      </c>
      <c r="C478" s="2">
        <v>0.0</v>
      </c>
      <c r="E478" s="2">
        <v>0.0</v>
      </c>
      <c r="G478" s="2">
        <v>1.0</v>
      </c>
    </row>
    <row r="479" ht="15.75" customHeight="1">
      <c r="A479" s="1">
        <v>101.0</v>
      </c>
      <c r="B479" s="2" t="s">
        <v>405</v>
      </c>
      <c r="C479" s="2">
        <v>0.0</v>
      </c>
      <c r="E479" s="2">
        <v>1.0</v>
      </c>
      <c r="F479" s="2" t="s">
        <v>406</v>
      </c>
      <c r="G479" s="2">
        <v>1.0</v>
      </c>
    </row>
    <row r="480" ht="15.75" customHeight="1">
      <c r="A480" s="1">
        <v>102.0</v>
      </c>
      <c r="B480" s="2" t="s">
        <v>407</v>
      </c>
      <c r="C480" s="2">
        <v>0.0</v>
      </c>
      <c r="E480" s="2">
        <v>0.0</v>
      </c>
      <c r="G480" s="2">
        <v>1.0</v>
      </c>
    </row>
    <row r="481" ht="15.75" customHeight="1">
      <c r="A481" s="1">
        <v>103.0</v>
      </c>
      <c r="B481" s="2" t="s">
        <v>408</v>
      </c>
      <c r="C481" s="2">
        <v>0.0</v>
      </c>
      <c r="E481" s="2">
        <v>0.0</v>
      </c>
      <c r="G481" s="2">
        <v>1.0</v>
      </c>
    </row>
    <row r="482" ht="15.75" customHeight="1">
      <c r="A482" s="1">
        <v>104.0</v>
      </c>
      <c r="B482" s="2" t="s">
        <v>409</v>
      </c>
      <c r="C482" s="2">
        <v>0.0</v>
      </c>
      <c r="E482" s="2">
        <v>0.0</v>
      </c>
      <c r="G482" s="2">
        <v>1.0</v>
      </c>
    </row>
    <row r="483" ht="15.75" customHeight="1">
      <c r="A483" s="1">
        <v>105.0</v>
      </c>
      <c r="B483" s="2" t="s">
        <v>410</v>
      </c>
      <c r="C483" s="2">
        <v>0.0</v>
      </c>
      <c r="E483" s="2">
        <v>0.0</v>
      </c>
      <c r="G483" s="2" t="s">
        <v>20</v>
      </c>
    </row>
    <row r="484" ht="15.75" customHeight="1">
      <c r="A484" s="1">
        <v>106.0</v>
      </c>
      <c r="B484" s="2" t="s">
        <v>411</v>
      </c>
      <c r="C484" s="2">
        <v>0.0</v>
      </c>
      <c r="E484" s="2">
        <v>0.0</v>
      </c>
      <c r="G484" s="2">
        <v>1.0</v>
      </c>
    </row>
    <row r="485" ht="15.75" customHeight="1">
      <c r="A485" s="1">
        <v>107.0</v>
      </c>
      <c r="B485" s="2" t="s">
        <v>412</v>
      </c>
      <c r="C485" s="2">
        <v>0.0</v>
      </c>
      <c r="E485" s="2">
        <v>0.0</v>
      </c>
      <c r="G485" s="2">
        <v>1.0</v>
      </c>
    </row>
    <row r="486" ht="15.75" customHeight="1">
      <c r="A486" s="1">
        <v>108.0</v>
      </c>
      <c r="B486" s="2" t="s">
        <v>359</v>
      </c>
      <c r="C486" s="2">
        <v>0.0</v>
      </c>
      <c r="E486" s="2">
        <v>0.0</v>
      </c>
      <c r="G486" s="2">
        <v>1.0</v>
      </c>
    </row>
    <row r="487" ht="15.75" customHeight="1">
      <c r="A487" s="1">
        <v>109.0</v>
      </c>
      <c r="B487" s="2" t="s">
        <v>413</v>
      </c>
      <c r="C487" s="2">
        <v>0.0</v>
      </c>
      <c r="E487" s="2">
        <v>0.0</v>
      </c>
      <c r="G487" s="2" t="s">
        <v>20</v>
      </c>
    </row>
    <row r="488" ht="15.75" customHeight="1">
      <c r="A488" s="1">
        <v>110.0</v>
      </c>
      <c r="B488" s="2" t="s">
        <v>414</v>
      </c>
      <c r="C488" s="2">
        <v>0.0</v>
      </c>
      <c r="E488" s="2">
        <v>0.0</v>
      </c>
      <c r="G488" s="2" t="s">
        <v>20</v>
      </c>
    </row>
    <row r="489" ht="15.75" customHeight="1">
      <c r="A489" s="1">
        <v>111.0</v>
      </c>
      <c r="B489" s="2" t="s">
        <v>415</v>
      </c>
      <c r="C489" s="2">
        <v>0.0</v>
      </c>
      <c r="E489" s="2">
        <v>0.0</v>
      </c>
      <c r="G489" s="2">
        <v>1.0</v>
      </c>
    </row>
    <row r="490" ht="15.75" customHeight="1">
      <c r="A490" s="1">
        <v>112.0</v>
      </c>
      <c r="B490" s="2" t="s">
        <v>416</v>
      </c>
      <c r="C490" s="2">
        <v>0.0</v>
      </c>
      <c r="E490" s="2">
        <v>0.0</v>
      </c>
      <c r="G490" s="2">
        <v>1.0</v>
      </c>
    </row>
    <row r="491" ht="15.75" customHeight="1">
      <c r="A491" s="1">
        <v>113.0</v>
      </c>
      <c r="B491" s="2" t="s">
        <v>417</v>
      </c>
      <c r="C491" s="2">
        <v>0.0</v>
      </c>
      <c r="E491" s="2">
        <v>0.0</v>
      </c>
      <c r="G491" s="2">
        <v>1.0</v>
      </c>
    </row>
    <row r="492" ht="15.75" customHeight="1">
      <c r="A492" s="1">
        <v>114.0</v>
      </c>
      <c r="B492" s="2" t="s">
        <v>418</v>
      </c>
      <c r="C492" s="2">
        <v>0.0</v>
      </c>
      <c r="E492" s="2">
        <v>0.0</v>
      </c>
      <c r="G492" s="2">
        <v>1.0</v>
      </c>
    </row>
    <row r="493" ht="15.75" customHeight="1">
      <c r="A493" s="1">
        <v>115.0</v>
      </c>
      <c r="B493" s="2" t="s">
        <v>419</v>
      </c>
      <c r="C493" s="2">
        <v>0.0</v>
      </c>
      <c r="E493" s="2">
        <v>1.0</v>
      </c>
      <c r="F493" s="2" t="s">
        <v>420</v>
      </c>
      <c r="G493" s="2">
        <v>0.0</v>
      </c>
    </row>
    <row r="494" ht="15.75" customHeight="1">
      <c r="A494" s="1">
        <v>116.0</v>
      </c>
      <c r="B494" s="2" t="s">
        <v>366</v>
      </c>
      <c r="C494" s="2">
        <v>0.0</v>
      </c>
      <c r="E494" s="2">
        <v>0.0</v>
      </c>
      <c r="G494" s="2">
        <v>1.0</v>
      </c>
    </row>
    <row r="495" ht="15.75" customHeight="1">
      <c r="A495" s="1">
        <v>117.0</v>
      </c>
      <c r="B495" s="2" t="s">
        <v>421</v>
      </c>
      <c r="C495" s="2">
        <v>0.0</v>
      </c>
      <c r="E495" s="2">
        <v>1.0</v>
      </c>
      <c r="F495" s="2" t="s">
        <v>420</v>
      </c>
      <c r="G495" s="2" t="s">
        <v>20</v>
      </c>
    </row>
    <row r="496" ht="15.75" customHeight="1">
      <c r="A496" s="1">
        <v>118.0</v>
      </c>
      <c r="B496" s="2" t="s">
        <v>422</v>
      </c>
      <c r="C496" s="2">
        <v>0.0</v>
      </c>
      <c r="E496" s="2">
        <v>0.0</v>
      </c>
      <c r="G496" s="2">
        <v>1.0</v>
      </c>
    </row>
    <row r="497" ht="15.75" customHeight="1">
      <c r="A497" s="1">
        <v>119.0</v>
      </c>
      <c r="B497" s="2" t="s">
        <v>423</v>
      </c>
      <c r="C497" s="2">
        <v>0.0</v>
      </c>
      <c r="E497" s="2">
        <v>0.0</v>
      </c>
      <c r="G497" s="2">
        <v>1.0</v>
      </c>
    </row>
    <row r="498" ht="15.75" customHeight="1">
      <c r="A498" s="1">
        <v>120.0</v>
      </c>
      <c r="B498" s="2" t="s">
        <v>424</v>
      </c>
      <c r="C498" s="2">
        <v>0.0</v>
      </c>
      <c r="E498" s="2">
        <v>0.0</v>
      </c>
      <c r="G498" s="2">
        <v>1.0</v>
      </c>
    </row>
    <row r="499" ht="15.75" customHeight="1">
      <c r="A499" s="1">
        <v>121.0</v>
      </c>
      <c r="B499" s="2" t="s">
        <v>425</v>
      </c>
      <c r="C499" s="2">
        <v>0.0</v>
      </c>
      <c r="E499" s="2">
        <v>0.0</v>
      </c>
      <c r="G499" s="2">
        <v>1.0</v>
      </c>
    </row>
    <row r="500" ht="15.75" customHeight="1">
      <c r="A500" s="1">
        <v>122.0</v>
      </c>
      <c r="B500" s="2" t="s">
        <v>426</v>
      </c>
      <c r="C500" s="2">
        <v>0.0</v>
      </c>
      <c r="E500" s="2">
        <v>0.0</v>
      </c>
      <c r="G500" s="2" t="s">
        <v>20</v>
      </c>
    </row>
    <row r="501" ht="15.75" customHeight="1">
      <c r="A501" s="1">
        <v>123.0</v>
      </c>
      <c r="B501" s="2" t="s">
        <v>427</v>
      </c>
      <c r="C501" s="2">
        <v>0.0</v>
      </c>
      <c r="E501" s="2">
        <v>0.0</v>
      </c>
      <c r="G501" s="2">
        <v>1.0</v>
      </c>
    </row>
    <row r="502" ht="15.75" customHeight="1">
      <c r="A502" s="1">
        <v>124.0</v>
      </c>
      <c r="B502" s="2" t="s">
        <v>428</v>
      </c>
      <c r="C502" s="2">
        <v>0.0</v>
      </c>
      <c r="E502" s="2">
        <v>0.0</v>
      </c>
      <c r="G502" s="2">
        <v>1.0</v>
      </c>
    </row>
    <row r="503" ht="15.75" customHeight="1">
      <c r="A503" s="1">
        <v>125.0</v>
      </c>
      <c r="B503" s="2" t="s">
        <v>429</v>
      </c>
      <c r="C503" s="2">
        <v>0.0</v>
      </c>
      <c r="E503" s="2">
        <v>0.0</v>
      </c>
      <c r="G503" s="2" t="s">
        <v>20</v>
      </c>
    </row>
    <row r="504" ht="15.75" customHeight="1">
      <c r="A504" s="1">
        <v>126.0</v>
      </c>
      <c r="B504" s="2" t="s">
        <v>430</v>
      </c>
      <c r="C504" s="2">
        <v>0.0</v>
      </c>
      <c r="E504" s="2">
        <v>0.0</v>
      </c>
      <c r="G504" s="2">
        <v>1.0</v>
      </c>
    </row>
    <row r="505" ht="15.75" customHeight="1">
      <c r="A505" s="1">
        <v>127.0</v>
      </c>
      <c r="B505" s="2" t="s">
        <v>431</v>
      </c>
      <c r="C505" s="2">
        <v>0.0</v>
      </c>
      <c r="E505" s="2">
        <v>0.0</v>
      </c>
      <c r="G505" s="2" t="s">
        <v>20</v>
      </c>
    </row>
    <row r="506" ht="15.75" customHeight="1">
      <c r="A506" s="1">
        <v>128.0</v>
      </c>
      <c r="B506" s="2" t="s">
        <v>432</v>
      </c>
      <c r="C506" s="2">
        <v>0.0</v>
      </c>
      <c r="E506" s="2">
        <v>0.0</v>
      </c>
      <c r="G506" s="2">
        <v>0.0</v>
      </c>
    </row>
    <row r="507" ht="15.75" customHeight="1">
      <c r="A507" s="1">
        <v>129.0</v>
      </c>
      <c r="B507" s="2" t="s">
        <v>433</v>
      </c>
      <c r="C507" s="2">
        <v>0.0</v>
      </c>
      <c r="E507" s="2">
        <v>0.0</v>
      </c>
      <c r="G507" s="2">
        <v>1.0</v>
      </c>
    </row>
    <row r="508" ht="15.75" customHeight="1">
      <c r="A508" s="1">
        <v>130.0</v>
      </c>
      <c r="B508" s="2" t="s">
        <v>434</v>
      </c>
      <c r="C508" s="2">
        <v>0.0</v>
      </c>
      <c r="E508" s="2">
        <v>0.0</v>
      </c>
      <c r="G508" s="2">
        <v>1.0</v>
      </c>
    </row>
    <row r="509" ht="15.75" customHeight="1">
      <c r="A509" s="1">
        <v>131.0</v>
      </c>
      <c r="B509" s="2" t="s">
        <v>435</v>
      </c>
      <c r="C509" s="2">
        <v>0.0</v>
      </c>
      <c r="E509" s="2">
        <v>0.0</v>
      </c>
      <c r="G509" s="2">
        <v>1.0</v>
      </c>
    </row>
    <row r="510" ht="15.75" customHeight="1">
      <c r="A510" s="1">
        <v>132.0</v>
      </c>
      <c r="B510" s="2" t="s">
        <v>436</v>
      </c>
      <c r="C510" s="2">
        <v>0.0</v>
      </c>
      <c r="E510" s="2">
        <v>0.0</v>
      </c>
      <c r="G510" s="2">
        <v>1.0</v>
      </c>
    </row>
    <row r="511" ht="15.75" customHeight="1">
      <c r="A511" s="1">
        <v>133.0</v>
      </c>
      <c r="B511" s="2" t="s">
        <v>437</v>
      </c>
      <c r="C511" s="2">
        <v>0.0</v>
      </c>
      <c r="E511" s="2">
        <v>0.0</v>
      </c>
      <c r="G511" s="2">
        <v>1.0</v>
      </c>
    </row>
    <row r="512" ht="15.75" customHeight="1">
      <c r="A512" s="1">
        <v>134.0</v>
      </c>
      <c r="B512" s="2" t="s">
        <v>438</v>
      </c>
      <c r="C512" s="2">
        <v>0.0</v>
      </c>
      <c r="E512" s="2">
        <v>0.0</v>
      </c>
      <c r="G512" s="2" t="s">
        <v>20</v>
      </c>
    </row>
    <row r="513" ht="15.75" customHeight="1">
      <c r="A513" s="1">
        <v>135.0</v>
      </c>
      <c r="B513" s="2" t="s">
        <v>439</v>
      </c>
      <c r="C513" s="2">
        <v>0.0</v>
      </c>
      <c r="E513" s="2">
        <v>0.0</v>
      </c>
      <c r="G513" s="2">
        <v>1.0</v>
      </c>
    </row>
    <row r="514" ht="15.75" customHeight="1">
      <c r="A514" s="1">
        <v>136.0</v>
      </c>
      <c r="B514" s="2" t="s">
        <v>440</v>
      </c>
      <c r="C514" s="2">
        <v>0.0</v>
      </c>
      <c r="E514" s="2">
        <v>0.0</v>
      </c>
      <c r="G514" s="2">
        <v>1.0</v>
      </c>
    </row>
    <row r="515" ht="15.75" customHeight="1">
      <c r="A515" s="1">
        <v>137.0</v>
      </c>
      <c r="B515" s="2" t="s">
        <v>441</v>
      </c>
      <c r="C515" s="2">
        <v>0.0</v>
      </c>
      <c r="E515" s="2">
        <v>0.0</v>
      </c>
      <c r="G515" s="2" t="s">
        <v>20</v>
      </c>
    </row>
    <row r="516" ht="15.75" customHeight="1">
      <c r="A516" s="1">
        <v>138.0</v>
      </c>
      <c r="B516" s="2" t="s">
        <v>442</v>
      </c>
      <c r="C516" s="2">
        <v>0.0</v>
      </c>
      <c r="E516" s="2">
        <v>0.0</v>
      </c>
      <c r="G516" s="2">
        <v>1.0</v>
      </c>
    </row>
    <row r="517" ht="15.75" customHeight="1">
      <c r="A517" s="1">
        <v>139.0</v>
      </c>
      <c r="B517" s="2" t="s">
        <v>443</v>
      </c>
      <c r="C517" s="2">
        <v>0.0</v>
      </c>
      <c r="E517" s="2">
        <v>0.0</v>
      </c>
      <c r="G517" s="2">
        <v>1.0</v>
      </c>
    </row>
    <row r="518" ht="15.75" customHeight="1">
      <c r="A518" s="1">
        <v>140.0</v>
      </c>
      <c r="B518" s="2" t="s">
        <v>444</v>
      </c>
      <c r="C518" s="2">
        <v>0.0</v>
      </c>
      <c r="E518" s="2">
        <v>0.0</v>
      </c>
      <c r="G518" s="2">
        <v>1.0</v>
      </c>
    </row>
    <row r="519" ht="15.75" customHeight="1">
      <c r="A519" s="1">
        <v>141.0</v>
      </c>
      <c r="B519" s="2" t="s">
        <v>445</v>
      </c>
      <c r="C519" s="2">
        <v>0.0</v>
      </c>
      <c r="E519" s="2">
        <v>0.0</v>
      </c>
      <c r="G519" s="2" t="s">
        <v>20</v>
      </c>
    </row>
    <row r="520" ht="15.75" customHeight="1">
      <c r="A520" s="1">
        <v>142.0</v>
      </c>
      <c r="B520" s="2" t="s">
        <v>446</v>
      </c>
      <c r="C520" s="2">
        <v>0.0</v>
      </c>
      <c r="E520" s="2">
        <v>0.0</v>
      </c>
      <c r="G520" s="2" t="s">
        <v>20</v>
      </c>
    </row>
    <row r="521" ht="15.75" customHeight="1">
      <c r="A521" s="1">
        <v>143.0</v>
      </c>
      <c r="B521" s="2" t="s">
        <v>447</v>
      </c>
      <c r="C521" s="2">
        <v>0.0</v>
      </c>
      <c r="E521" s="2">
        <v>0.0</v>
      </c>
      <c r="G521" s="2">
        <v>1.0</v>
      </c>
    </row>
    <row r="522" ht="15.75" customHeight="1">
      <c r="A522" s="1">
        <v>144.0</v>
      </c>
      <c r="B522" s="2" t="s">
        <v>448</v>
      </c>
      <c r="C522" s="2">
        <v>0.0</v>
      </c>
      <c r="E522" s="2">
        <v>0.0</v>
      </c>
      <c r="G522" s="2">
        <v>1.0</v>
      </c>
    </row>
    <row r="523" ht="15.75" customHeight="1">
      <c r="A523" s="1">
        <v>145.0</v>
      </c>
      <c r="B523" s="2" t="s">
        <v>449</v>
      </c>
      <c r="C523" s="2">
        <v>0.0</v>
      </c>
      <c r="E523" s="2">
        <v>0.0</v>
      </c>
      <c r="G523" s="2">
        <v>1.0</v>
      </c>
    </row>
    <row r="524" ht="15.75" customHeight="1">
      <c r="A524" s="1">
        <v>146.0</v>
      </c>
      <c r="B524" s="2" t="s">
        <v>450</v>
      </c>
      <c r="C524" s="2">
        <v>0.0</v>
      </c>
      <c r="E524" s="2">
        <v>1.0</v>
      </c>
      <c r="F524" s="2" t="s">
        <v>333</v>
      </c>
      <c r="G524" s="2">
        <v>1.0</v>
      </c>
    </row>
    <row r="525" ht="15.75" customHeight="1">
      <c r="A525" s="1">
        <v>147.0</v>
      </c>
      <c r="B525" s="2" t="s">
        <v>451</v>
      </c>
      <c r="C525" s="2">
        <v>0.0</v>
      </c>
      <c r="E525" s="2">
        <v>0.0</v>
      </c>
      <c r="G525" s="2">
        <v>1.0</v>
      </c>
    </row>
    <row r="526" ht="15.75" customHeight="1">
      <c r="A526" s="1">
        <v>148.0</v>
      </c>
      <c r="B526" s="2" t="s">
        <v>381</v>
      </c>
      <c r="C526" s="2">
        <v>0.0</v>
      </c>
      <c r="E526" s="2">
        <v>0.0</v>
      </c>
      <c r="G526" s="2" t="s">
        <v>20</v>
      </c>
    </row>
    <row r="527" ht="15.75" customHeight="1">
      <c r="A527" s="1">
        <v>149.0</v>
      </c>
      <c r="B527" s="2" t="s">
        <v>452</v>
      </c>
      <c r="C527" s="2">
        <v>0.0</v>
      </c>
      <c r="E527" s="2">
        <v>0.0</v>
      </c>
      <c r="G527" s="2">
        <v>1.0</v>
      </c>
    </row>
    <row r="528" ht="15.75" customHeight="1">
      <c r="A528" s="1">
        <v>150.0</v>
      </c>
      <c r="B528" s="2" t="s">
        <v>453</v>
      </c>
      <c r="C528" s="2">
        <v>0.0</v>
      </c>
      <c r="E528" s="2">
        <v>0.0</v>
      </c>
      <c r="G528" s="2">
        <v>1.0</v>
      </c>
    </row>
    <row r="529" ht="15.75" customHeight="1">
      <c r="A529" s="1">
        <v>151.0</v>
      </c>
      <c r="B529" s="2" t="s">
        <v>454</v>
      </c>
      <c r="C529" s="2">
        <v>0.0</v>
      </c>
      <c r="E529" s="2">
        <v>0.0</v>
      </c>
      <c r="G529" s="2">
        <v>1.0</v>
      </c>
    </row>
    <row r="530" ht="15.75" customHeight="1">
      <c r="A530" s="1">
        <v>152.0</v>
      </c>
      <c r="B530" s="2" t="s">
        <v>455</v>
      </c>
      <c r="C530" s="2">
        <v>0.0</v>
      </c>
      <c r="E530" s="2">
        <v>0.0</v>
      </c>
      <c r="G530" s="2" t="s">
        <v>20</v>
      </c>
    </row>
    <row r="531" ht="15.75" customHeight="1">
      <c r="A531" s="1">
        <v>153.0</v>
      </c>
      <c r="B531" s="2" t="s">
        <v>456</v>
      </c>
      <c r="C531" s="2">
        <v>0.0</v>
      </c>
      <c r="E531" s="2">
        <v>0.0</v>
      </c>
      <c r="G531" s="2">
        <v>0.0</v>
      </c>
    </row>
    <row r="532" ht="15.75" customHeight="1">
      <c r="A532" s="1">
        <v>154.0</v>
      </c>
      <c r="B532" s="2" t="s">
        <v>457</v>
      </c>
      <c r="C532" s="2">
        <v>0.0</v>
      </c>
      <c r="E532" s="2">
        <v>0.0</v>
      </c>
      <c r="G532" s="2">
        <v>1.0</v>
      </c>
    </row>
    <row r="533" ht="15.75" customHeight="1">
      <c r="A533" s="1">
        <v>155.0</v>
      </c>
      <c r="B533" s="2" t="s">
        <v>458</v>
      </c>
      <c r="C533" s="2">
        <v>0.0</v>
      </c>
      <c r="E533" s="2">
        <v>0.0</v>
      </c>
      <c r="G533" s="2">
        <v>0.0</v>
      </c>
    </row>
    <row r="534" ht="15.75" customHeight="1">
      <c r="A534" s="1">
        <v>156.0</v>
      </c>
      <c r="B534" s="2" t="s">
        <v>459</v>
      </c>
      <c r="C534" s="2">
        <v>0.0</v>
      </c>
      <c r="E534" s="2">
        <v>0.0</v>
      </c>
      <c r="G534" s="2" t="s">
        <v>20</v>
      </c>
    </row>
    <row r="535" ht="15.75" customHeight="1">
      <c r="A535" s="1">
        <v>157.0</v>
      </c>
      <c r="B535" s="2" t="s">
        <v>460</v>
      </c>
      <c r="C535" s="2">
        <v>0.0</v>
      </c>
      <c r="E535" s="2">
        <v>0.0</v>
      </c>
      <c r="G535" s="2" t="s">
        <v>20</v>
      </c>
    </row>
    <row r="536" ht="15.75" customHeight="1">
      <c r="A536" s="1">
        <v>158.0</v>
      </c>
      <c r="B536" s="2" t="s">
        <v>461</v>
      </c>
      <c r="C536" s="2">
        <v>0.0</v>
      </c>
      <c r="E536" s="2">
        <v>0.0</v>
      </c>
      <c r="G536" s="2">
        <v>1.0</v>
      </c>
    </row>
    <row r="537" ht="15.75" customHeight="1">
      <c r="A537" s="1">
        <v>159.0</v>
      </c>
      <c r="B537" s="2" t="s">
        <v>462</v>
      </c>
      <c r="C537" s="2">
        <v>0.0</v>
      </c>
      <c r="E537" s="2">
        <v>0.0</v>
      </c>
      <c r="G537" s="2">
        <v>1.0</v>
      </c>
    </row>
    <row r="538" ht="15.75" customHeight="1">
      <c r="A538" s="1">
        <v>160.0</v>
      </c>
      <c r="B538" s="2" t="s">
        <v>463</v>
      </c>
      <c r="C538" s="2">
        <v>0.0</v>
      </c>
      <c r="E538" s="2">
        <v>0.0</v>
      </c>
      <c r="G538" s="2">
        <v>1.0</v>
      </c>
    </row>
    <row r="539" ht="15.75" customHeight="1">
      <c r="A539" s="1">
        <v>161.0</v>
      </c>
      <c r="B539" s="2" t="s">
        <v>464</v>
      </c>
      <c r="C539" s="2">
        <v>0.0</v>
      </c>
      <c r="E539" s="2">
        <v>0.0</v>
      </c>
      <c r="G539" s="2">
        <v>0.0</v>
      </c>
    </row>
    <row r="540" ht="15.75" customHeight="1">
      <c r="A540" s="1">
        <v>162.0</v>
      </c>
      <c r="B540" s="2" t="s">
        <v>465</v>
      </c>
      <c r="C540" s="2">
        <v>0.0</v>
      </c>
      <c r="E540" s="2">
        <v>0.0</v>
      </c>
      <c r="G540" s="2">
        <v>1.0</v>
      </c>
    </row>
    <row r="541" ht="15.75" customHeight="1">
      <c r="A541" s="1">
        <v>163.0</v>
      </c>
      <c r="B541" s="2" t="s">
        <v>466</v>
      </c>
      <c r="C541" s="2">
        <v>0.0</v>
      </c>
      <c r="E541" s="2">
        <v>0.0</v>
      </c>
      <c r="G541" s="2">
        <v>1.0</v>
      </c>
    </row>
    <row r="542" ht="15.75" customHeight="1">
      <c r="A542" s="1">
        <v>164.0</v>
      </c>
      <c r="B542" s="2" t="s">
        <v>467</v>
      </c>
      <c r="C542" s="2">
        <v>0.0</v>
      </c>
      <c r="E542" s="2">
        <v>0.0</v>
      </c>
      <c r="G542" s="2">
        <v>1.0</v>
      </c>
    </row>
    <row r="543" ht="15.75" customHeight="1">
      <c r="A543" s="1">
        <v>165.0</v>
      </c>
      <c r="B543" s="2" t="s">
        <v>468</v>
      </c>
      <c r="C543" s="2">
        <v>0.0</v>
      </c>
      <c r="E543" s="2">
        <v>0.0</v>
      </c>
      <c r="G543" s="2">
        <v>1.0</v>
      </c>
    </row>
    <row r="544" ht="15.75" customHeight="1">
      <c r="A544" s="1">
        <v>166.0</v>
      </c>
      <c r="B544" s="2" t="s">
        <v>469</v>
      </c>
      <c r="C544" s="2">
        <v>0.0</v>
      </c>
      <c r="E544" s="2">
        <v>0.0</v>
      </c>
      <c r="G544" s="2" t="s">
        <v>20</v>
      </c>
    </row>
    <row r="545" ht="15.75" customHeight="1">
      <c r="A545" s="1">
        <v>167.0</v>
      </c>
      <c r="B545" s="2" t="s">
        <v>470</v>
      </c>
      <c r="C545" s="2">
        <v>0.0</v>
      </c>
      <c r="E545" s="2">
        <v>0.0</v>
      </c>
      <c r="G545" s="2">
        <v>1.0</v>
      </c>
    </row>
    <row r="546" ht="15.75" customHeight="1">
      <c r="A546" s="1">
        <v>168.0</v>
      </c>
      <c r="B546" s="2" t="s">
        <v>471</v>
      </c>
      <c r="C546" s="2">
        <v>0.0</v>
      </c>
      <c r="E546" s="2">
        <v>0.0</v>
      </c>
      <c r="G546" s="2">
        <v>1.0</v>
      </c>
    </row>
    <row r="547" ht="15.75" customHeight="1">
      <c r="A547" s="1">
        <v>169.0</v>
      </c>
      <c r="B547" s="2" t="s">
        <v>472</v>
      </c>
      <c r="C547" s="2">
        <v>0.0</v>
      </c>
      <c r="E547" s="2">
        <v>0.0</v>
      </c>
      <c r="G547" s="2">
        <v>1.0</v>
      </c>
    </row>
    <row r="548" ht="15.75" customHeight="1">
      <c r="A548" s="1">
        <v>170.0</v>
      </c>
      <c r="B548" s="2" t="s">
        <v>473</v>
      </c>
      <c r="C548" s="2">
        <v>0.0</v>
      </c>
      <c r="E548" s="2">
        <v>0.0</v>
      </c>
      <c r="G548" s="2" t="s">
        <v>20</v>
      </c>
    </row>
    <row r="549" ht="15.75" customHeight="1">
      <c r="A549" s="1">
        <v>171.0</v>
      </c>
      <c r="B549" s="2" t="s">
        <v>474</v>
      </c>
      <c r="C549" s="2">
        <v>0.0</v>
      </c>
      <c r="E549" s="2">
        <v>0.0</v>
      </c>
      <c r="G549" s="2">
        <v>1.0</v>
      </c>
    </row>
    <row r="550" ht="15.75" customHeight="1">
      <c r="A550" s="1">
        <v>172.0</v>
      </c>
      <c r="B550" s="2" t="s">
        <v>475</v>
      </c>
      <c r="C550" s="2">
        <v>0.0</v>
      </c>
      <c r="E550" s="2">
        <v>0.0</v>
      </c>
      <c r="G550" s="2" t="s">
        <v>20</v>
      </c>
    </row>
    <row r="551" ht="15.75" customHeight="1">
      <c r="A551" s="1">
        <v>173.0</v>
      </c>
      <c r="B551" s="2" t="s">
        <v>476</v>
      </c>
      <c r="C551" s="2">
        <v>0.0</v>
      </c>
      <c r="E551" s="2">
        <v>0.0</v>
      </c>
      <c r="G551" s="2">
        <v>1.0</v>
      </c>
    </row>
    <row r="552" ht="15.75" customHeight="1">
      <c r="A552" s="1">
        <v>174.0</v>
      </c>
      <c r="B552" s="2" t="s">
        <v>477</v>
      </c>
      <c r="C552" s="2">
        <v>0.0</v>
      </c>
      <c r="E552" s="2">
        <v>0.0</v>
      </c>
      <c r="G552" s="2" t="s">
        <v>20</v>
      </c>
    </row>
    <row r="553" ht="15.75" customHeight="1">
      <c r="A553" s="1">
        <v>175.0</v>
      </c>
      <c r="B553" s="2" t="s">
        <v>478</v>
      </c>
      <c r="C553" s="2">
        <v>0.0</v>
      </c>
      <c r="E553" s="2">
        <v>0.0</v>
      </c>
      <c r="G553" s="2">
        <v>1.0</v>
      </c>
    </row>
    <row r="554" ht="15.75" customHeight="1">
      <c r="A554" s="1">
        <v>176.0</v>
      </c>
      <c r="B554" s="2" t="s">
        <v>479</v>
      </c>
      <c r="C554" s="2">
        <v>0.0</v>
      </c>
      <c r="E554" s="2">
        <v>0.0</v>
      </c>
      <c r="G554" s="2">
        <v>1.0</v>
      </c>
    </row>
    <row r="555" ht="15.75" customHeight="1">
      <c r="A555" s="1">
        <v>177.0</v>
      </c>
      <c r="B555" s="2" t="s">
        <v>480</v>
      </c>
      <c r="C555" s="2">
        <v>0.0</v>
      </c>
      <c r="E555" s="2">
        <v>1.0</v>
      </c>
      <c r="F555" s="2" t="s">
        <v>104</v>
      </c>
      <c r="G555" s="2" t="s">
        <v>20</v>
      </c>
    </row>
    <row r="556" ht="15.75" customHeight="1">
      <c r="A556" s="1">
        <v>178.0</v>
      </c>
      <c r="B556" s="2" t="s">
        <v>481</v>
      </c>
      <c r="C556" s="2">
        <v>0.0</v>
      </c>
      <c r="E556" s="2">
        <v>0.0</v>
      </c>
      <c r="G556" s="2">
        <v>1.0</v>
      </c>
    </row>
    <row r="557" ht="15.75" customHeight="1">
      <c r="A557" s="1">
        <v>179.0</v>
      </c>
      <c r="B557" s="2" t="s">
        <v>482</v>
      </c>
      <c r="C557" s="2">
        <v>0.0</v>
      </c>
      <c r="E557" s="2">
        <v>0.0</v>
      </c>
      <c r="G557" s="2">
        <v>1.0</v>
      </c>
    </row>
    <row r="558" ht="15.75" customHeight="1">
      <c r="A558" s="1">
        <v>180.0</v>
      </c>
      <c r="B558" s="2" t="s">
        <v>483</v>
      </c>
      <c r="C558" s="2">
        <v>0.0</v>
      </c>
      <c r="E558" s="2">
        <v>0.0</v>
      </c>
      <c r="G558" s="2">
        <v>1.0</v>
      </c>
    </row>
    <row r="559" ht="15.75" customHeight="1">
      <c r="A559" s="1">
        <v>181.0</v>
      </c>
      <c r="B559" s="2" t="s">
        <v>484</v>
      </c>
      <c r="C559" s="2">
        <v>0.0</v>
      </c>
      <c r="E559" s="2">
        <v>0.0</v>
      </c>
      <c r="G559" s="2" t="s">
        <v>20</v>
      </c>
    </row>
    <row r="560" ht="15.75" customHeight="1">
      <c r="A560" s="1">
        <v>182.0</v>
      </c>
      <c r="B560" s="2" t="s">
        <v>485</v>
      </c>
      <c r="C560" s="2">
        <v>0.0</v>
      </c>
      <c r="E560" s="2">
        <v>0.0</v>
      </c>
      <c r="G560" s="2" t="s">
        <v>20</v>
      </c>
    </row>
    <row r="561" ht="15.75" customHeight="1">
      <c r="A561" s="1">
        <v>183.0</v>
      </c>
      <c r="B561" s="2" t="s">
        <v>486</v>
      </c>
      <c r="C561" s="2">
        <v>0.0</v>
      </c>
      <c r="E561" s="2">
        <v>0.0</v>
      </c>
      <c r="G561" s="2">
        <v>1.0</v>
      </c>
    </row>
    <row r="562" ht="15.75" customHeight="1">
      <c r="A562" s="1">
        <v>184.0</v>
      </c>
      <c r="B562" s="2" t="s">
        <v>487</v>
      </c>
      <c r="C562" s="2">
        <v>0.0</v>
      </c>
      <c r="E562" s="2">
        <v>1.0</v>
      </c>
      <c r="F562" s="2" t="s">
        <v>104</v>
      </c>
      <c r="G562" s="2" t="s">
        <v>20</v>
      </c>
    </row>
    <row r="563" ht="15.75" customHeight="1">
      <c r="A563" s="1">
        <v>185.0</v>
      </c>
      <c r="B563" s="2" t="s">
        <v>488</v>
      </c>
      <c r="C563" s="2">
        <v>0.0</v>
      </c>
      <c r="E563" s="2">
        <v>0.0</v>
      </c>
      <c r="G563" s="2" t="s">
        <v>20</v>
      </c>
    </row>
    <row r="564" ht="15.75" customHeight="1">
      <c r="A564" s="1">
        <v>186.0</v>
      </c>
      <c r="B564" s="2" t="s">
        <v>489</v>
      </c>
      <c r="C564" s="2">
        <v>0.0</v>
      </c>
      <c r="E564" s="2">
        <v>0.0</v>
      </c>
      <c r="G564" s="2">
        <v>1.0</v>
      </c>
    </row>
    <row r="565" ht="15.75" customHeight="1">
      <c r="A565" s="1">
        <v>187.0</v>
      </c>
      <c r="B565" s="2" t="s">
        <v>490</v>
      </c>
      <c r="C565" s="2">
        <v>0.0</v>
      </c>
      <c r="E565" s="2">
        <v>0.0</v>
      </c>
      <c r="G565" s="2">
        <v>1.0</v>
      </c>
    </row>
    <row r="566" ht="15.75" customHeight="1">
      <c r="A566" s="1">
        <v>188.0</v>
      </c>
      <c r="B566" s="2" t="s">
        <v>491</v>
      </c>
      <c r="C566" s="2">
        <v>0.0</v>
      </c>
      <c r="E566" s="2">
        <v>0.0</v>
      </c>
      <c r="G566" s="2" t="s">
        <v>20</v>
      </c>
    </row>
    <row r="567" ht="15.75" customHeight="1">
      <c r="A567" s="1">
        <v>189.0</v>
      </c>
      <c r="B567" s="2" t="s">
        <v>492</v>
      </c>
      <c r="C567" s="2">
        <v>0.0</v>
      </c>
      <c r="E567" s="2">
        <v>0.0</v>
      </c>
      <c r="G567" s="2">
        <v>1.0</v>
      </c>
    </row>
    <row r="568" ht="15.75" customHeight="1">
      <c r="A568" s="1">
        <v>190.0</v>
      </c>
      <c r="B568" s="2" t="s">
        <v>493</v>
      </c>
      <c r="C568" s="2">
        <v>0.0</v>
      </c>
      <c r="E568" s="2">
        <v>0.0</v>
      </c>
      <c r="G568" s="2">
        <v>1.0</v>
      </c>
    </row>
    <row r="569" ht="15.75" customHeight="1">
      <c r="A569" s="1">
        <v>191.0</v>
      </c>
      <c r="B569" s="2" t="s">
        <v>494</v>
      </c>
      <c r="C569" s="2">
        <v>0.0</v>
      </c>
      <c r="E569" s="2">
        <v>0.0</v>
      </c>
      <c r="G569" s="2">
        <v>1.0</v>
      </c>
    </row>
    <row r="570" ht="15.75" customHeight="1">
      <c r="A570" s="1">
        <v>192.0</v>
      </c>
      <c r="B570" s="2" t="s">
        <v>495</v>
      </c>
      <c r="C570" s="2">
        <v>0.0</v>
      </c>
      <c r="E570" s="2">
        <v>0.0</v>
      </c>
      <c r="G570" s="2">
        <v>1.0</v>
      </c>
    </row>
    <row r="571" ht="15.75" customHeight="1">
      <c r="A571" s="1">
        <v>193.0</v>
      </c>
      <c r="B571" s="2" t="s">
        <v>496</v>
      </c>
      <c r="C571" s="2">
        <v>0.0</v>
      </c>
      <c r="E571" s="2">
        <v>0.0</v>
      </c>
      <c r="G571" s="2">
        <v>1.0</v>
      </c>
    </row>
    <row r="572" ht="15.75" customHeight="1">
      <c r="A572" s="1">
        <v>194.0</v>
      </c>
      <c r="B572" s="2" t="s">
        <v>497</v>
      </c>
      <c r="C572" s="2">
        <v>0.0</v>
      </c>
      <c r="E572" s="2">
        <v>0.0</v>
      </c>
      <c r="G572" s="2">
        <v>1.0</v>
      </c>
    </row>
    <row r="573" ht="15.75" customHeight="1">
      <c r="A573" s="1">
        <v>195.0</v>
      </c>
      <c r="B573" s="2" t="s">
        <v>498</v>
      </c>
      <c r="C573" s="2">
        <v>0.0</v>
      </c>
      <c r="E573" s="2">
        <v>0.0</v>
      </c>
      <c r="G573" s="2" t="s">
        <v>20</v>
      </c>
    </row>
    <row r="574" ht="15.75" customHeight="1">
      <c r="A574" s="1">
        <v>196.0</v>
      </c>
      <c r="B574" s="2" t="s">
        <v>499</v>
      </c>
      <c r="C574" s="2">
        <v>0.0</v>
      </c>
      <c r="E574" s="2">
        <v>0.0</v>
      </c>
      <c r="G574" s="2">
        <v>1.0</v>
      </c>
    </row>
    <row r="575" ht="15.75" customHeight="1">
      <c r="A575" s="1">
        <v>197.0</v>
      </c>
      <c r="B575" s="2" t="s">
        <v>500</v>
      </c>
      <c r="C575" s="2">
        <v>0.0</v>
      </c>
      <c r="E575" s="2">
        <v>0.0</v>
      </c>
      <c r="G575" s="2" t="s">
        <v>20</v>
      </c>
    </row>
    <row r="576" ht="15.75" customHeight="1">
      <c r="A576" s="1">
        <v>198.0</v>
      </c>
      <c r="B576" s="2" t="s">
        <v>501</v>
      </c>
      <c r="C576" s="2">
        <v>0.0</v>
      </c>
      <c r="E576" s="2">
        <v>0.0</v>
      </c>
      <c r="G576" s="2" t="s">
        <v>20</v>
      </c>
    </row>
    <row r="577" ht="15.75" customHeight="1">
      <c r="A577" s="1">
        <v>199.0</v>
      </c>
      <c r="B577" s="2" t="s">
        <v>502</v>
      </c>
      <c r="C577" s="2">
        <v>0.0</v>
      </c>
      <c r="E577" s="2">
        <v>0.0</v>
      </c>
      <c r="G577" s="2">
        <v>1.0</v>
      </c>
    </row>
    <row r="578" ht="15.75" customHeight="1">
      <c r="A578" s="1">
        <v>200.0</v>
      </c>
      <c r="B578" s="2" t="s">
        <v>503</v>
      </c>
      <c r="C578" s="2">
        <v>0.0</v>
      </c>
      <c r="E578" s="2">
        <v>0.0</v>
      </c>
      <c r="G578" s="2">
        <v>1.0</v>
      </c>
    </row>
    <row r="579" ht="15.75" customHeight="1">
      <c r="A579" s="1">
        <v>201.0</v>
      </c>
      <c r="B579" s="2" t="s">
        <v>504</v>
      </c>
      <c r="C579" s="2">
        <v>0.0</v>
      </c>
      <c r="E579" s="2">
        <v>0.0</v>
      </c>
      <c r="G579" s="2">
        <v>1.0</v>
      </c>
    </row>
    <row r="580" ht="15.75" customHeight="1">
      <c r="A580" s="1">
        <v>202.0</v>
      </c>
      <c r="B580" s="2" t="s">
        <v>505</v>
      </c>
      <c r="C580" s="2">
        <v>0.0</v>
      </c>
      <c r="E580" s="2">
        <v>0.0</v>
      </c>
      <c r="G580" s="2">
        <v>1.0</v>
      </c>
    </row>
    <row r="581" ht="15.75" customHeight="1">
      <c r="A581" s="1">
        <v>203.0</v>
      </c>
      <c r="B581" s="2" t="s">
        <v>506</v>
      </c>
      <c r="C581" s="2">
        <v>0.0</v>
      </c>
      <c r="E581" s="2">
        <v>1.0</v>
      </c>
      <c r="F581" s="2" t="s">
        <v>149</v>
      </c>
      <c r="G581" s="2">
        <v>1.0</v>
      </c>
    </row>
    <row r="582" ht="15.75" customHeight="1">
      <c r="A582" s="1">
        <v>204.0</v>
      </c>
      <c r="B582" s="2" t="s">
        <v>502</v>
      </c>
      <c r="C582" s="2">
        <v>0.0</v>
      </c>
      <c r="E582" s="2">
        <v>0.0</v>
      </c>
      <c r="G582" s="2">
        <v>1.0</v>
      </c>
    </row>
    <row r="583" ht="15.75" customHeight="1">
      <c r="A583" s="1">
        <v>205.0</v>
      </c>
      <c r="B583" s="2" t="s">
        <v>507</v>
      </c>
      <c r="C583" s="2">
        <v>0.0</v>
      </c>
      <c r="E583" s="2">
        <v>0.0</v>
      </c>
      <c r="G583" s="2" t="s">
        <v>20</v>
      </c>
    </row>
    <row r="584" ht="15.75" customHeight="1">
      <c r="A584" s="1">
        <v>206.0</v>
      </c>
      <c r="B584" s="2" t="s">
        <v>508</v>
      </c>
      <c r="C584" s="2">
        <v>0.0</v>
      </c>
      <c r="E584" s="2">
        <v>0.0</v>
      </c>
      <c r="G584" s="2">
        <v>1.0</v>
      </c>
    </row>
    <row r="585" ht="15.75" customHeight="1">
      <c r="A585" s="1">
        <v>207.0</v>
      </c>
      <c r="B585" s="2" t="s">
        <v>509</v>
      </c>
      <c r="C585" s="2">
        <v>0.0</v>
      </c>
      <c r="E585" s="2">
        <v>0.0</v>
      </c>
      <c r="G585" s="2" t="s">
        <v>20</v>
      </c>
    </row>
    <row r="586" ht="15.75" customHeight="1">
      <c r="A586" s="1">
        <v>208.0</v>
      </c>
      <c r="B586" s="2" t="s">
        <v>510</v>
      </c>
      <c r="C586" s="2">
        <v>0.0</v>
      </c>
      <c r="E586" s="2">
        <v>0.0</v>
      </c>
      <c r="G586" s="2">
        <v>0.0</v>
      </c>
    </row>
    <row r="587" ht="15.75" customHeight="1">
      <c r="A587" s="1">
        <v>209.0</v>
      </c>
      <c r="B587" s="2" t="s">
        <v>511</v>
      </c>
      <c r="C587" s="2">
        <v>0.0</v>
      </c>
      <c r="E587" s="2">
        <v>0.0</v>
      </c>
      <c r="G587" s="2">
        <v>1.0</v>
      </c>
    </row>
    <row r="588" ht="15.75" customHeight="1">
      <c r="A588" s="1">
        <v>210.0</v>
      </c>
      <c r="B588" s="2" t="s">
        <v>512</v>
      </c>
      <c r="C588" s="2">
        <v>0.0</v>
      </c>
      <c r="E588" s="2">
        <v>0.0</v>
      </c>
      <c r="G588" s="2">
        <v>1.0</v>
      </c>
    </row>
    <row r="589" ht="15.75" customHeight="1">
      <c r="A589" s="1">
        <v>211.0</v>
      </c>
      <c r="B589" s="2" t="s">
        <v>513</v>
      </c>
      <c r="C589" s="2">
        <v>0.0</v>
      </c>
      <c r="E589" s="2">
        <v>1.0</v>
      </c>
      <c r="F589" s="2" t="s">
        <v>514</v>
      </c>
      <c r="G589" s="2">
        <v>1.0</v>
      </c>
    </row>
    <row r="590" ht="15.75" customHeight="1">
      <c r="A590" s="1">
        <v>212.0</v>
      </c>
      <c r="B590" s="2" t="s">
        <v>515</v>
      </c>
      <c r="C590" s="2">
        <v>0.0</v>
      </c>
      <c r="E590" s="2">
        <v>0.0</v>
      </c>
      <c r="G590" s="2">
        <v>1.0</v>
      </c>
    </row>
    <row r="591" ht="15.75" customHeight="1">
      <c r="A591" s="1">
        <v>213.0</v>
      </c>
      <c r="B591" s="2" t="s">
        <v>516</v>
      </c>
      <c r="C591" s="2">
        <v>0.0</v>
      </c>
      <c r="E591" s="2">
        <v>1.0</v>
      </c>
      <c r="F591" s="2" t="s">
        <v>517</v>
      </c>
      <c r="G591" s="2">
        <v>1.0</v>
      </c>
    </row>
    <row r="592" ht="15.75" customHeight="1">
      <c r="A592" s="1">
        <v>214.0</v>
      </c>
      <c r="B592" s="2" t="s">
        <v>518</v>
      </c>
      <c r="C592" s="2">
        <v>0.0</v>
      </c>
      <c r="E592" s="2">
        <v>0.0</v>
      </c>
      <c r="G592" s="2">
        <v>1.0</v>
      </c>
    </row>
    <row r="593" ht="15.75" customHeight="1">
      <c r="A593" s="1">
        <v>215.0</v>
      </c>
      <c r="B593" s="2" t="s">
        <v>519</v>
      </c>
      <c r="C593" s="2">
        <v>0.0</v>
      </c>
      <c r="E593" s="2">
        <v>0.0</v>
      </c>
      <c r="G593" s="2">
        <v>1.0</v>
      </c>
    </row>
    <row r="594" ht="15.75" customHeight="1">
      <c r="A594" s="1">
        <v>216.0</v>
      </c>
      <c r="B594" s="2" t="s">
        <v>520</v>
      </c>
      <c r="C594" s="2">
        <v>0.0</v>
      </c>
      <c r="E594" s="2">
        <v>0.0</v>
      </c>
      <c r="G594" s="2">
        <v>1.0</v>
      </c>
    </row>
    <row r="595" ht="15.75" customHeight="1">
      <c r="A595" s="1">
        <v>217.0</v>
      </c>
      <c r="B595" s="2" t="s">
        <v>521</v>
      </c>
      <c r="C595" s="2">
        <v>0.0</v>
      </c>
      <c r="E595" s="2">
        <v>0.0</v>
      </c>
      <c r="G595" s="2">
        <v>1.0</v>
      </c>
    </row>
    <row r="596" ht="15.75" customHeight="1">
      <c r="A596" s="1">
        <v>218.0</v>
      </c>
      <c r="B596" s="2" t="s">
        <v>522</v>
      </c>
      <c r="C596" s="2">
        <v>0.0</v>
      </c>
      <c r="E596" s="2">
        <v>0.0</v>
      </c>
      <c r="G596" s="2">
        <v>1.0</v>
      </c>
    </row>
    <row r="597" ht="15.75" customHeight="1">
      <c r="A597" s="1">
        <v>219.0</v>
      </c>
      <c r="B597" s="2" t="s">
        <v>523</v>
      </c>
      <c r="C597" s="2">
        <v>0.0</v>
      </c>
      <c r="E597" s="2">
        <v>1.0</v>
      </c>
      <c r="F597" s="2" t="s">
        <v>104</v>
      </c>
      <c r="G597" s="2">
        <v>1.0</v>
      </c>
    </row>
    <row r="598" ht="15.75" customHeight="1">
      <c r="A598" s="1">
        <v>220.0</v>
      </c>
      <c r="B598" s="2" t="s">
        <v>524</v>
      </c>
      <c r="C598" s="2">
        <v>0.0</v>
      </c>
      <c r="E598" s="2">
        <v>1.0</v>
      </c>
      <c r="F598" s="2" t="s">
        <v>525</v>
      </c>
      <c r="G598" s="2" t="s">
        <v>20</v>
      </c>
    </row>
    <row r="599" ht="15.75" customHeight="1">
      <c r="A599" s="1">
        <v>221.0</v>
      </c>
      <c r="B599" s="2" t="s">
        <v>526</v>
      </c>
      <c r="C599" s="2">
        <v>0.0</v>
      </c>
      <c r="E599" s="2">
        <v>0.0</v>
      </c>
      <c r="G599" s="2">
        <v>0.0</v>
      </c>
    </row>
    <row r="600" ht="15.75" customHeight="1">
      <c r="A600" s="1">
        <v>222.0</v>
      </c>
      <c r="B600" s="2" t="s">
        <v>113</v>
      </c>
      <c r="C600" s="2">
        <v>0.0</v>
      </c>
      <c r="E600" s="2">
        <v>1.0</v>
      </c>
      <c r="F600" s="2" t="s">
        <v>527</v>
      </c>
      <c r="G600" s="2">
        <v>1.0</v>
      </c>
    </row>
    <row r="601" ht="15.75" customHeight="1">
      <c r="A601" s="1">
        <v>223.0</v>
      </c>
      <c r="B601" s="2" t="s">
        <v>528</v>
      </c>
      <c r="C601" s="2">
        <v>0.0</v>
      </c>
      <c r="E601" s="2">
        <v>1.0</v>
      </c>
      <c r="F601" s="2" t="s">
        <v>527</v>
      </c>
      <c r="G601" s="2">
        <v>1.0</v>
      </c>
    </row>
    <row r="602" ht="15.75" customHeight="1">
      <c r="A602" s="1">
        <v>224.0</v>
      </c>
      <c r="B602" s="2" t="s">
        <v>529</v>
      </c>
      <c r="C602" s="2">
        <v>0.0</v>
      </c>
      <c r="E602" s="2">
        <v>1.0</v>
      </c>
      <c r="F602" s="2" t="s">
        <v>530</v>
      </c>
      <c r="G602" s="2" t="s">
        <v>20</v>
      </c>
    </row>
    <row r="603" ht="15.75" customHeight="1">
      <c r="A603" s="1">
        <v>225.0</v>
      </c>
      <c r="B603" s="2" t="s">
        <v>531</v>
      </c>
      <c r="C603" s="2">
        <v>0.0</v>
      </c>
      <c r="E603" s="2">
        <v>0.0</v>
      </c>
      <c r="G603" s="2">
        <v>1.0</v>
      </c>
    </row>
    <row r="604" ht="15.75" customHeight="1">
      <c r="A604" s="1">
        <v>226.0</v>
      </c>
      <c r="B604" s="2" t="s">
        <v>532</v>
      </c>
      <c r="C604" s="2">
        <v>0.0</v>
      </c>
      <c r="E604" s="2">
        <v>0.0</v>
      </c>
      <c r="G604" s="2" t="s">
        <v>20</v>
      </c>
    </row>
    <row r="605" ht="15.75" customHeight="1">
      <c r="A605" s="1">
        <v>227.0</v>
      </c>
      <c r="B605" s="2" t="s">
        <v>533</v>
      </c>
      <c r="C605" s="2">
        <v>0.0</v>
      </c>
      <c r="E605" s="2">
        <v>0.0</v>
      </c>
      <c r="G605" s="2" t="s">
        <v>20</v>
      </c>
    </row>
    <row r="606" ht="15.75" customHeight="1">
      <c r="A606" s="1">
        <v>228.0</v>
      </c>
      <c r="B606" s="2" t="s">
        <v>534</v>
      </c>
      <c r="C606" s="2">
        <v>0.0</v>
      </c>
      <c r="E606" s="2">
        <v>1.0</v>
      </c>
      <c r="F606" s="2" t="s">
        <v>535</v>
      </c>
      <c r="G606" s="2">
        <v>1.0</v>
      </c>
    </row>
    <row r="607" ht="15.75" customHeight="1">
      <c r="A607" s="1">
        <v>229.0</v>
      </c>
      <c r="B607" s="2" t="s">
        <v>94</v>
      </c>
      <c r="C607" s="2">
        <v>0.0</v>
      </c>
      <c r="E607" s="2">
        <v>1.0</v>
      </c>
      <c r="F607" s="2" t="s">
        <v>120</v>
      </c>
      <c r="G607" s="2">
        <v>1.0</v>
      </c>
    </row>
    <row r="608" ht="15.75" customHeight="1">
      <c r="A608" s="1">
        <v>230.0</v>
      </c>
      <c r="B608" s="2" t="s">
        <v>536</v>
      </c>
      <c r="C608" s="2">
        <v>0.0</v>
      </c>
      <c r="E608" s="2">
        <v>1.0</v>
      </c>
      <c r="F608" s="2" t="s">
        <v>537</v>
      </c>
      <c r="G608" s="2">
        <v>1.0</v>
      </c>
    </row>
    <row r="609" ht="15.75" customHeight="1">
      <c r="A609" s="1">
        <v>231.0</v>
      </c>
      <c r="B609" s="2" t="s">
        <v>538</v>
      </c>
      <c r="C609" s="2">
        <v>0.0</v>
      </c>
      <c r="E609" s="2">
        <v>1.0</v>
      </c>
      <c r="F609" s="2" t="s">
        <v>120</v>
      </c>
      <c r="G609" s="2" t="s">
        <v>20</v>
      </c>
    </row>
    <row r="610" ht="15.75" customHeight="1">
      <c r="A610" s="1">
        <v>232.0</v>
      </c>
      <c r="B610" s="2" t="s">
        <v>539</v>
      </c>
      <c r="C610" s="2">
        <v>0.0</v>
      </c>
      <c r="E610" s="2">
        <v>1.0</v>
      </c>
      <c r="F610" s="2" t="s">
        <v>540</v>
      </c>
      <c r="G610" s="2">
        <v>1.0</v>
      </c>
    </row>
    <row r="611" ht="15.75" customHeight="1">
      <c r="A611" s="1">
        <v>233.0</v>
      </c>
      <c r="B611" s="2" t="s">
        <v>541</v>
      </c>
      <c r="C611" s="2">
        <v>0.0</v>
      </c>
      <c r="G611" s="2">
        <v>0.0</v>
      </c>
    </row>
    <row r="612" ht="15.75" customHeight="1">
      <c r="A612" s="1">
        <v>234.0</v>
      </c>
      <c r="B612" s="2" t="s">
        <v>542</v>
      </c>
      <c r="C612" s="2">
        <v>0.0</v>
      </c>
      <c r="E612" s="2">
        <v>1.0</v>
      </c>
      <c r="F612" s="2" t="s">
        <v>543</v>
      </c>
      <c r="G612" s="2">
        <v>1.0</v>
      </c>
    </row>
    <row r="613" ht="15.75" customHeight="1">
      <c r="A613" s="1">
        <v>235.0</v>
      </c>
      <c r="B613" s="2" t="s">
        <v>544</v>
      </c>
      <c r="C613" s="2">
        <v>0.0</v>
      </c>
      <c r="E613" s="2">
        <v>1.0</v>
      </c>
      <c r="F613" s="2" t="s">
        <v>545</v>
      </c>
      <c r="G613" s="2">
        <v>1.0</v>
      </c>
    </row>
    <row r="614" ht="15.75" customHeight="1">
      <c r="A614" s="1">
        <v>236.0</v>
      </c>
      <c r="B614" s="2" t="s">
        <v>546</v>
      </c>
      <c r="C614" s="2">
        <v>0.0</v>
      </c>
      <c r="E614" s="2">
        <v>0.0</v>
      </c>
      <c r="G614" s="2">
        <v>1.0</v>
      </c>
    </row>
    <row r="615" ht="15.75" customHeight="1">
      <c r="A615" s="1">
        <v>237.0</v>
      </c>
      <c r="B615" s="2" t="s">
        <v>547</v>
      </c>
      <c r="C615" s="2">
        <v>0.0</v>
      </c>
      <c r="E615" s="2">
        <v>1.0</v>
      </c>
      <c r="F615" s="2" t="s">
        <v>548</v>
      </c>
      <c r="G615" s="2" t="s">
        <v>20</v>
      </c>
    </row>
    <row r="616" ht="15.75" customHeight="1">
      <c r="A616" s="1">
        <v>238.0</v>
      </c>
      <c r="B616" s="2" t="s">
        <v>549</v>
      </c>
      <c r="C616" s="2">
        <v>0.0</v>
      </c>
      <c r="E616" s="2">
        <v>0.0</v>
      </c>
      <c r="G616" s="2">
        <v>1.0</v>
      </c>
    </row>
    <row r="617" ht="15.75" customHeight="1">
      <c r="A617" s="1">
        <v>239.0</v>
      </c>
      <c r="B617" s="2" t="s">
        <v>550</v>
      </c>
      <c r="C617" s="2">
        <v>0.0</v>
      </c>
      <c r="E617" s="2">
        <v>0.0</v>
      </c>
      <c r="G617" s="2">
        <v>1.0</v>
      </c>
    </row>
    <row r="618" ht="15.75" customHeight="1">
      <c r="A618" s="1">
        <v>240.0</v>
      </c>
      <c r="B618" s="2" t="s">
        <v>551</v>
      </c>
      <c r="C618" s="2">
        <v>0.0</v>
      </c>
      <c r="E618" s="2">
        <v>0.0</v>
      </c>
      <c r="G618" s="2">
        <v>0.0</v>
      </c>
    </row>
    <row r="619" ht="15.75" customHeight="1">
      <c r="A619" s="1">
        <v>241.0</v>
      </c>
      <c r="B619" s="2" t="s">
        <v>552</v>
      </c>
      <c r="C619" s="2">
        <v>0.0</v>
      </c>
      <c r="E619" s="2">
        <v>0.0</v>
      </c>
      <c r="G619" s="2" t="s">
        <v>20</v>
      </c>
    </row>
    <row r="620" ht="15.75" customHeight="1">
      <c r="A620" s="1">
        <v>242.0</v>
      </c>
      <c r="B620" s="2" t="s">
        <v>553</v>
      </c>
      <c r="C620" s="2">
        <v>0.0</v>
      </c>
      <c r="E620" s="2">
        <v>0.0</v>
      </c>
      <c r="G620" s="2">
        <v>1.0</v>
      </c>
    </row>
    <row r="621" ht="15.75" customHeight="1">
      <c r="A621" s="1">
        <v>243.0</v>
      </c>
      <c r="B621" s="2" t="s">
        <v>554</v>
      </c>
      <c r="C621" s="2">
        <v>0.0</v>
      </c>
      <c r="E621" s="2">
        <v>0.0</v>
      </c>
      <c r="G621" s="2" t="s">
        <v>20</v>
      </c>
    </row>
    <row r="622" ht="15.75" customHeight="1">
      <c r="A622" s="1">
        <v>244.0</v>
      </c>
      <c r="B622" s="2" t="s">
        <v>555</v>
      </c>
      <c r="C622" s="2">
        <v>0.0</v>
      </c>
      <c r="E622" s="2">
        <v>0.0</v>
      </c>
      <c r="G622" s="2">
        <v>1.0</v>
      </c>
    </row>
    <row r="623" ht="15.75" customHeight="1">
      <c r="A623" s="1">
        <v>245.0</v>
      </c>
      <c r="B623" s="2" t="s">
        <v>556</v>
      </c>
      <c r="C623" s="2">
        <v>0.0</v>
      </c>
      <c r="E623" s="2">
        <v>0.0</v>
      </c>
      <c r="G623" s="2" t="s">
        <v>20</v>
      </c>
    </row>
    <row r="624" ht="15.75" customHeight="1">
      <c r="A624" s="1">
        <v>246.0</v>
      </c>
      <c r="B624" s="2" t="s">
        <v>557</v>
      </c>
      <c r="C624" s="2">
        <v>0.0</v>
      </c>
      <c r="E624" s="2">
        <v>0.0</v>
      </c>
      <c r="G624" s="2" t="s">
        <v>20</v>
      </c>
    </row>
    <row r="625" ht="15.75" customHeight="1">
      <c r="A625" s="1">
        <v>247.0</v>
      </c>
      <c r="B625" s="2" t="s">
        <v>358</v>
      </c>
      <c r="C625" s="2">
        <v>0.0</v>
      </c>
      <c r="E625" s="2">
        <v>0.0</v>
      </c>
      <c r="G625" s="2">
        <v>1.0</v>
      </c>
    </row>
    <row r="626" ht="15.75" customHeight="1">
      <c r="A626" s="1">
        <v>248.0</v>
      </c>
      <c r="B626" s="2" t="s">
        <v>558</v>
      </c>
      <c r="C626" s="2">
        <v>0.0</v>
      </c>
      <c r="E626" s="2">
        <v>0.0</v>
      </c>
      <c r="G626" s="2">
        <v>1.0</v>
      </c>
    </row>
    <row r="627" ht="15.75" customHeight="1">
      <c r="A627" s="1">
        <v>249.0</v>
      </c>
      <c r="B627" s="2" t="s">
        <v>559</v>
      </c>
      <c r="C627" s="2">
        <v>0.0</v>
      </c>
      <c r="E627" s="2">
        <v>0.0</v>
      </c>
      <c r="G627" s="2">
        <v>1.0</v>
      </c>
    </row>
    <row r="628" ht="15.75" customHeight="1">
      <c r="A628" s="1">
        <v>250.0</v>
      </c>
      <c r="B628" s="2" t="s">
        <v>560</v>
      </c>
      <c r="C628" s="2">
        <v>0.0</v>
      </c>
      <c r="E628" s="2">
        <v>0.0</v>
      </c>
      <c r="G628" s="2">
        <v>1.0</v>
      </c>
    </row>
    <row r="629" ht="15.75" customHeight="1">
      <c r="A629" s="1">
        <v>251.0</v>
      </c>
      <c r="B629" s="2" t="s">
        <v>561</v>
      </c>
      <c r="C629" s="2">
        <v>0.0</v>
      </c>
      <c r="E629" s="2">
        <v>0.0</v>
      </c>
      <c r="G629" s="2">
        <v>1.0</v>
      </c>
    </row>
    <row r="630" ht="15.75" customHeight="1">
      <c r="A630" s="1">
        <v>252.0</v>
      </c>
      <c r="B630" s="2" t="s">
        <v>562</v>
      </c>
      <c r="C630" s="2">
        <v>0.0</v>
      </c>
      <c r="E630" s="2">
        <v>0.0</v>
      </c>
      <c r="G630" s="2">
        <v>0.0</v>
      </c>
    </row>
    <row r="631" ht="15.75" customHeight="1">
      <c r="A631" s="1">
        <v>253.0</v>
      </c>
      <c r="B631" s="2" t="s">
        <v>390</v>
      </c>
      <c r="C631" s="2">
        <v>0.0</v>
      </c>
      <c r="E631" s="2">
        <v>0.0</v>
      </c>
      <c r="G631" s="2">
        <v>1.0</v>
      </c>
    </row>
    <row r="632" ht="15.75" customHeight="1">
      <c r="A632" s="1">
        <v>254.0</v>
      </c>
      <c r="B632" s="2" t="s">
        <v>390</v>
      </c>
      <c r="C632" s="2">
        <v>0.0</v>
      </c>
      <c r="E632" s="2">
        <v>0.0</v>
      </c>
      <c r="G632" s="2">
        <v>1.0</v>
      </c>
    </row>
    <row r="633" ht="15.75" customHeight="1">
      <c r="A633" s="1">
        <v>255.0</v>
      </c>
      <c r="B633" s="2" t="s">
        <v>390</v>
      </c>
      <c r="C633" s="2">
        <v>0.0</v>
      </c>
      <c r="E633" s="2">
        <v>0.0</v>
      </c>
      <c r="G633" s="2">
        <v>1.0</v>
      </c>
    </row>
    <row r="634" ht="15.75" customHeight="1">
      <c r="A634" s="1">
        <v>256.0</v>
      </c>
      <c r="B634" s="2" t="s">
        <v>358</v>
      </c>
      <c r="C634" s="2">
        <v>0.0</v>
      </c>
      <c r="E634" s="2">
        <v>0.0</v>
      </c>
      <c r="G634" s="2" t="s">
        <v>20</v>
      </c>
    </row>
    <row r="635" ht="15.75" customHeight="1">
      <c r="A635" s="1">
        <v>257.0</v>
      </c>
      <c r="B635" s="2" t="s">
        <v>563</v>
      </c>
      <c r="C635" s="2">
        <v>0.0</v>
      </c>
      <c r="E635" s="2">
        <v>0.0</v>
      </c>
      <c r="G635" s="2">
        <v>1.0</v>
      </c>
    </row>
    <row r="636" ht="15.75" customHeight="1">
      <c r="A636" s="1">
        <v>258.0</v>
      </c>
      <c r="B636" s="2" t="s">
        <v>564</v>
      </c>
      <c r="C636" s="2">
        <v>0.0</v>
      </c>
      <c r="E636" s="2">
        <v>0.0</v>
      </c>
      <c r="G636" s="2">
        <v>1.0</v>
      </c>
    </row>
    <row r="637" ht="15.75" customHeight="1">
      <c r="A637" s="1">
        <v>259.0</v>
      </c>
      <c r="B637" s="2" t="s">
        <v>365</v>
      </c>
      <c r="C637" s="2">
        <v>0.0</v>
      </c>
      <c r="E637" s="2">
        <v>1.0</v>
      </c>
      <c r="F637" s="2" t="s">
        <v>333</v>
      </c>
      <c r="G637" s="2" t="s">
        <v>20</v>
      </c>
    </row>
    <row r="638" ht="15.75" customHeight="1">
      <c r="A638" s="1">
        <v>260.0</v>
      </c>
      <c r="B638" s="2" t="s">
        <v>565</v>
      </c>
      <c r="C638" s="2">
        <v>0.0</v>
      </c>
      <c r="E638" s="2">
        <v>0.0</v>
      </c>
      <c r="G638" s="2">
        <v>1.0</v>
      </c>
    </row>
    <row r="639" ht="15.75" customHeight="1">
      <c r="A639" s="1">
        <v>261.0</v>
      </c>
      <c r="B639" s="2" t="s">
        <v>565</v>
      </c>
      <c r="C639" s="2">
        <v>0.0</v>
      </c>
      <c r="E639" s="2">
        <v>0.0</v>
      </c>
      <c r="G639" s="2">
        <v>1.0</v>
      </c>
    </row>
    <row r="640" ht="15.75" customHeight="1">
      <c r="A640" s="1">
        <v>262.0</v>
      </c>
      <c r="B640" s="2" t="s">
        <v>565</v>
      </c>
      <c r="C640" s="2">
        <v>0.0</v>
      </c>
      <c r="E640" s="2">
        <v>0.0</v>
      </c>
      <c r="G640" s="2">
        <v>1.0</v>
      </c>
    </row>
    <row r="641" ht="15.75" customHeight="1">
      <c r="A641" s="1">
        <v>263.0</v>
      </c>
      <c r="B641" s="2" t="s">
        <v>565</v>
      </c>
      <c r="C641" s="2">
        <v>0.0</v>
      </c>
      <c r="E641" s="2">
        <v>0.0</v>
      </c>
      <c r="G641" s="2">
        <v>1.0</v>
      </c>
    </row>
    <row r="642" ht="15.75" customHeight="1">
      <c r="A642" s="1">
        <v>264.0</v>
      </c>
      <c r="B642" s="2" t="s">
        <v>565</v>
      </c>
      <c r="C642" s="2">
        <v>0.0</v>
      </c>
      <c r="E642" s="2">
        <v>0.0</v>
      </c>
      <c r="G642" s="2">
        <v>1.0</v>
      </c>
    </row>
    <row r="643" ht="15.75" customHeight="1">
      <c r="A643" s="1">
        <v>265.0</v>
      </c>
      <c r="B643" s="2" t="s">
        <v>565</v>
      </c>
      <c r="C643" s="2">
        <v>0.0</v>
      </c>
      <c r="E643" s="2">
        <v>0.0</v>
      </c>
      <c r="G643" s="2">
        <v>1.0</v>
      </c>
    </row>
    <row r="644" ht="15.75" customHeight="1">
      <c r="A644" s="1">
        <v>266.0</v>
      </c>
      <c r="B644" s="2" t="s">
        <v>565</v>
      </c>
      <c r="C644" s="2">
        <v>0.0</v>
      </c>
      <c r="E644" s="2">
        <v>0.0</v>
      </c>
      <c r="G644" s="2">
        <v>1.0</v>
      </c>
    </row>
    <row r="645" ht="15.75" customHeight="1">
      <c r="A645" s="1">
        <v>267.0</v>
      </c>
      <c r="B645" s="2" t="s">
        <v>565</v>
      </c>
      <c r="C645" s="2">
        <v>0.0</v>
      </c>
      <c r="E645" s="2">
        <v>0.0</v>
      </c>
      <c r="G645" s="2">
        <v>1.0</v>
      </c>
    </row>
    <row r="646" ht="15.75" customHeight="1">
      <c r="A646" s="1">
        <v>268.0</v>
      </c>
      <c r="B646" s="2" t="s">
        <v>565</v>
      </c>
      <c r="C646" s="2">
        <v>0.0</v>
      </c>
      <c r="E646" s="2">
        <v>0.0</v>
      </c>
      <c r="G646" s="2">
        <v>1.0</v>
      </c>
    </row>
    <row r="647" ht="15.75" customHeight="1">
      <c r="A647" s="1">
        <v>269.0</v>
      </c>
      <c r="B647" s="2" t="s">
        <v>565</v>
      </c>
      <c r="C647" s="2">
        <v>0.0</v>
      </c>
      <c r="E647" s="2">
        <v>0.0</v>
      </c>
      <c r="G647" s="2">
        <v>1.0</v>
      </c>
    </row>
    <row r="648" ht="15.75" customHeight="1">
      <c r="A648" s="1">
        <v>270.0</v>
      </c>
      <c r="B648" s="2" t="s">
        <v>565</v>
      </c>
      <c r="C648" s="2">
        <v>0.0</v>
      </c>
      <c r="E648" s="2">
        <v>0.0</v>
      </c>
      <c r="G648" s="2">
        <v>1.0</v>
      </c>
    </row>
    <row r="649" ht="15.75" customHeight="1">
      <c r="A649" s="1">
        <v>271.0</v>
      </c>
      <c r="B649" s="2" t="s">
        <v>565</v>
      </c>
      <c r="C649" s="2">
        <v>0.0</v>
      </c>
      <c r="E649" s="2">
        <v>0.0</v>
      </c>
      <c r="G649" s="2">
        <v>1.0</v>
      </c>
    </row>
    <row r="650" ht="15.75" customHeight="1">
      <c r="A650" s="1">
        <v>272.0</v>
      </c>
      <c r="B650" s="2" t="s">
        <v>565</v>
      </c>
      <c r="C650" s="2">
        <v>0.0</v>
      </c>
      <c r="E650" s="2">
        <v>0.0</v>
      </c>
      <c r="G650" s="2">
        <v>1.0</v>
      </c>
    </row>
    <row r="651" ht="15.75" customHeight="1">
      <c r="A651" s="1">
        <v>273.0</v>
      </c>
      <c r="B651" s="2" t="s">
        <v>373</v>
      </c>
      <c r="C651" s="2">
        <v>0.0</v>
      </c>
      <c r="E651" s="2">
        <v>0.0</v>
      </c>
      <c r="G651" s="2">
        <v>1.0</v>
      </c>
    </row>
    <row r="652" ht="15.75" customHeight="1">
      <c r="A652" s="1">
        <v>274.0</v>
      </c>
      <c r="B652" s="2" t="s">
        <v>365</v>
      </c>
      <c r="C652" s="2">
        <v>0.0</v>
      </c>
      <c r="E652" s="2">
        <v>1.0</v>
      </c>
      <c r="F652" s="2" t="s">
        <v>333</v>
      </c>
      <c r="G652" s="2">
        <v>0.0</v>
      </c>
    </row>
    <row r="653" ht="15.75" customHeight="1">
      <c r="A653" s="1">
        <v>275.0</v>
      </c>
      <c r="B653" s="2" t="s">
        <v>369</v>
      </c>
      <c r="C653" s="2">
        <v>0.0</v>
      </c>
      <c r="E653" s="2">
        <v>0.0</v>
      </c>
      <c r="G653" s="2">
        <v>0.0</v>
      </c>
    </row>
    <row r="654" ht="15.75" customHeight="1">
      <c r="A654" s="1">
        <v>276.0</v>
      </c>
      <c r="B654" s="2" t="s">
        <v>360</v>
      </c>
      <c r="C654" s="2">
        <v>0.0</v>
      </c>
      <c r="E654" s="2">
        <v>0.0</v>
      </c>
      <c r="G654" s="2">
        <v>0.0</v>
      </c>
    </row>
    <row r="655" ht="15.75" customHeight="1">
      <c r="A655" s="1">
        <v>277.0</v>
      </c>
      <c r="B655" s="2" t="s">
        <v>566</v>
      </c>
      <c r="C655" s="2">
        <v>0.0</v>
      </c>
      <c r="E655" s="2">
        <v>0.0</v>
      </c>
      <c r="G655" s="2">
        <v>1.0</v>
      </c>
    </row>
    <row r="656" ht="15.75" customHeight="1">
      <c r="A656" s="1">
        <v>278.0</v>
      </c>
      <c r="B656" s="2" t="s">
        <v>414</v>
      </c>
      <c r="C656" s="2">
        <v>0.0</v>
      </c>
      <c r="E656" s="2">
        <v>0.0</v>
      </c>
      <c r="G656" s="2" t="s">
        <v>20</v>
      </c>
    </row>
    <row r="657" ht="15.75" customHeight="1">
      <c r="A657" s="1">
        <v>279.0</v>
      </c>
      <c r="B657" s="2" t="s">
        <v>414</v>
      </c>
      <c r="C657" s="2">
        <v>0.0</v>
      </c>
      <c r="E657" s="2">
        <v>0.0</v>
      </c>
      <c r="G657" s="2" t="s">
        <v>20</v>
      </c>
    </row>
    <row r="658" ht="15.75" customHeight="1">
      <c r="A658" s="1">
        <v>280.0</v>
      </c>
      <c r="B658" s="2" t="s">
        <v>414</v>
      </c>
      <c r="C658" s="2">
        <v>0.0</v>
      </c>
      <c r="E658" s="2">
        <v>0.0</v>
      </c>
      <c r="G658" s="2" t="s">
        <v>20</v>
      </c>
    </row>
    <row r="659" ht="15.75" customHeight="1">
      <c r="A659" s="1">
        <v>281.0</v>
      </c>
      <c r="B659" s="2" t="s">
        <v>414</v>
      </c>
      <c r="C659" s="2">
        <v>0.0</v>
      </c>
      <c r="E659" s="2">
        <v>0.0</v>
      </c>
      <c r="G659" s="2" t="s">
        <v>20</v>
      </c>
    </row>
    <row r="660" ht="15.75" customHeight="1">
      <c r="A660" s="1">
        <v>282.0</v>
      </c>
      <c r="B660" s="2" t="s">
        <v>414</v>
      </c>
      <c r="C660" s="2">
        <v>0.0</v>
      </c>
      <c r="E660" s="2">
        <v>0.0</v>
      </c>
      <c r="G660" s="2" t="s">
        <v>20</v>
      </c>
    </row>
    <row r="661" ht="15.75" customHeight="1">
      <c r="A661" s="1">
        <v>283.0</v>
      </c>
      <c r="B661" s="2" t="s">
        <v>567</v>
      </c>
      <c r="C661" s="2">
        <v>0.0</v>
      </c>
      <c r="E661" s="2">
        <v>0.0</v>
      </c>
      <c r="G661" s="2" t="s">
        <v>20</v>
      </c>
    </row>
    <row r="662" ht="15.75" customHeight="1">
      <c r="A662" s="1">
        <v>284.0</v>
      </c>
      <c r="B662" s="2" t="s">
        <v>568</v>
      </c>
      <c r="C662" s="2">
        <v>0.0</v>
      </c>
      <c r="E662" s="2">
        <v>1.0</v>
      </c>
      <c r="F662" s="2" t="s">
        <v>569</v>
      </c>
      <c r="G662" s="2">
        <v>1.0</v>
      </c>
    </row>
    <row r="663" ht="15.75" customHeight="1">
      <c r="A663" s="1">
        <v>285.0</v>
      </c>
      <c r="B663" s="2" t="s">
        <v>570</v>
      </c>
      <c r="C663" s="2">
        <v>0.0</v>
      </c>
      <c r="E663" s="2">
        <v>0.0</v>
      </c>
      <c r="G663" s="2">
        <v>1.0</v>
      </c>
    </row>
    <row r="664" ht="15.75" customHeight="1">
      <c r="A664" s="1">
        <v>286.0</v>
      </c>
      <c r="B664" s="2" t="s">
        <v>571</v>
      </c>
      <c r="C664" s="2">
        <v>0.0</v>
      </c>
      <c r="E664" s="2">
        <v>0.0</v>
      </c>
      <c r="G664" s="2">
        <v>1.0</v>
      </c>
    </row>
    <row r="665" ht="15.75" customHeight="1">
      <c r="A665" s="1">
        <v>287.0</v>
      </c>
      <c r="B665" s="2" t="s">
        <v>572</v>
      </c>
      <c r="C665" s="2">
        <v>0.0</v>
      </c>
      <c r="E665" s="2">
        <v>0.0</v>
      </c>
      <c r="G665" s="2">
        <v>0.0</v>
      </c>
    </row>
    <row r="666" ht="15.75" customHeight="1">
      <c r="A666" s="1">
        <v>288.0</v>
      </c>
      <c r="B666" s="2" t="s">
        <v>573</v>
      </c>
      <c r="C666" s="2">
        <v>0.0</v>
      </c>
      <c r="E666" s="2">
        <v>0.0</v>
      </c>
      <c r="G666" s="2">
        <v>1.0</v>
      </c>
    </row>
    <row r="667" ht="15.75" customHeight="1">
      <c r="A667" s="1">
        <v>289.0</v>
      </c>
      <c r="B667" s="2" t="s">
        <v>574</v>
      </c>
      <c r="C667" s="2">
        <v>0.0</v>
      </c>
      <c r="E667" s="2">
        <v>0.0</v>
      </c>
      <c r="G667" s="2">
        <v>1.0</v>
      </c>
    </row>
    <row r="668" ht="15.75" customHeight="1">
      <c r="A668" s="1">
        <v>290.0</v>
      </c>
      <c r="B668" s="2" t="s">
        <v>464</v>
      </c>
      <c r="C668" s="2">
        <v>0.0</v>
      </c>
      <c r="E668" s="2">
        <v>0.0</v>
      </c>
      <c r="G668" s="2">
        <v>0.0</v>
      </c>
    </row>
    <row r="669" ht="15.75" customHeight="1">
      <c r="A669" s="1">
        <v>291.0</v>
      </c>
      <c r="B669" s="2" t="s">
        <v>575</v>
      </c>
      <c r="C669" s="2">
        <v>0.0</v>
      </c>
      <c r="E669" s="2">
        <v>0.0</v>
      </c>
      <c r="G669" s="2">
        <v>1.0</v>
      </c>
    </row>
    <row r="670" ht="15.75" customHeight="1">
      <c r="A670" s="1">
        <v>292.0</v>
      </c>
      <c r="B670" s="2" t="s">
        <v>576</v>
      </c>
      <c r="C670" s="2">
        <v>0.0</v>
      </c>
      <c r="E670" s="2">
        <v>0.0</v>
      </c>
      <c r="G670" s="2">
        <v>1.0</v>
      </c>
    </row>
    <row r="671" ht="15.75" customHeight="1">
      <c r="A671" s="1">
        <v>293.0</v>
      </c>
      <c r="B671" s="2" t="s">
        <v>361</v>
      </c>
      <c r="C671" s="2">
        <v>0.0</v>
      </c>
      <c r="E671" s="2">
        <v>0.0</v>
      </c>
      <c r="G671" s="2">
        <v>1.0</v>
      </c>
    </row>
    <row r="672" ht="15.75" customHeight="1">
      <c r="A672" s="1">
        <v>294.0</v>
      </c>
      <c r="B672" s="2" t="s">
        <v>577</v>
      </c>
      <c r="C672" s="2">
        <v>0.0</v>
      </c>
      <c r="E672" s="2">
        <v>0.0</v>
      </c>
      <c r="G672" s="2">
        <v>1.0</v>
      </c>
    </row>
    <row r="673" ht="15.75" customHeight="1">
      <c r="A673" s="1">
        <v>295.0</v>
      </c>
      <c r="B673" s="2" t="s">
        <v>578</v>
      </c>
      <c r="C673" s="2">
        <v>0.0</v>
      </c>
      <c r="E673" s="2">
        <v>0.0</v>
      </c>
      <c r="G673" s="2">
        <v>1.0</v>
      </c>
    </row>
    <row r="674" ht="15.75" customHeight="1">
      <c r="A674" s="1">
        <v>296.0</v>
      </c>
      <c r="B674" s="2" t="s">
        <v>579</v>
      </c>
      <c r="C674" s="2">
        <v>0.0</v>
      </c>
      <c r="E674" s="2">
        <v>0.0</v>
      </c>
      <c r="G674" s="2">
        <v>1.0</v>
      </c>
    </row>
    <row r="675" ht="15.75" customHeight="1">
      <c r="A675" s="1">
        <v>297.0</v>
      </c>
      <c r="B675" s="2" t="s">
        <v>580</v>
      </c>
      <c r="C675" s="2">
        <v>0.0</v>
      </c>
      <c r="E675" s="2">
        <v>1.0</v>
      </c>
      <c r="F675" s="2" t="s">
        <v>104</v>
      </c>
      <c r="G675" s="2">
        <v>1.0</v>
      </c>
    </row>
    <row r="676" ht="15.75" customHeight="1">
      <c r="A676" s="1">
        <v>298.0</v>
      </c>
      <c r="B676" s="2" t="s">
        <v>581</v>
      </c>
      <c r="C676" s="2">
        <v>0.0</v>
      </c>
      <c r="E676" s="2">
        <v>0.0</v>
      </c>
      <c r="G676" s="2">
        <v>1.0</v>
      </c>
    </row>
    <row r="677" ht="15.75" customHeight="1">
      <c r="A677" s="1">
        <v>299.0</v>
      </c>
      <c r="B677" s="2" t="s">
        <v>582</v>
      </c>
      <c r="C677" s="2">
        <v>0.0</v>
      </c>
      <c r="E677" s="2">
        <v>0.0</v>
      </c>
      <c r="G677" s="2" t="s">
        <v>20</v>
      </c>
    </row>
    <row r="678" ht="15.75" customHeight="1">
      <c r="A678" s="1">
        <v>300.0</v>
      </c>
      <c r="B678" s="2" t="s">
        <v>583</v>
      </c>
      <c r="C678" s="2">
        <v>0.0</v>
      </c>
      <c r="E678" s="2">
        <v>0.0</v>
      </c>
      <c r="G678" s="2">
        <v>1.0</v>
      </c>
    </row>
    <row r="679" ht="15.75" customHeight="1">
      <c r="A679" s="1">
        <v>301.0</v>
      </c>
      <c r="B679" s="2" t="s">
        <v>584</v>
      </c>
      <c r="C679" s="2">
        <v>0.0</v>
      </c>
      <c r="E679" s="2">
        <v>0.0</v>
      </c>
      <c r="G679" s="2" t="s">
        <v>20</v>
      </c>
    </row>
    <row r="680" ht="15.75" customHeight="1">
      <c r="A680" s="1">
        <v>302.0</v>
      </c>
      <c r="B680" s="2" t="s">
        <v>585</v>
      </c>
      <c r="C680" s="2">
        <v>0.0</v>
      </c>
      <c r="E680" s="2">
        <v>0.0</v>
      </c>
      <c r="G680" s="2" t="s">
        <v>20</v>
      </c>
    </row>
    <row r="681" ht="15.75" customHeight="1">
      <c r="A681" s="1">
        <v>303.0</v>
      </c>
      <c r="B681" s="2" t="s">
        <v>586</v>
      </c>
      <c r="C681" s="2">
        <v>0.0</v>
      </c>
      <c r="E681" s="2">
        <v>0.0</v>
      </c>
      <c r="G681" s="2">
        <v>1.0</v>
      </c>
    </row>
    <row r="682" ht="15.75" customHeight="1">
      <c r="A682" s="1">
        <v>304.0</v>
      </c>
      <c r="B682" s="2" t="s">
        <v>587</v>
      </c>
      <c r="C682" s="2">
        <v>0.0</v>
      </c>
      <c r="E682" s="2">
        <v>0.0</v>
      </c>
      <c r="G682" s="2">
        <v>1.0</v>
      </c>
    </row>
    <row r="683" ht="15.75" customHeight="1">
      <c r="A683" s="1">
        <v>305.0</v>
      </c>
      <c r="B683" s="2" t="s">
        <v>588</v>
      </c>
      <c r="C683" s="2">
        <v>0.0</v>
      </c>
      <c r="E683" s="2">
        <v>0.0</v>
      </c>
      <c r="G683" s="2">
        <v>1.0</v>
      </c>
    </row>
    <row r="684" ht="15.75" customHeight="1">
      <c r="A684" s="1">
        <v>306.0</v>
      </c>
      <c r="B684" s="2" t="s">
        <v>589</v>
      </c>
      <c r="C684" s="2">
        <v>0.0</v>
      </c>
      <c r="E684" s="2">
        <v>0.0</v>
      </c>
      <c r="G684" s="2">
        <v>1.0</v>
      </c>
    </row>
    <row r="685" ht="15.75" customHeight="1">
      <c r="A685" s="1">
        <v>307.0</v>
      </c>
      <c r="B685" s="2" t="s">
        <v>590</v>
      </c>
      <c r="C685" s="2">
        <v>0.0</v>
      </c>
      <c r="E685" s="2">
        <v>0.0</v>
      </c>
      <c r="G685" s="2">
        <v>1.0</v>
      </c>
    </row>
    <row r="686" ht="15.75" customHeight="1">
      <c r="A686" s="1">
        <v>308.0</v>
      </c>
      <c r="B686" s="2" t="s">
        <v>591</v>
      </c>
      <c r="C686" s="2">
        <v>0.0</v>
      </c>
      <c r="E686" s="2">
        <v>0.0</v>
      </c>
      <c r="G686" s="2">
        <v>1.0</v>
      </c>
    </row>
    <row r="687" ht="15.75" customHeight="1">
      <c r="A687" s="1">
        <v>309.0</v>
      </c>
      <c r="B687" s="2" t="s">
        <v>592</v>
      </c>
      <c r="C687" s="2">
        <v>0.0</v>
      </c>
      <c r="E687" s="2">
        <v>0.0</v>
      </c>
      <c r="G687" s="2" t="s">
        <v>20</v>
      </c>
    </row>
    <row r="688" ht="15.75" customHeight="1">
      <c r="A688" s="1">
        <v>310.0</v>
      </c>
      <c r="B688" s="2" t="s">
        <v>593</v>
      </c>
      <c r="C688" s="2">
        <v>0.0</v>
      </c>
      <c r="E688" s="2">
        <v>0.0</v>
      </c>
      <c r="G688" s="2" t="s">
        <v>20</v>
      </c>
    </row>
    <row r="689" ht="15.75" customHeight="1">
      <c r="A689" s="1">
        <v>311.0</v>
      </c>
      <c r="B689" s="2" t="s">
        <v>594</v>
      </c>
      <c r="C689" s="2">
        <v>0.0</v>
      </c>
      <c r="E689" s="2">
        <v>0.0</v>
      </c>
      <c r="G689" s="2">
        <v>1.0</v>
      </c>
    </row>
    <row r="690" ht="15.75" customHeight="1">
      <c r="A690" s="1">
        <v>312.0</v>
      </c>
      <c r="B690" s="2" t="s">
        <v>595</v>
      </c>
      <c r="C690" s="2">
        <v>0.0</v>
      </c>
      <c r="E690" s="2">
        <v>0.0</v>
      </c>
      <c r="G690" s="2">
        <v>1.0</v>
      </c>
    </row>
    <row r="691" ht="15.75" customHeight="1">
      <c r="A691" s="1">
        <v>313.0</v>
      </c>
      <c r="B691" s="2" t="s">
        <v>590</v>
      </c>
      <c r="C691" s="2">
        <v>0.0</v>
      </c>
      <c r="E691" s="2">
        <v>0.0</v>
      </c>
      <c r="G691" s="2">
        <v>1.0</v>
      </c>
    </row>
    <row r="692" ht="15.75" customHeight="1">
      <c r="A692" s="1">
        <v>314.0</v>
      </c>
      <c r="B692" s="2" t="s">
        <v>596</v>
      </c>
      <c r="C692" s="2">
        <v>0.0</v>
      </c>
      <c r="E692" s="2">
        <v>0.0</v>
      </c>
      <c r="G692" s="2" t="s">
        <v>20</v>
      </c>
    </row>
    <row r="693" ht="15.75" customHeight="1">
      <c r="A693" s="1">
        <v>315.0</v>
      </c>
      <c r="B693" s="2" t="s">
        <v>597</v>
      </c>
      <c r="C693" s="2">
        <v>0.0</v>
      </c>
      <c r="E693" s="2">
        <v>0.0</v>
      </c>
      <c r="G693" s="2">
        <v>1.0</v>
      </c>
    </row>
    <row r="694" ht="15.75" customHeight="1">
      <c r="A694" s="1">
        <v>316.0</v>
      </c>
      <c r="B694" s="2" t="s">
        <v>598</v>
      </c>
      <c r="C694" s="2">
        <v>0.0</v>
      </c>
      <c r="E694" s="2">
        <v>0.0</v>
      </c>
      <c r="G694" s="2">
        <v>1.0</v>
      </c>
    </row>
    <row r="695" ht="15.75" customHeight="1">
      <c r="A695" s="1">
        <v>317.0</v>
      </c>
      <c r="B695" s="2" t="s">
        <v>590</v>
      </c>
      <c r="C695" s="2">
        <v>0.0</v>
      </c>
      <c r="E695" s="2">
        <v>0.0</v>
      </c>
      <c r="G695" s="2" t="s">
        <v>20</v>
      </c>
    </row>
    <row r="696" ht="15.75" customHeight="1">
      <c r="A696" s="1">
        <v>318.0</v>
      </c>
      <c r="B696" s="2" t="s">
        <v>590</v>
      </c>
      <c r="C696" s="2">
        <v>0.0</v>
      </c>
      <c r="E696" s="2">
        <v>0.0</v>
      </c>
      <c r="G696" s="2">
        <v>1.0</v>
      </c>
    </row>
    <row r="697" ht="15.75" customHeight="1">
      <c r="A697" s="1">
        <v>319.0</v>
      </c>
      <c r="B697" s="2" t="s">
        <v>590</v>
      </c>
      <c r="C697" s="2">
        <v>0.0</v>
      </c>
      <c r="E697" s="2">
        <v>0.0</v>
      </c>
      <c r="G697" s="2" t="s">
        <v>20</v>
      </c>
    </row>
    <row r="698" ht="15.75" customHeight="1">
      <c r="A698" s="1">
        <v>320.0</v>
      </c>
      <c r="B698" s="2" t="s">
        <v>590</v>
      </c>
      <c r="C698" s="2">
        <v>0.0</v>
      </c>
      <c r="E698" s="2">
        <v>0.0</v>
      </c>
      <c r="G698" s="2">
        <v>1.0</v>
      </c>
    </row>
    <row r="699" ht="15.75" customHeight="1">
      <c r="A699" s="1">
        <v>321.0</v>
      </c>
      <c r="B699" s="2" t="s">
        <v>594</v>
      </c>
      <c r="C699" s="2">
        <v>0.0</v>
      </c>
      <c r="E699" s="2">
        <v>0.0</v>
      </c>
      <c r="G699" s="2">
        <v>1.0</v>
      </c>
    </row>
    <row r="700" ht="15.75" customHeight="1">
      <c r="A700" s="1">
        <v>322.0</v>
      </c>
      <c r="B700" s="2" t="s">
        <v>590</v>
      </c>
      <c r="C700" s="2">
        <v>0.0</v>
      </c>
      <c r="E700" s="2">
        <v>0.0</v>
      </c>
      <c r="G700" s="2">
        <v>1.0</v>
      </c>
    </row>
    <row r="701" ht="15.75" customHeight="1">
      <c r="A701" s="1">
        <v>323.0</v>
      </c>
      <c r="B701" s="2" t="s">
        <v>599</v>
      </c>
      <c r="C701" s="2">
        <v>0.0</v>
      </c>
      <c r="E701" s="2">
        <v>0.0</v>
      </c>
      <c r="G701" s="2">
        <v>1.0</v>
      </c>
    </row>
    <row r="702" ht="15.75" customHeight="1">
      <c r="A702" s="1">
        <v>324.0</v>
      </c>
      <c r="B702" s="2" t="s">
        <v>600</v>
      </c>
      <c r="C702" s="2">
        <v>0.0</v>
      </c>
      <c r="E702" s="2">
        <v>0.0</v>
      </c>
      <c r="G702" s="2">
        <v>1.0</v>
      </c>
    </row>
    <row r="703" ht="15.75" customHeight="1">
      <c r="A703" s="1">
        <v>325.0</v>
      </c>
      <c r="B703" s="2" t="s">
        <v>590</v>
      </c>
      <c r="C703" s="2">
        <v>0.0</v>
      </c>
      <c r="E703" s="2">
        <v>0.0</v>
      </c>
      <c r="G703" s="2">
        <v>1.0</v>
      </c>
    </row>
    <row r="704" ht="15.75" customHeight="1">
      <c r="A704" s="1">
        <v>326.0</v>
      </c>
      <c r="B704" s="2" t="s">
        <v>590</v>
      </c>
      <c r="C704" s="2">
        <v>0.0</v>
      </c>
      <c r="E704" s="2">
        <v>0.0</v>
      </c>
      <c r="G704" s="2">
        <v>0.0</v>
      </c>
    </row>
    <row r="705" ht="15.75" customHeight="1">
      <c r="A705" s="1">
        <v>327.0</v>
      </c>
      <c r="B705" s="2" t="s">
        <v>590</v>
      </c>
      <c r="C705" s="2">
        <v>0.0</v>
      </c>
      <c r="E705" s="2">
        <v>0.0</v>
      </c>
      <c r="G705" s="2" t="s">
        <v>20</v>
      </c>
    </row>
    <row r="706" ht="15.75" customHeight="1">
      <c r="A706" s="1">
        <v>328.0</v>
      </c>
      <c r="B706" s="2" t="s">
        <v>590</v>
      </c>
      <c r="C706" s="2">
        <v>0.0</v>
      </c>
      <c r="E706" s="2">
        <v>0.0</v>
      </c>
      <c r="G706" s="2" t="s">
        <v>20</v>
      </c>
    </row>
    <row r="707" ht="15.75" customHeight="1">
      <c r="A707" s="1">
        <v>329.0</v>
      </c>
      <c r="B707" s="2" t="s">
        <v>590</v>
      </c>
      <c r="C707" s="2">
        <v>0.0</v>
      </c>
      <c r="E707" s="2">
        <v>0.0</v>
      </c>
      <c r="G707" s="2">
        <v>1.0</v>
      </c>
    </row>
    <row r="708" ht="15.75" customHeight="1">
      <c r="A708" s="1">
        <v>330.0</v>
      </c>
      <c r="B708" s="2" t="s">
        <v>601</v>
      </c>
      <c r="C708" s="2">
        <v>0.0</v>
      </c>
      <c r="E708" s="2">
        <v>0.0</v>
      </c>
      <c r="G708" s="2">
        <v>1.0</v>
      </c>
    </row>
    <row r="709" ht="15.75" customHeight="1">
      <c r="A709" s="1">
        <v>331.0</v>
      </c>
      <c r="B709" s="2" t="s">
        <v>602</v>
      </c>
      <c r="C709" s="2">
        <v>0.0</v>
      </c>
      <c r="E709" s="2">
        <v>0.0</v>
      </c>
      <c r="G709" s="2">
        <v>1.0</v>
      </c>
    </row>
    <row r="710" ht="15.75" customHeight="1">
      <c r="A710" s="1">
        <v>332.0</v>
      </c>
      <c r="B710" s="2" t="s">
        <v>590</v>
      </c>
      <c r="C710" s="2">
        <v>0.0</v>
      </c>
      <c r="E710" s="2">
        <v>0.0</v>
      </c>
      <c r="G710" s="2" t="s">
        <v>20</v>
      </c>
    </row>
    <row r="711" ht="15.75" customHeight="1">
      <c r="A711" s="1">
        <v>333.0</v>
      </c>
      <c r="B711" s="2" t="s">
        <v>590</v>
      </c>
      <c r="C711" s="2">
        <v>0.0</v>
      </c>
      <c r="E711" s="2">
        <v>0.0</v>
      </c>
      <c r="G711" s="2">
        <v>1.0</v>
      </c>
    </row>
    <row r="712" ht="15.75" customHeight="1">
      <c r="A712" s="1">
        <v>334.0</v>
      </c>
      <c r="B712" s="2" t="s">
        <v>590</v>
      </c>
      <c r="C712" s="2">
        <v>0.0</v>
      </c>
      <c r="E712" s="2">
        <v>0.0</v>
      </c>
      <c r="G712" s="2">
        <v>1.0</v>
      </c>
    </row>
    <row r="713" ht="15.75" customHeight="1">
      <c r="A713" s="1">
        <v>335.0</v>
      </c>
      <c r="B713" s="2" t="s">
        <v>603</v>
      </c>
      <c r="C713" s="2">
        <v>0.0</v>
      </c>
      <c r="E713" s="2">
        <v>0.0</v>
      </c>
      <c r="G713" s="2">
        <v>1.0</v>
      </c>
    </row>
    <row r="714" ht="15.75" customHeight="1">
      <c r="A714" s="1">
        <v>336.0</v>
      </c>
      <c r="B714" s="2" t="s">
        <v>604</v>
      </c>
      <c r="C714" s="2">
        <v>0.0</v>
      </c>
      <c r="E714" s="2">
        <v>0.0</v>
      </c>
      <c r="G714" s="2" t="s">
        <v>20</v>
      </c>
    </row>
    <row r="715" ht="15.75" customHeight="1">
      <c r="A715" s="1">
        <v>337.0</v>
      </c>
      <c r="B715" s="2" t="s">
        <v>590</v>
      </c>
      <c r="C715" s="2">
        <v>0.0</v>
      </c>
      <c r="E715" s="2">
        <v>0.0</v>
      </c>
      <c r="G715" s="2">
        <v>1.0</v>
      </c>
    </row>
    <row r="716" ht="15.75" customHeight="1">
      <c r="A716" s="1">
        <v>338.0</v>
      </c>
      <c r="B716" s="2" t="s">
        <v>590</v>
      </c>
      <c r="C716" s="2">
        <v>0.0</v>
      </c>
      <c r="E716" s="2">
        <v>0.0</v>
      </c>
      <c r="G716" s="2">
        <v>1.0</v>
      </c>
    </row>
    <row r="717" ht="15.75" customHeight="1">
      <c r="A717" s="1">
        <v>339.0</v>
      </c>
      <c r="B717" s="2" t="s">
        <v>605</v>
      </c>
      <c r="C717" s="2">
        <v>0.0</v>
      </c>
      <c r="E717" s="2">
        <v>0.0</v>
      </c>
      <c r="G717" s="2">
        <v>1.0</v>
      </c>
    </row>
    <row r="718" ht="15.75" customHeight="1">
      <c r="A718" s="1">
        <v>340.0</v>
      </c>
      <c r="B718" s="2" t="s">
        <v>590</v>
      </c>
      <c r="C718" s="2">
        <v>0.0</v>
      </c>
      <c r="E718" s="2">
        <v>0.0</v>
      </c>
      <c r="G718" s="2">
        <v>1.0</v>
      </c>
    </row>
    <row r="719" ht="15.75" customHeight="1">
      <c r="A719" s="1">
        <v>341.0</v>
      </c>
      <c r="B719" s="2" t="s">
        <v>606</v>
      </c>
      <c r="C719" s="2">
        <v>0.0</v>
      </c>
      <c r="E719" s="2">
        <v>0.0</v>
      </c>
      <c r="G719" s="2">
        <v>1.0</v>
      </c>
    </row>
    <row r="720" ht="15.75" customHeight="1">
      <c r="A720" s="1">
        <v>342.0</v>
      </c>
      <c r="B720" s="2" t="s">
        <v>607</v>
      </c>
      <c r="C720" s="2">
        <v>0.0</v>
      </c>
      <c r="E720" s="2">
        <v>0.0</v>
      </c>
      <c r="G720" s="2">
        <v>1.0</v>
      </c>
    </row>
    <row r="721" ht="15.75" customHeight="1">
      <c r="A721" s="1">
        <v>343.0</v>
      </c>
      <c r="B721" s="2" t="s">
        <v>590</v>
      </c>
      <c r="C721" s="2">
        <v>0.0</v>
      </c>
      <c r="E721" s="2">
        <v>0.0</v>
      </c>
      <c r="G721" s="2">
        <v>1.0</v>
      </c>
    </row>
    <row r="722" ht="15.75" customHeight="1">
      <c r="A722" s="1">
        <v>344.0</v>
      </c>
      <c r="B722" s="2" t="s">
        <v>590</v>
      </c>
      <c r="C722" s="2">
        <v>0.0</v>
      </c>
      <c r="E722" s="2">
        <v>0.0</v>
      </c>
      <c r="G722" s="2">
        <v>1.0</v>
      </c>
    </row>
    <row r="723" ht="15.75" customHeight="1">
      <c r="A723" s="1">
        <v>345.0</v>
      </c>
      <c r="B723" s="2" t="s">
        <v>608</v>
      </c>
      <c r="C723" s="2">
        <v>0.0</v>
      </c>
      <c r="E723" s="2">
        <v>0.0</v>
      </c>
      <c r="G723" s="2" t="s">
        <v>20</v>
      </c>
    </row>
    <row r="724" ht="15.75" customHeight="1">
      <c r="A724" s="1">
        <v>346.0</v>
      </c>
      <c r="B724" s="2" t="s">
        <v>609</v>
      </c>
      <c r="C724" s="2">
        <v>0.0</v>
      </c>
      <c r="E724" s="2">
        <v>0.0</v>
      </c>
      <c r="G724" s="2">
        <v>0.0</v>
      </c>
    </row>
    <row r="725" ht="15.75" customHeight="1">
      <c r="A725" s="1">
        <v>347.0</v>
      </c>
      <c r="B725" s="2" t="s">
        <v>610</v>
      </c>
      <c r="C725" s="2">
        <v>0.0</v>
      </c>
      <c r="E725" s="2">
        <v>0.0</v>
      </c>
      <c r="G725" s="2" t="s">
        <v>20</v>
      </c>
    </row>
    <row r="726" ht="15.75" customHeight="1">
      <c r="A726" s="1">
        <v>348.0</v>
      </c>
      <c r="B726" s="2" t="s">
        <v>611</v>
      </c>
      <c r="C726" s="2">
        <v>0.0</v>
      </c>
      <c r="E726" s="2">
        <v>0.0</v>
      </c>
      <c r="G726" s="2">
        <v>1.0</v>
      </c>
    </row>
    <row r="727" ht="15.75" customHeight="1">
      <c r="A727" s="1">
        <v>349.0</v>
      </c>
      <c r="B727" s="2" t="s">
        <v>590</v>
      </c>
      <c r="C727" s="2">
        <v>0.0</v>
      </c>
      <c r="E727" s="2">
        <v>0.0</v>
      </c>
      <c r="G727" s="2">
        <v>1.0</v>
      </c>
    </row>
    <row r="728" ht="15.75" customHeight="1">
      <c r="A728" s="1">
        <v>350.0</v>
      </c>
      <c r="B728" s="2" t="s">
        <v>590</v>
      </c>
      <c r="C728" s="2">
        <v>0.0</v>
      </c>
      <c r="E728" s="2">
        <v>0.0</v>
      </c>
      <c r="G728" s="2">
        <v>1.0</v>
      </c>
    </row>
    <row r="729" ht="15.75" customHeight="1">
      <c r="A729" s="1">
        <v>351.0</v>
      </c>
      <c r="B729" s="2" t="s">
        <v>612</v>
      </c>
      <c r="C729" s="2">
        <v>0.0</v>
      </c>
      <c r="E729" s="2">
        <v>0.0</v>
      </c>
      <c r="G729" s="2">
        <v>1.0</v>
      </c>
    </row>
    <row r="730" ht="15.75" customHeight="1">
      <c r="A730" s="1">
        <v>352.0</v>
      </c>
      <c r="B730" s="2" t="s">
        <v>590</v>
      </c>
      <c r="C730" s="2">
        <v>0.0</v>
      </c>
      <c r="E730" s="2">
        <v>0.0</v>
      </c>
      <c r="G730" s="2">
        <v>1.0</v>
      </c>
    </row>
    <row r="731" ht="15.75" customHeight="1">
      <c r="A731" s="1">
        <v>353.0</v>
      </c>
      <c r="B731" s="2" t="s">
        <v>590</v>
      </c>
      <c r="C731" s="2">
        <v>0.0</v>
      </c>
      <c r="E731" s="2">
        <v>0.0</v>
      </c>
      <c r="G731" s="2">
        <v>1.0</v>
      </c>
    </row>
    <row r="732" ht="15.75" customHeight="1">
      <c r="A732" s="1">
        <v>354.0</v>
      </c>
      <c r="B732" s="2" t="s">
        <v>613</v>
      </c>
      <c r="C732" s="2">
        <v>0.0</v>
      </c>
      <c r="E732" s="2">
        <v>0.0</v>
      </c>
      <c r="G732" s="2">
        <v>1.0</v>
      </c>
    </row>
    <row r="733" ht="15.75" customHeight="1">
      <c r="A733" s="1">
        <v>355.0</v>
      </c>
      <c r="B733" s="2" t="s">
        <v>590</v>
      </c>
      <c r="C733" s="2">
        <v>0.0</v>
      </c>
      <c r="E733" s="2">
        <v>0.0</v>
      </c>
      <c r="G733" s="2">
        <v>1.0</v>
      </c>
    </row>
    <row r="734" ht="15.75" customHeight="1">
      <c r="A734" s="1">
        <v>356.0</v>
      </c>
      <c r="B734" s="2" t="s">
        <v>614</v>
      </c>
      <c r="C734" s="2">
        <v>0.0</v>
      </c>
      <c r="E734" s="2">
        <v>0.0</v>
      </c>
      <c r="G734" s="2">
        <v>1.0</v>
      </c>
    </row>
    <row r="735" ht="15.75" customHeight="1">
      <c r="A735" s="1">
        <v>357.0</v>
      </c>
      <c r="B735" s="2" t="s">
        <v>615</v>
      </c>
      <c r="C735" s="2">
        <v>0.0</v>
      </c>
      <c r="E735" s="2">
        <v>0.0</v>
      </c>
      <c r="G735" s="2">
        <v>1.0</v>
      </c>
    </row>
    <row r="736" ht="15.75" customHeight="1">
      <c r="A736" s="1">
        <v>358.0</v>
      </c>
      <c r="B736" s="2" t="s">
        <v>616</v>
      </c>
      <c r="C736" s="2">
        <v>0.0</v>
      </c>
      <c r="E736" s="2">
        <v>0.0</v>
      </c>
      <c r="G736" s="2" t="s">
        <v>20</v>
      </c>
    </row>
    <row r="737" ht="15.75" customHeight="1">
      <c r="A737" s="1">
        <v>359.0</v>
      </c>
      <c r="B737" s="2" t="s">
        <v>590</v>
      </c>
      <c r="C737" s="2">
        <v>0.0</v>
      </c>
      <c r="E737" s="2">
        <v>0.0</v>
      </c>
      <c r="G737" s="2">
        <v>1.0</v>
      </c>
    </row>
    <row r="738" ht="15.75" customHeight="1">
      <c r="A738" s="1">
        <v>360.0</v>
      </c>
      <c r="B738" s="2" t="s">
        <v>590</v>
      </c>
      <c r="C738" s="2">
        <v>0.0</v>
      </c>
      <c r="E738" s="2">
        <v>0.0</v>
      </c>
      <c r="G738" s="2">
        <v>1.0</v>
      </c>
    </row>
    <row r="739" ht="15.75" customHeight="1">
      <c r="A739" s="1">
        <v>361.0</v>
      </c>
      <c r="B739" s="2" t="s">
        <v>617</v>
      </c>
      <c r="C739" s="2">
        <v>0.0</v>
      </c>
      <c r="E739" s="2">
        <v>0.0</v>
      </c>
      <c r="G739" s="2" t="s">
        <v>20</v>
      </c>
    </row>
    <row r="740" ht="15.75" customHeight="1">
      <c r="A740" s="1">
        <v>362.0</v>
      </c>
      <c r="B740" s="2" t="s">
        <v>618</v>
      </c>
      <c r="C740" s="2">
        <v>0.0</v>
      </c>
      <c r="E740" s="2">
        <v>0.0</v>
      </c>
      <c r="G740" s="2" t="s">
        <v>20</v>
      </c>
    </row>
    <row r="741" ht="15.75" customHeight="1">
      <c r="A741" s="1">
        <v>363.0</v>
      </c>
      <c r="B741" s="2" t="s">
        <v>619</v>
      </c>
      <c r="C741" s="2">
        <v>0.0</v>
      </c>
      <c r="E741" s="2">
        <v>0.0</v>
      </c>
      <c r="G741" s="2" t="s">
        <v>20</v>
      </c>
    </row>
    <row r="742" ht="15.75" customHeight="1">
      <c r="A742" s="1">
        <v>364.0</v>
      </c>
      <c r="B742" s="2" t="s">
        <v>620</v>
      </c>
      <c r="C742" s="2">
        <v>0.0</v>
      </c>
      <c r="E742" s="2">
        <v>0.0</v>
      </c>
      <c r="G742" s="2">
        <v>0.0</v>
      </c>
    </row>
    <row r="743" ht="15.75" customHeight="1">
      <c r="A743" s="1">
        <v>365.0</v>
      </c>
      <c r="B743" s="2" t="s">
        <v>621</v>
      </c>
      <c r="C743" s="2">
        <v>0.0</v>
      </c>
      <c r="E743" s="2">
        <v>0.0</v>
      </c>
      <c r="G743" s="2">
        <v>1.0</v>
      </c>
    </row>
    <row r="744" ht="15.75" customHeight="1">
      <c r="A744" s="1">
        <v>366.0</v>
      </c>
      <c r="B744" s="2" t="s">
        <v>622</v>
      </c>
      <c r="C744" s="2">
        <v>0.0</v>
      </c>
      <c r="E744" s="2">
        <v>0.0</v>
      </c>
      <c r="G744" s="2">
        <v>1.0</v>
      </c>
    </row>
    <row r="745" ht="15.75" customHeight="1">
      <c r="A745" s="1">
        <v>367.0</v>
      </c>
      <c r="B745" s="2" t="s">
        <v>623</v>
      </c>
      <c r="C745" s="2">
        <v>0.0</v>
      </c>
      <c r="E745" s="2">
        <v>0.0</v>
      </c>
      <c r="G745" s="2">
        <v>1.0</v>
      </c>
    </row>
    <row r="746" ht="15.75" customHeight="1">
      <c r="A746" s="1">
        <v>368.0</v>
      </c>
      <c r="B746" s="2" t="s">
        <v>624</v>
      </c>
      <c r="C746" s="2">
        <v>0.0</v>
      </c>
      <c r="E746" s="2">
        <v>0.0</v>
      </c>
      <c r="G746" s="2">
        <v>1.0</v>
      </c>
    </row>
    <row r="747" ht="15.75" customHeight="1">
      <c r="A747" s="1">
        <v>369.0</v>
      </c>
      <c r="B747" s="2" t="s">
        <v>625</v>
      </c>
      <c r="C747" s="2">
        <v>0.0</v>
      </c>
      <c r="E747" s="2">
        <v>0.0</v>
      </c>
      <c r="G747" s="2" t="s">
        <v>20</v>
      </c>
    </row>
    <row r="748" ht="15.75" customHeight="1">
      <c r="A748" s="1">
        <v>370.0</v>
      </c>
      <c r="B748" s="2" t="s">
        <v>620</v>
      </c>
      <c r="C748" s="2">
        <v>0.0</v>
      </c>
      <c r="E748" s="2">
        <v>0.0</v>
      </c>
      <c r="G748" s="2">
        <v>1.0</v>
      </c>
    </row>
    <row r="749" ht="15.75" customHeight="1">
      <c r="A749" s="1">
        <v>371.0</v>
      </c>
      <c r="B749" s="2" t="s">
        <v>626</v>
      </c>
      <c r="C749" s="2">
        <v>0.0</v>
      </c>
      <c r="E749" s="2">
        <v>0.0</v>
      </c>
      <c r="G749" s="2" t="s">
        <v>20</v>
      </c>
    </row>
    <row r="750" ht="15.75" customHeight="1">
      <c r="A750" s="1">
        <v>372.0</v>
      </c>
      <c r="B750" s="2" t="s">
        <v>627</v>
      </c>
      <c r="C750" s="2">
        <v>0.0</v>
      </c>
      <c r="E750" s="2">
        <v>0.0</v>
      </c>
      <c r="G750" s="2">
        <v>1.0</v>
      </c>
    </row>
    <row r="751" ht="15.75" customHeight="1">
      <c r="A751" s="1">
        <v>373.0</v>
      </c>
      <c r="B751" s="2" t="s">
        <v>628</v>
      </c>
      <c r="C751" s="2">
        <v>0.0</v>
      </c>
      <c r="E751" s="2">
        <v>0.0</v>
      </c>
      <c r="G751" s="2">
        <v>0.0</v>
      </c>
    </row>
    <row r="752" ht="15.75" customHeight="1">
      <c r="A752" s="1">
        <v>374.0</v>
      </c>
      <c r="B752" s="2" t="s">
        <v>629</v>
      </c>
      <c r="C752" s="2">
        <v>0.0</v>
      </c>
      <c r="E752" s="2">
        <v>0.0</v>
      </c>
      <c r="G752" s="2">
        <v>1.0</v>
      </c>
    </row>
    <row r="753" ht="15.75" customHeight="1">
      <c r="A753" s="1">
        <v>375.0</v>
      </c>
      <c r="B753" s="2" t="s">
        <v>630</v>
      </c>
      <c r="C753" s="2">
        <v>0.0</v>
      </c>
      <c r="E753" s="2">
        <v>0.0</v>
      </c>
      <c r="G753" s="2" t="s">
        <v>20</v>
      </c>
    </row>
    <row r="754" ht="15.75" customHeight="1">
      <c r="A754" s="1">
        <v>376.0</v>
      </c>
      <c r="B754" s="2" t="s">
        <v>631</v>
      </c>
      <c r="C754" s="2">
        <v>0.0</v>
      </c>
      <c r="E754" s="2">
        <v>0.0</v>
      </c>
      <c r="G754" s="2" t="s">
        <v>20</v>
      </c>
    </row>
    <row r="755" ht="15.75" customHeight="1">
      <c r="A755" s="1">
        <v>377.0</v>
      </c>
      <c r="B755" s="2" t="s">
        <v>632</v>
      </c>
      <c r="C755" s="2">
        <v>0.0</v>
      </c>
      <c r="E755" s="2">
        <v>0.0</v>
      </c>
      <c r="G755" s="2">
        <v>1.0</v>
      </c>
    </row>
    <row r="756" ht="15.75" customHeight="1">
      <c r="A756" s="1">
        <v>378.0</v>
      </c>
      <c r="B756" s="2" t="s">
        <v>633</v>
      </c>
      <c r="C756" s="2">
        <v>0.0</v>
      </c>
      <c r="E756" s="2">
        <v>0.0</v>
      </c>
      <c r="G756" s="2">
        <v>1.0</v>
      </c>
    </row>
    <row r="757" ht="15.75" customHeight="1">
      <c r="A757" s="1">
        <v>379.0</v>
      </c>
      <c r="B757" s="2" t="s">
        <v>634</v>
      </c>
      <c r="C757" s="2">
        <v>0.0</v>
      </c>
      <c r="E757" s="2">
        <v>0.0</v>
      </c>
      <c r="G757" s="2">
        <v>1.0</v>
      </c>
    </row>
    <row r="758" ht="15.75" customHeight="1">
      <c r="A758" s="1">
        <v>380.0</v>
      </c>
      <c r="B758" s="2" t="s">
        <v>635</v>
      </c>
      <c r="C758" s="2">
        <v>0.0</v>
      </c>
      <c r="E758" s="2">
        <v>0.0</v>
      </c>
      <c r="G758" s="2" t="s">
        <v>20</v>
      </c>
    </row>
    <row r="759" ht="15.75" customHeight="1">
      <c r="A759" s="1">
        <v>381.0</v>
      </c>
      <c r="B759" s="2" t="s">
        <v>590</v>
      </c>
      <c r="C759" s="2">
        <v>0.0</v>
      </c>
      <c r="E759" s="2">
        <v>0.0</v>
      </c>
      <c r="G759" s="2">
        <v>1.0</v>
      </c>
    </row>
    <row r="760" ht="15.75" customHeight="1">
      <c r="A760" s="1">
        <v>382.0</v>
      </c>
      <c r="B760" s="2" t="s">
        <v>636</v>
      </c>
      <c r="C760" s="2">
        <v>0.0</v>
      </c>
      <c r="E760" s="2">
        <v>0.0</v>
      </c>
      <c r="G760" s="2">
        <v>1.0</v>
      </c>
    </row>
    <row r="761" ht="15.75" customHeight="1">
      <c r="A761" s="1">
        <v>383.0</v>
      </c>
      <c r="B761" s="2" t="s">
        <v>620</v>
      </c>
      <c r="C761" s="2">
        <v>0.0</v>
      </c>
      <c r="E761" s="2">
        <v>0.0</v>
      </c>
      <c r="G761" s="2">
        <v>1.0</v>
      </c>
    </row>
    <row r="762" ht="15.75" customHeight="1">
      <c r="A762" s="1">
        <v>384.0</v>
      </c>
      <c r="B762" s="2" t="s">
        <v>637</v>
      </c>
      <c r="C762" s="2">
        <v>0.0</v>
      </c>
      <c r="E762" s="2">
        <v>0.0</v>
      </c>
      <c r="G762" s="2" t="s">
        <v>20</v>
      </c>
    </row>
    <row r="763" ht="15.75" customHeight="1">
      <c r="A763" s="1">
        <v>385.0</v>
      </c>
      <c r="B763" s="2" t="s">
        <v>638</v>
      </c>
      <c r="C763" s="2">
        <v>0.0</v>
      </c>
      <c r="E763" s="2">
        <v>0.0</v>
      </c>
      <c r="G763" s="2">
        <v>1.0</v>
      </c>
    </row>
    <row r="764" ht="15.75" customHeight="1">
      <c r="A764" s="1">
        <v>386.0</v>
      </c>
      <c r="B764" s="2" t="s">
        <v>639</v>
      </c>
      <c r="C764" s="2">
        <v>0.0</v>
      </c>
      <c r="E764" s="2">
        <v>0.0</v>
      </c>
      <c r="G764" s="2">
        <v>1.0</v>
      </c>
    </row>
    <row r="765" ht="15.75" customHeight="1">
      <c r="A765" s="1">
        <v>387.0</v>
      </c>
      <c r="B765" s="2" t="s">
        <v>640</v>
      </c>
      <c r="C765" s="2">
        <v>0.0</v>
      </c>
      <c r="E765" s="2">
        <v>0.0</v>
      </c>
      <c r="G765" s="2" t="s">
        <v>20</v>
      </c>
    </row>
    <row r="766" ht="15.75" customHeight="1">
      <c r="A766" s="1">
        <v>388.0</v>
      </c>
      <c r="B766" s="2" t="s">
        <v>641</v>
      </c>
      <c r="C766" s="2">
        <v>0.0</v>
      </c>
      <c r="E766" s="2">
        <v>0.0</v>
      </c>
      <c r="G766" s="2">
        <v>1.0</v>
      </c>
    </row>
    <row r="767" ht="15.75" customHeight="1">
      <c r="A767" s="1">
        <v>389.0</v>
      </c>
      <c r="B767" s="2" t="s">
        <v>590</v>
      </c>
      <c r="C767" s="2">
        <v>0.0</v>
      </c>
      <c r="E767" s="2">
        <v>0.0</v>
      </c>
      <c r="G767" s="2">
        <v>1.0</v>
      </c>
    </row>
    <row r="768" ht="15.75" customHeight="1">
      <c r="A768" s="1">
        <v>390.0</v>
      </c>
      <c r="B768" s="2" t="s">
        <v>642</v>
      </c>
      <c r="C768" s="2">
        <v>0.0</v>
      </c>
      <c r="E768" s="2">
        <v>0.0</v>
      </c>
      <c r="G768" s="2">
        <v>1.0</v>
      </c>
    </row>
    <row r="769" ht="15.75" customHeight="1">
      <c r="A769" s="1">
        <v>391.0</v>
      </c>
      <c r="B769" s="2" t="s">
        <v>590</v>
      </c>
      <c r="C769" s="2">
        <v>0.0</v>
      </c>
      <c r="E769" s="2">
        <v>0.0</v>
      </c>
      <c r="G769" s="2" t="s">
        <v>20</v>
      </c>
    </row>
    <row r="770" ht="15.75" customHeight="1">
      <c r="A770" s="1">
        <v>392.0</v>
      </c>
      <c r="B770" s="2" t="s">
        <v>643</v>
      </c>
      <c r="C770" s="2">
        <v>0.0</v>
      </c>
      <c r="E770" s="2">
        <v>0.0</v>
      </c>
      <c r="G770" s="2">
        <v>1.0</v>
      </c>
    </row>
    <row r="771" ht="15.75" customHeight="1">
      <c r="A771" s="1">
        <v>393.0</v>
      </c>
      <c r="B771" s="2" t="s">
        <v>644</v>
      </c>
      <c r="C771" s="2">
        <v>0.0</v>
      </c>
      <c r="E771" s="2">
        <v>0.0</v>
      </c>
      <c r="G771" s="2" t="s">
        <v>20</v>
      </c>
    </row>
    <row r="772" ht="15.75" customHeight="1">
      <c r="A772" s="1">
        <v>394.0</v>
      </c>
      <c r="B772" s="2" t="s">
        <v>417</v>
      </c>
      <c r="C772" s="2">
        <v>0.0</v>
      </c>
      <c r="E772" s="2">
        <v>0.0</v>
      </c>
      <c r="G772" s="2">
        <v>1.0</v>
      </c>
    </row>
    <row r="773" ht="15.75" customHeight="1">
      <c r="A773" s="1">
        <v>395.0</v>
      </c>
      <c r="B773" s="2" t="s">
        <v>645</v>
      </c>
      <c r="C773" s="2">
        <v>0.0</v>
      </c>
      <c r="E773" s="2">
        <v>0.0</v>
      </c>
      <c r="G773" s="2">
        <v>1.0</v>
      </c>
    </row>
    <row r="774" ht="15.75" customHeight="1">
      <c r="A774" s="1">
        <v>396.0</v>
      </c>
      <c r="B774" s="2" t="s">
        <v>646</v>
      </c>
      <c r="C774" s="2">
        <v>0.0</v>
      </c>
      <c r="E774" s="2">
        <v>0.0</v>
      </c>
      <c r="G774" s="2">
        <v>0.0</v>
      </c>
    </row>
    <row r="775" ht="15.75" customHeight="1">
      <c r="A775" s="1">
        <v>397.0</v>
      </c>
      <c r="B775" s="2" t="s">
        <v>647</v>
      </c>
      <c r="C775" s="2">
        <v>0.0</v>
      </c>
      <c r="E775" s="2">
        <v>0.0</v>
      </c>
      <c r="G775" s="2" t="s">
        <v>20</v>
      </c>
    </row>
    <row r="776" ht="15.75" customHeight="1">
      <c r="A776" s="1">
        <v>398.0</v>
      </c>
      <c r="B776" s="2" t="s">
        <v>648</v>
      </c>
      <c r="C776" s="2">
        <v>0.0</v>
      </c>
      <c r="E776" s="2">
        <v>0.0</v>
      </c>
      <c r="G776" s="2">
        <v>1.0</v>
      </c>
    </row>
    <row r="777" ht="15.75" customHeight="1">
      <c r="A777" s="1">
        <v>399.0</v>
      </c>
      <c r="B777" s="2" t="s">
        <v>649</v>
      </c>
      <c r="C777" s="2">
        <v>0.0</v>
      </c>
      <c r="E777" s="2">
        <v>0.0</v>
      </c>
      <c r="G777" s="2" t="s">
        <v>20</v>
      </c>
    </row>
    <row r="778" ht="15.75" customHeight="1">
      <c r="A778" s="1">
        <v>400.0</v>
      </c>
      <c r="B778" s="2" t="s">
        <v>650</v>
      </c>
      <c r="C778" s="2">
        <v>0.0</v>
      </c>
      <c r="E778" s="2">
        <v>0.0</v>
      </c>
      <c r="G778" s="2">
        <v>1.0</v>
      </c>
    </row>
    <row r="779" ht="15.75" customHeight="1">
      <c r="A779" s="1">
        <v>401.0</v>
      </c>
      <c r="B779" s="2" t="s">
        <v>651</v>
      </c>
      <c r="C779" s="2">
        <v>0.0</v>
      </c>
      <c r="E779" s="2">
        <v>0.0</v>
      </c>
      <c r="G779" s="2">
        <v>1.0</v>
      </c>
    </row>
    <row r="780" ht="15.75" customHeight="1">
      <c r="A780" s="1">
        <v>402.0</v>
      </c>
      <c r="B780" s="2" t="s">
        <v>652</v>
      </c>
      <c r="C780" s="2">
        <v>0.0</v>
      </c>
      <c r="E780" s="2">
        <v>0.0</v>
      </c>
      <c r="G780" s="2">
        <v>1.0</v>
      </c>
    </row>
    <row r="781" ht="15.75" customHeight="1">
      <c r="A781" s="1">
        <v>403.0</v>
      </c>
      <c r="B781" s="2" t="s">
        <v>653</v>
      </c>
      <c r="C781" s="2">
        <v>0.0</v>
      </c>
      <c r="E781" s="2">
        <v>0.0</v>
      </c>
      <c r="G781" s="2" t="s">
        <v>20</v>
      </c>
    </row>
    <row r="782" ht="15.75" customHeight="1">
      <c r="A782" s="1">
        <v>404.0</v>
      </c>
      <c r="B782" s="2" t="s">
        <v>654</v>
      </c>
      <c r="C782" s="2">
        <v>0.0</v>
      </c>
      <c r="E782" s="2">
        <v>0.0</v>
      </c>
      <c r="G782" s="2">
        <v>0.0</v>
      </c>
    </row>
    <row r="783" ht="15.75" customHeight="1">
      <c r="A783" s="1">
        <v>405.0</v>
      </c>
      <c r="B783" s="2" t="s">
        <v>655</v>
      </c>
      <c r="C783" s="2">
        <v>0.0</v>
      </c>
      <c r="E783" s="2">
        <v>0.0</v>
      </c>
      <c r="G783" s="2">
        <v>0.0</v>
      </c>
    </row>
    <row r="784" ht="15.75" customHeight="1">
      <c r="A784" s="1">
        <v>406.0</v>
      </c>
      <c r="B784" s="2" t="s">
        <v>656</v>
      </c>
      <c r="C784" s="2">
        <v>0.0</v>
      </c>
      <c r="E784" s="2">
        <v>0.0</v>
      </c>
      <c r="G784" s="2">
        <v>0.0</v>
      </c>
    </row>
    <row r="785" ht="15.75" customHeight="1">
      <c r="A785" s="1">
        <v>407.0</v>
      </c>
      <c r="B785" s="2" t="s">
        <v>657</v>
      </c>
      <c r="C785" s="2">
        <v>0.0</v>
      </c>
      <c r="E785" s="2">
        <v>0.0</v>
      </c>
      <c r="G785" s="2" t="s">
        <v>20</v>
      </c>
    </row>
    <row r="786" ht="15.75" customHeight="1">
      <c r="A786" s="1">
        <v>408.0</v>
      </c>
      <c r="B786" s="2" t="s">
        <v>658</v>
      </c>
      <c r="C786" s="2">
        <v>0.0</v>
      </c>
      <c r="E786" s="2">
        <v>0.0</v>
      </c>
      <c r="G786" s="2">
        <v>1.0</v>
      </c>
    </row>
    <row r="787" ht="15.75" customHeight="1">
      <c r="A787" s="1">
        <v>409.0</v>
      </c>
      <c r="B787" s="2" t="s">
        <v>659</v>
      </c>
      <c r="C787" s="2">
        <v>0.0</v>
      </c>
      <c r="E787" s="2">
        <v>0.0</v>
      </c>
      <c r="G787" s="2">
        <v>1.0</v>
      </c>
    </row>
    <row r="788" ht="15.75" customHeight="1">
      <c r="A788" s="1">
        <v>410.0</v>
      </c>
      <c r="B788" s="2" t="s">
        <v>660</v>
      </c>
      <c r="C788" s="2">
        <v>0.0</v>
      </c>
      <c r="E788" s="2">
        <v>0.0</v>
      </c>
      <c r="G788" s="2" t="s">
        <v>20</v>
      </c>
    </row>
    <row r="789" ht="15.75" customHeight="1">
      <c r="A789" s="1">
        <v>411.0</v>
      </c>
      <c r="B789" s="2" t="s">
        <v>661</v>
      </c>
      <c r="C789" s="2">
        <v>0.0</v>
      </c>
      <c r="E789" s="2">
        <v>0.0</v>
      </c>
      <c r="G789" s="2" t="s">
        <v>20</v>
      </c>
    </row>
    <row r="790" ht="15.75" customHeight="1">
      <c r="A790" s="1">
        <v>412.0</v>
      </c>
      <c r="B790" s="2" t="s">
        <v>662</v>
      </c>
      <c r="C790" s="2">
        <v>0.0</v>
      </c>
      <c r="E790" s="2">
        <v>0.0</v>
      </c>
      <c r="G790" s="2">
        <v>1.0</v>
      </c>
    </row>
    <row r="791" ht="15.75" customHeight="1">
      <c r="A791" s="1">
        <v>413.0</v>
      </c>
      <c r="B791" s="2" t="s">
        <v>663</v>
      </c>
      <c r="C791" s="2">
        <v>0.0</v>
      </c>
      <c r="E791" s="2">
        <v>0.0</v>
      </c>
      <c r="G791" s="2">
        <v>1.0</v>
      </c>
    </row>
    <row r="792" ht="15.75" customHeight="1">
      <c r="A792" s="1">
        <v>414.0</v>
      </c>
      <c r="B792" s="2" t="s">
        <v>664</v>
      </c>
      <c r="C792" s="2">
        <v>0.0</v>
      </c>
      <c r="E792" s="2">
        <v>0.0</v>
      </c>
      <c r="G792" s="2" t="s">
        <v>20</v>
      </c>
    </row>
    <row r="793" ht="15.75" customHeight="1">
      <c r="A793" s="1">
        <v>415.0</v>
      </c>
      <c r="B793" s="2" t="s">
        <v>665</v>
      </c>
      <c r="C793" s="2">
        <v>0.0</v>
      </c>
      <c r="E793" s="2">
        <v>0.0</v>
      </c>
      <c r="G793" s="2" t="s">
        <v>20</v>
      </c>
    </row>
    <row r="794" ht="15.75" customHeight="1">
      <c r="A794" s="1">
        <v>416.0</v>
      </c>
      <c r="B794" s="2" t="s">
        <v>666</v>
      </c>
      <c r="C794" s="2">
        <v>0.0</v>
      </c>
      <c r="E794" s="2">
        <v>0.0</v>
      </c>
      <c r="G794" s="2">
        <v>1.0</v>
      </c>
    </row>
    <row r="795" ht="15.75" customHeight="1">
      <c r="A795" s="1">
        <v>417.0</v>
      </c>
      <c r="B795" s="2" t="s">
        <v>667</v>
      </c>
      <c r="C795" s="2">
        <v>0.0</v>
      </c>
      <c r="E795" s="2">
        <v>0.0</v>
      </c>
      <c r="G795" s="2">
        <v>1.0</v>
      </c>
    </row>
    <row r="796" ht="15.75" customHeight="1">
      <c r="A796" s="1">
        <v>418.0</v>
      </c>
      <c r="B796" s="2" t="s">
        <v>668</v>
      </c>
      <c r="C796" s="2">
        <v>0.0</v>
      </c>
      <c r="E796" s="2">
        <v>0.0</v>
      </c>
      <c r="G796" s="2" t="s">
        <v>20</v>
      </c>
    </row>
    <row r="797" ht="15.75" customHeight="1">
      <c r="A797" s="1">
        <v>419.0</v>
      </c>
      <c r="B797" s="2" t="s">
        <v>669</v>
      </c>
      <c r="C797" s="2">
        <v>0.0</v>
      </c>
      <c r="E797" s="2">
        <v>0.0</v>
      </c>
      <c r="G797" s="2">
        <v>1.0</v>
      </c>
    </row>
    <row r="798" ht="15.75" customHeight="1">
      <c r="A798" s="1">
        <v>420.0</v>
      </c>
      <c r="B798" s="2" t="s">
        <v>670</v>
      </c>
      <c r="C798" s="2">
        <v>0.0</v>
      </c>
      <c r="E798" s="2">
        <v>0.0</v>
      </c>
      <c r="G798" s="2">
        <v>1.0</v>
      </c>
    </row>
    <row r="799" ht="15.75" customHeight="1">
      <c r="A799" s="1">
        <v>421.0</v>
      </c>
      <c r="B799" s="2" t="s">
        <v>671</v>
      </c>
      <c r="C799" s="2">
        <v>0.0</v>
      </c>
      <c r="E799" s="2">
        <v>0.0</v>
      </c>
      <c r="G799" s="2" t="s">
        <v>20</v>
      </c>
    </row>
    <row r="800" ht="15.75" customHeight="1">
      <c r="A800" s="1">
        <v>422.0</v>
      </c>
      <c r="B800" s="2" t="s">
        <v>672</v>
      </c>
      <c r="C800" s="2">
        <v>0.0</v>
      </c>
      <c r="E800" s="2">
        <v>0.0</v>
      </c>
      <c r="G800" s="2">
        <v>1.0</v>
      </c>
    </row>
    <row r="801" ht="15.75" customHeight="1">
      <c r="A801" s="1">
        <v>423.0</v>
      </c>
      <c r="B801" s="2" t="s">
        <v>673</v>
      </c>
      <c r="C801" s="2">
        <v>0.0</v>
      </c>
      <c r="E801" s="2">
        <v>0.0</v>
      </c>
      <c r="G801" s="2">
        <v>1.0</v>
      </c>
    </row>
    <row r="802" ht="15.75" customHeight="1">
      <c r="A802" s="1">
        <v>424.0</v>
      </c>
      <c r="B802" s="2" t="s">
        <v>674</v>
      </c>
      <c r="C802" s="2">
        <v>0.0</v>
      </c>
      <c r="E802" s="2">
        <v>0.0</v>
      </c>
      <c r="G802" s="2">
        <v>1.0</v>
      </c>
    </row>
    <row r="803" ht="15.75" customHeight="1">
      <c r="A803" s="1">
        <v>425.0</v>
      </c>
      <c r="B803" s="2" t="s">
        <v>675</v>
      </c>
      <c r="C803" s="2">
        <v>0.0</v>
      </c>
      <c r="E803" s="2">
        <v>0.0</v>
      </c>
      <c r="G803" s="2">
        <v>1.0</v>
      </c>
    </row>
    <row r="804" ht="15.75" customHeight="1">
      <c r="A804" s="1">
        <v>426.0</v>
      </c>
      <c r="B804" s="2" t="s">
        <v>676</v>
      </c>
      <c r="C804" s="2">
        <v>0.0</v>
      </c>
      <c r="E804" s="2">
        <v>0.0</v>
      </c>
      <c r="G804" s="2">
        <v>1.0</v>
      </c>
    </row>
    <row r="805" ht="15.75" customHeight="1">
      <c r="A805" s="1">
        <v>427.0</v>
      </c>
      <c r="B805" s="2" t="s">
        <v>677</v>
      </c>
      <c r="C805" s="2">
        <v>0.0</v>
      </c>
      <c r="E805" s="2">
        <v>0.0</v>
      </c>
      <c r="G805" s="2" t="s">
        <v>20</v>
      </c>
    </row>
    <row r="806" ht="15.75" customHeight="1">
      <c r="A806" s="1">
        <v>428.0</v>
      </c>
      <c r="B806" s="2" t="s">
        <v>678</v>
      </c>
      <c r="C806" s="2">
        <v>0.0</v>
      </c>
      <c r="E806" s="2">
        <v>0.0</v>
      </c>
      <c r="G806" s="2">
        <v>1.0</v>
      </c>
    </row>
    <row r="807" ht="15.75" customHeight="1">
      <c r="A807" s="1">
        <v>429.0</v>
      </c>
      <c r="B807" s="2" t="s">
        <v>679</v>
      </c>
      <c r="C807" s="2">
        <v>0.0</v>
      </c>
      <c r="E807" s="2">
        <v>0.0</v>
      </c>
      <c r="G807" s="2">
        <v>1.0</v>
      </c>
    </row>
    <row r="808" ht="15.75" customHeight="1">
      <c r="A808" s="1">
        <v>430.0</v>
      </c>
      <c r="B808" s="2" t="s">
        <v>679</v>
      </c>
      <c r="C808" s="2">
        <v>0.0</v>
      </c>
      <c r="E808" s="2">
        <v>0.0</v>
      </c>
      <c r="G808" s="2">
        <v>1.0</v>
      </c>
    </row>
    <row r="809" ht="15.75" customHeight="1">
      <c r="A809" s="1">
        <v>431.0</v>
      </c>
      <c r="B809" s="2" t="s">
        <v>679</v>
      </c>
      <c r="C809" s="2">
        <v>0.0</v>
      </c>
      <c r="E809" s="2">
        <v>0.0</v>
      </c>
      <c r="G809" s="2">
        <v>1.0</v>
      </c>
    </row>
    <row r="810" ht="15.75" customHeight="1">
      <c r="A810" s="1">
        <v>432.0</v>
      </c>
      <c r="B810" s="2" t="s">
        <v>679</v>
      </c>
      <c r="C810" s="2">
        <v>0.0</v>
      </c>
      <c r="E810" s="2">
        <v>0.0</v>
      </c>
      <c r="G810" s="2">
        <v>1.0</v>
      </c>
    </row>
    <row r="811" ht="15.75" customHeight="1">
      <c r="A811" s="1">
        <v>433.0</v>
      </c>
      <c r="B811" s="2" t="s">
        <v>679</v>
      </c>
      <c r="C811" s="2">
        <v>0.0</v>
      </c>
      <c r="E811" s="2">
        <v>0.0</v>
      </c>
      <c r="G811" s="2">
        <v>1.0</v>
      </c>
    </row>
    <row r="812" ht="15.75" customHeight="1">
      <c r="A812" s="1">
        <v>434.0</v>
      </c>
      <c r="B812" s="2" t="s">
        <v>680</v>
      </c>
      <c r="C812" s="2">
        <v>0.0</v>
      </c>
      <c r="E812" s="2">
        <v>0.0</v>
      </c>
      <c r="G812" s="2">
        <v>1.0</v>
      </c>
    </row>
    <row r="813" ht="15.75" customHeight="1">
      <c r="A813" s="1">
        <v>435.0</v>
      </c>
      <c r="B813" s="2" t="s">
        <v>679</v>
      </c>
      <c r="C813" s="2">
        <v>0.0</v>
      </c>
      <c r="E813" s="2">
        <v>0.0</v>
      </c>
      <c r="G813" s="2" t="s">
        <v>20</v>
      </c>
    </row>
    <row r="814" ht="15.75" customHeight="1">
      <c r="A814" s="1">
        <v>436.0</v>
      </c>
      <c r="B814" s="2" t="s">
        <v>681</v>
      </c>
      <c r="C814" s="2">
        <v>0.0</v>
      </c>
      <c r="E814" s="2">
        <v>0.0</v>
      </c>
      <c r="G814" s="2">
        <v>1.0</v>
      </c>
    </row>
    <row r="815" ht="15.75" customHeight="1">
      <c r="A815" s="1">
        <v>437.0</v>
      </c>
      <c r="C815" s="2">
        <v>0.0</v>
      </c>
      <c r="E815" s="2">
        <v>0.0</v>
      </c>
      <c r="G815" s="2">
        <v>1.0</v>
      </c>
    </row>
    <row r="816" ht="15.75" customHeight="1">
      <c r="A816" s="1">
        <v>438.0</v>
      </c>
      <c r="B816" s="2" t="s">
        <v>682</v>
      </c>
      <c r="C816" s="2">
        <v>0.0</v>
      </c>
      <c r="E816" s="2">
        <v>0.0</v>
      </c>
      <c r="G816" s="2">
        <v>1.0</v>
      </c>
    </row>
    <row r="817" ht="15.75" customHeight="1">
      <c r="A817" s="1">
        <v>439.0</v>
      </c>
      <c r="B817" s="2" t="s">
        <v>683</v>
      </c>
      <c r="C817" s="2">
        <v>0.0</v>
      </c>
      <c r="E817" s="2">
        <v>0.0</v>
      </c>
      <c r="G817" s="2" t="s">
        <v>20</v>
      </c>
    </row>
    <row r="818" ht="15.75" customHeight="1">
      <c r="A818" s="1">
        <v>440.0</v>
      </c>
      <c r="B818" s="2" t="s">
        <v>684</v>
      </c>
      <c r="C818" s="2">
        <v>0.0</v>
      </c>
      <c r="E818" s="2">
        <v>0.0</v>
      </c>
      <c r="G818" s="2" t="s">
        <v>20</v>
      </c>
    </row>
    <row r="819" ht="15.75" customHeight="1">
      <c r="A819" s="1">
        <v>441.0</v>
      </c>
      <c r="C819" s="2">
        <v>0.0</v>
      </c>
      <c r="E819" s="2">
        <v>0.0</v>
      </c>
      <c r="G819" s="2">
        <v>1.0</v>
      </c>
    </row>
    <row r="820" ht="15.75" customHeight="1">
      <c r="A820" s="1">
        <v>442.0</v>
      </c>
      <c r="C820" s="2">
        <v>0.0</v>
      </c>
      <c r="E820" s="2">
        <v>0.0</v>
      </c>
      <c r="G820" s="2">
        <v>1.0</v>
      </c>
    </row>
    <row r="821" ht="15.75" customHeight="1">
      <c r="A821" s="1">
        <v>443.0</v>
      </c>
      <c r="C821" s="2">
        <v>0.0</v>
      </c>
      <c r="E821" s="2">
        <v>0.0</v>
      </c>
      <c r="G821" s="2" t="s">
        <v>20</v>
      </c>
    </row>
    <row r="822" ht="15.75" customHeight="1">
      <c r="A822" s="1">
        <v>444.0</v>
      </c>
      <c r="B822" s="2" t="s">
        <v>685</v>
      </c>
      <c r="C822" s="2">
        <v>0.0</v>
      </c>
      <c r="E822" s="2">
        <v>0.0</v>
      </c>
      <c r="G822" s="2">
        <v>1.0</v>
      </c>
    </row>
    <row r="823" ht="15.75" customHeight="1">
      <c r="A823" s="1">
        <v>445.0</v>
      </c>
      <c r="C823" s="2">
        <v>0.0</v>
      </c>
      <c r="E823" s="2">
        <v>0.0</v>
      </c>
      <c r="G823" s="2">
        <v>1.0</v>
      </c>
    </row>
    <row r="824" ht="15.75" customHeight="1">
      <c r="A824" s="1">
        <v>446.0</v>
      </c>
      <c r="C824" s="2">
        <v>0.0</v>
      </c>
      <c r="E824" s="2">
        <v>0.0</v>
      </c>
      <c r="G824" s="2">
        <v>1.0</v>
      </c>
    </row>
    <row r="825" ht="15.75" customHeight="1">
      <c r="A825" s="1">
        <v>447.0</v>
      </c>
      <c r="C825" s="2">
        <v>0.0</v>
      </c>
      <c r="E825" s="2">
        <v>0.0</v>
      </c>
      <c r="G825" s="2">
        <v>0.0</v>
      </c>
    </row>
    <row r="826" ht="15.75" customHeight="1">
      <c r="A826" s="1">
        <v>448.0</v>
      </c>
      <c r="B826" s="2" t="s">
        <v>686</v>
      </c>
      <c r="C826" s="2">
        <v>0.0</v>
      </c>
      <c r="E826" s="2">
        <v>0.0</v>
      </c>
      <c r="G826" s="2" t="s">
        <v>20</v>
      </c>
    </row>
    <row r="827" ht="15.75" customHeight="1">
      <c r="A827" s="1">
        <v>449.0</v>
      </c>
      <c r="B827" s="2" t="s">
        <v>687</v>
      </c>
      <c r="C827" s="2">
        <v>0.0</v>
      </c>
      <c r="E827" s="2">
        <v>0.0</v>
      </c>
      <c r="G827" s="2">
        <v>1.0</v>
      </c>
    </row>
    <row r="828" ht="15.75" customHeight="1">
      <c r="A828" s="1">
        <v>450.0</v>
      </c>
      <c r="C828" s="2">
        <v>0.0</v>
      </c>
      <c r="E828" s="2">
        <v>0.0</v>
      </c>
      <c r="G828" s="2">
        <v>1.0</v>
      </c>
    </row>
    <row r="829" ht="15.75" customHeight="1">
      <c r="A829" s="1">
        <v>451.0</v>
      </c>
      <c r="C829" s="2">
        <v>0.0</v>
      </c>
      <c r="E829" s="2">
        <v>0.0</v>
      </c>
      <c r="G829" s="2">
        <v>0.0</v>
      </c>
    </row>
    <row r="830" ht="15.75" customHeight="1">
      <c r="A830" s="1">
        <v>452.0</v>
      </c>
      <c r="B830" s="2" t="s">
        <v>688</v>
      </c>
      <c r="C830" s="2">
        <v>0.0</v>
      </c>
      <c r="E830" s="2">
        <v>0.0</v>
      </c>
      <c r="G830" s="2" t="s">
        <v>20</v>
      </c>
    </row>
    <row r="831" ht="15.75" customHeight="1">
      <c r="A831" s="1">
        <v>453.0</v>
      </c>
      <c r="C831" s="2">
        <v>0.0</v>
      </c>
      <c r="E831" s="2">
        <v>0.0</v>
      </c>
      <c r="G831" s="2">
        <v>1.0</v>
      </c>
    </row>
    <row r="832" ht="15.75" customHeight="1">
      <c r="A832" s="1">
        <v>454.0</v>
      </c>
      <c r="C832" s="2">
        <v>0.0</v>
      </c>
      <c r="E832" s="2">
        <v>0.0</v>
      </c>
      <c r="G832" s="2">
        <v>1.0</v>
      </c>
    </row>
    <row r="833" ht="15.75" customHeight="1">
      <c r="A833" s="1">
        <v>455.0</v>
      </c>
      <c r="B833" s="2" t="s">
        <v>689</v>
      </c>
      <c r="C833" s="2">
        <v>0.0</v>
      </c>
      <c r="E833" s="2">
        <v>0.0</v>
      </c>
      <c r="G833" s="2">
        <v>1.0</v>
      </c>
    </row>
    <row r="834" ht="15.75" customHeight="1">
      <c r="A834" s="1">
        <v>456.0</v>
      </c>
      <c r="B834" s="2" t="s">
        <v>690</v>
      </c>
      <c r="C834" s="2">
        <v>0.0</v>
      </c>
      <c r="E834" s="2">
        <v>0.0</v>
      </c>
      <c r="G834" s="2">
        <v>1.0</v>
      </c>
    </row>
    <row r="835" ht="15.75" customHeight="1">
      <c r="A835" s="1">
        <v>457.0</v>
      </c>
      <c r="C835" s="2">
        <v>0.0</v>
      </c>
      <c r="E835" s="2">
        <v>0.0</v>
      </c>
      <c r="G835" s="2">
        <v>1.0</v>
      </c>
    </row>
    <row r="836" ht="15.75" customHeight="1">
      <c r="A836" s="1">
        <v>458.0</v>
      </c>
      <c r="B836" s="2" t="s">
        <v>291</v>
      </c>
      <c r="C836" s="2">
        <v>0.0</v>
      </c>
      <c r="E836" s="2">
        <v>0.0</v>
      </c>
      <c r="G836" s="2">
        <v>1.0</v>
      </c>
    </row>
    <row r="837" ht="15.75" customHeight="1">
      <c r="A837" s="1">
        <v>459.0</v>
      </c>
      <c r="B837" s="2" t="s">
        <v>691</v>
      </c>
      <c r="C837" s="2">
        <v>0.0</v>
      </c>
      <c r="E837" s="2">
        <v>0.0</v>
      </c>
      <c r="G837" s="2">
        <v>1.0</v>
      </c>
    </row>
    <row r="838" ht="15.75" customHeight="1">
      <c r="A838" s="1">
        <v>460.0</v>
      </c>
      <c r="B838" s="2" t="s">
        <v>692</v>
      </c>
      <c r="C838" s="2">
        <v>0.0</v>
      </c>
      <c r="E838" s="2">
        <v>0.0</v>
      </c>
      <c r="G838" s="2">
        <v>1.0</v>
      </c>
    </row>
    <row r="839" ht="15.75" customHeight="1">
      <c r="A839" s="1">
        <v>461.0</v>
      </c>
      <c r="B839" s="2" t="s">
        <v>693</v>
      </c>
      <c r="C839" s="2">
        <v>0.0</v>
      </c>
      <c r="E839" s="2">
        <v>0.0</v>
      </c>
      <c r="G839" s="2">
        <v>1.0</v>
      </c>
    </row>
    <row r="840" ht="15.75" customHeight="1">
      <c r="A840" s="1">
        <v>462.0</v>
      </c>
      <c r="B840" s="2" t="s">
        <v>291</v>
      </c>
      <c r="C840" s="2">
        <v>0.0</v>
      </c>
      <c r="E840" s="2">
        <v>0.0</v>
      </c>
      <c r="G840" s="2">
        <v>1.0</v>
      </c>
    </row>
    <row r="841" ht="15.75" customHeight="1">
      <c r="A841" s="1">
        <v>463.0</v>
      </c>
      <c r="B841" s="2" t="s">
        <v>694</v>
      </c>
      <c r="C841" s="2">
        <v>0.0</v>
      </c>
      <c r="E841" s="2">
        <v>0.0</v>
      </c>
      <c r="G841" s="2">
        <v>1.0</v>
      </c>
    </row>
    <row r="842" ht="15.75" customHeight="1">
      <c r="A842" s="1">
        <v>464.0</v>
      </c>
      <c r="B842" s="2" t="s">
        <v>695</v>
      </c>
      <c r="C842" s="2">
        <v>0.0</v>
      </c>
      <c r="E842" s="2">
        <v>0.0</v>
      </c>
      <c r="G842" s="2" t="s">
        <v>20</v>
      </c>
    </row>
    <row r="843" ht="15.75" customHeight="1">
      <c r="A843" s="1">
        <v>465.0</v>
      </c>
      <c r="B843" s="2" t="s">
        <v>696</v>
      </c>
      <c r="C843" s="2">
        <v>0.0</v>
      </c>
      <c r="E843" s="2">
        <v>0.0</v>
      </c>
      <c r="G843" s="2">
        <v>1.0</v>
      </c>
    </row>
    <row r="844" ht="15.75" customHeight="1">
      <c r="A844" s="1">
        <v>466.0</v>
      </c>
      <c r="B844" s="2" t="s">
        <v>697</v>
      </c>
      <c r="C844" s="2">
        <v>0.0</v>
      </c>
      <c r="E844" s="2">
        <v>0.0</v>
      </c>
      <c r="G844" s="2" t="s">
        <v>20</v>
      </c>
    </row>
    <row r="845" ht="15.75" customHeight="1">
      <c r="A845" s="1">
        <v>467.0</v>
      </c>
      <c r="B845" s="2" t="s">
        <v>590</v>
      </c>
      <c r="C845" s="2">
        <v>0.0</v>
      </c>
      <c r="E845" s="2">
        <v>0.0</v>
      </c>
      <c r="G845" s="2" t="s">
        <v>20</v>
      </c>
    </row>
    <row r="846" ht="15.75" customHeight="1">
      <c r="A846" s="1">
        <v>468.0</v>
      </c>
      <c r="B846" s="2" t="s">
        <v>698</v>
      </c>
      <c r="C846" s="2">
        <v>0.0</v>
      </c>
      <c r="E846" s="2">
        <v>0.0</v>
      </c>
      <c r="G846" s="2">
        <v>1.0</v>
      </c>
    </row>
    <row r="847" ht="15.75" customHeight="1">
      <c r="A847" s="1">
        <v>469.0</v>
      </c>
      <c r="B847" s="2" t="s">
        <v>585</v>
      </c>
      <c r="C847" s="2">
        <v>0.0</v>
      </c>
      <c r="E847" s="2">
        <v>0.0</v>
      </c>
      <c r="G847" s="2">
        <v>1.0</v>
      </c>
    </row>
    <row r="848" ht="15.75" customHeight="1">
      <c r="A848" s="1">
        <v>470.0</v>
      </c>
      <c r="B848" s="2" t="s">
        <v>699</v>
      </c>
      <c r="C848" s="2">
        <v>0.0</v>
      </c>
      <c r="E848" s="2">
        <v>0.0</v>
      </c>
      <c r="G848" s="2">
        <v>1.0</v>
      </c>
    </row>
    <row r="849" ht="15.75" customHeight="1">
      <c r="A849" s="1">
        <v>471.0</v>
      </c>
      <c r="B849" s="2" t="s">
        <v>700</v>
      </c>
      <c r="C849" s="2">
        <v>0.0</v>
      </c>
      <c r="E849" s="2">
        <v>0.0</v>
      </c>
      <c r="G849" s="2">
        <v>1.0</v>
      </c>
    </row>
    <row r="850" ht="15.75" customHeight="1">
      <c r="A850" s="1">
        <v>472.0</v>
      </c>
      <c r="B850" s="2" t="s">
        <v>701</v>
      </c>
      <c r="C850" s="2">
        <v>0.0</v>
      </c>
      <c r="E850" s="2">
        <v>0.0</v>
      </c>
      <c r="G850" s="2" t="s">
        <v>20</v>
      </c>
    </row>
    <row r="851" ht="15.75" customHeight="1">
      <c r="A851" s="1">
        <v>473.0</v>
      </c>
      <c r="B851" s="2" t="s">
        <v>702</v>
      </c>
      <c r="C851" s="2">
        <v>0.0</v>
      </c>
      <c r="E851" s="2">
        <v>0.0</v>
      </c>
      <c r="G851" s="2">
        <v>1.0</v>
      </c>
    </row>
    <row r="852" ht="15.75" customHeight="1">
      <c r="A852" s="1">
        <v>474.0</v>
      </c>
      <c r="B852" s="2" t="s">
        <v>590</v>
      </c>
      <c r="C852" s="2">
        <v>0.0</v>
      </c>
      <c r="E852" s="2">
        <v>0.0</v>
      </c>
      <c r="G852" s="2">
        <v>1.0</v>
      </c>
    </row>
    <row r="853" ht="15.75" customHeight="1">
      <c r="A853" s="1">
        <v>475.0</v>
      </c>
      <c r="B853" s="2" t="s">
        <v>703</v>
      </c>
      <c r="C853" s="2">
        <v>0.0</v>
      </c>
      <c r="E853" s="2">
        <v>0.0</v>
      </c>
      <c r="G853" s="2">
        <v>1.0</v>
      </c>
    </row>
    <row r="854" ht="15.75" customHeight="1">
      <c r="A854" s="1">
        <v>476.0</v>
      </c>
      <c r="B854" s="2" t="s">
        <v>704</v>
      </c>
      <c r="C854" s="2">
        <v>0.0</v>
      </c>
      <c r="E854" s="2">
        <v>0.0</v>
      </c>
      <c r="G854" s="2">
        <v>1.0</v>
      </c>
    </row>
    <row r="855" ht="15.75" customHeight="1">
      <c r="A855" s="1">
        <v>477.0</v>
      </c>
      <c r="B855" s="2" t="s">
        <v>705</v>
      </c>
      <c r="C855" s="2">
        <v>0.0</v>
      </c>
      <c r="E855" s="2">
        <v>0.0</v>
      </c>
      <c r="G855" s="2" t="s">
        <v>20</v>
      </c>
    </row>
    <row r="856" ht="15.75" customHeight="1">
      <c r="A856" s="1">
        <v>478.0</v>
      </c>
      <c r="B856" s="2" t="s">
        <v>706</v>
      </c>
      <c r="C856" s="2">
        <v>0.0</v>
      </c>
      <c r="E856" s="2">
        <v>0.0</v>
      </c>
      <c r="G856" s="2">
        <v>1.0</v>
      </c>
    </row>
    <row r="857" ht="15.75" customHeight="1">
      <c r="A857" s="1">
        <v>0.0</v>
      </c>
      <c r="B857" s="2" t="s">
        <v>707</v>
      </c>
      <c r="C857" s="2">
        <v>0.0</v>
      </c>
      <c r="E857" s="2">
        <v>1.0</v>
      </c>
      <c r="F857" s="2" t="s">
        <v>94</v>
      </c>
      <c r="G857" s="2" t="s">
        <v>20</v>
      </c>
    </row>
    <row r="858" ht="15.75" customHeight="1">
      <c r="A858" s="1">
        <v>1.0</v>
      </c>
      <c r="B858" s="2" t="s">
        <v>708</v>
      </c>
      <c r="C858" s="2">
        <v>0.0</v>
      </c>
      <c r="E858" s="2">
        <v>1.0</v>
      </c>
      <c r="F858" s="2" t="s">
        <v>94</v>
      </c>
      <c r="G858" s="2">
        <v>1.0</v>
      </c>
    </row>
    <row r="859" ht="15.75" customHeight="1">
      <c r="A859" s="1">
        <v>2.0</v>
      </c>
      <c r="B859" s="2" t="s">
        <v>709</v>
      </c>
      <c r="C859" s="2">
        <v>1.0</v>
      </c>
      <c r="D859" s="2" t="s">
        <v>710</v>
      </c>
      <c r="E859" s="2">
        <v>1.0</v>
      </c>
      <c r="F859" s="2" t="s">
        <v>710</v>
      </c>
      <c r="G859" s="2">
        <v>1.0</v>
      </c>
    </row>
    <row r="860" ht="15.75" customHeight="1">
      <c r="A860" s="1">
        <v>3.0</v>
      </c>
      <c r="B860" s="2" t="s">
        <v>711</v>
      </c>
      <c r="C860" s="2">
        <v>0.0</v>
      </c>
      <c r="E860" s="2">
        <v>1.0</v>
      </c>
      <c r="F860" s="2" t="s">
        <v>322</v>
      </c>
      <c r="G860" s="2">
        <v>1.0</v>
      </c>
    </row>
    <row r="861" ht="15.75" customHeight="1">
      <c r="A861" s="1">
        <v>4.0</v>
      </c>
      <c r="B861" s="2" t="s">
        <v>712</v>
      </c>
      <c r="C861" s="2">
        <v>0.0</v>
      </c>
      <c r="E861" s="2">
        <v>1.0</v>
      </c>
      <c r="G861" s="2">
        <v>1.0</v>
      </c>
    </row>
    <row r="862" ht="15.75" customHeight="1">
      <c r="A862" s="1">
        <v>5.0</v>
      </c>
      <c r="B862" s="2" t="s">
        <v>713</v>
      </c>
      <c r="C862" s="2">
        <v>0.0</v>
      </c>
      <c r="E862" s="2">
        <v>1.0</v>
      </c>
      <c r="F862" s="2" t="s">
        <v>94</v>
      </c>
      <c r="G862" s="2">
        <v>1.0</v>
      </c>
    </row>
    <row r="863" ht="15.75" customHeight="1">
      <c r="A863" s="1">
        <v>6.0</v>
      </c>
      <c r="B863" s="2" t="s">
        <v>714</v>
      </c>
      <c r="C863" s="2">
        <v>0.0</v>
      </c>
      <c r="E863" s="2">
        <v>1.0</v>
      </c>
      <c r="F863" s="2" t="s">
        <v>715</v>
      </c>
      <c r="G863" s="2">
        <v>0.0</v>
      </c>
    </row>
    <row r="864" ht="15.75" customHeight="1">
      <c r="A864" s="1">
        <v>7.0</v>
      </c>
      <c r="B864" s="2" t="s">
        <v>716</v>
      </c>
      <c r="C864" s="2">
        <v>1.0</v>
      </c>
      <c r="D864" s="2" t="s">
        <v>717</v>
      </c>
      <c r="E864" s="2">
        <v>1.0</v>
      </c>
      <c r="F864" s="2" t="s">
        <v>717</v>
      </c>
      <c r="G864" s="2">
        <v>0.0</v>
      </c>
    </row>
    <row r="865" ht="15.75" customHeight="1">
      <c r="A865" s="1">
        <v>8.0</v>
      </c>
      <c r="B865" s="2" t="s">
        <v>718</v>
      </c>
      <c r="C865" s="2">
        <v>0.0</v>
      </c>
      <c r="E865" s="2">
        <v>1.0</v>
      </c>
      <c r="F865" s="2" t="s">
        <v>94</v>
      </c>
      <c r="G865" s="2">
        <v>1.0</v>
      </c>
    </row>
    <row r="866" ht="15.75" customHeight="1">
      <c r="A866" s="1">
        <v>9.0</v>
      </c>
      <c r="B866" s="2" t="s">
        <v>719</v>
      </c>
      <c r="C866" s="2">
        <v>0.0</v>
      </c>
      <c r="E866" s="2">
        <v>1.0</v>
      </c>
      <c r="F866" s="2" t="s">
        <v>113</v>
      </c>
      <c r="G866" s="2">
        <v>1.0</v>
      </c>
    </row>
    <row r="867" ht="15.75" customHeight="1">
      <c r="A867" s="1">
        <v>10.0</v>
      </c>
      <c r="B867" s="2" t="s">
        <v>720</v>
      </c>
      <c r="C867" s="2">
        <v>0.0</v>
      </c>
      <c r="E867" s="2">
        <v>1.0</v>
      </c>
      <c r="F867" s="2" t="s">
        <v>94</v>
      </c>
      <c r="G867" s="2">
        <v>1.0</v>
      </c>
    </row>
    <row r="868" ht="15.75" customHeight="1">
      <c r="A868" s="1">
        <v>11.0</v>
      </c>
      <c r="B868" s="2" t="s">
        <v>721</v>
      </c>
      <c r="C868" s="2">
        <v>0.0</v>
      </c>
      <c r="E868" s="2">
        <v>0.0</v>
      </c>
      <c r="G868" s="2" t="s">
        <v>20</v>
      </c>
    </row>
    <row r="869" ht="15.75" customHeight="1">
      <c r="A869" s="1">
        <v>12.0</v>
      </c>
      <c r="B869" s="2" t="s">
        <v>722</v>
      </c>
      <c r="C869" s="2">
        <v>0.0</v>
      </c>
      <c r="E869" s="2">
        <v>1.0</v>
      </c>
      <c r="F869" s="2" t="s">
        <v>322</v>
      </c>
      <c r="G869" s="2">
        <v>0.0</v>
      </c>
    </row>
    <row r="870" ht="15.75" customHeight="1">
      <c r="A870" s="1">
        <v>13.0</v>
      </c>
      <c r="B870" s="2" t="s">
        <v>723</v>
      </c>
      <c r="C870" s="2">
        <v>0.0</v>
      </c>
      <c r="E870" s="2">
        <v>0.0</v>
      </c>
      <c r="G870" s="2">
        <v>1.0</v>
      </c>
    </row>
    <row r="871" ht="15.75" customHeight="1">
      <c r="A871" s="1">
        <v>14.0</v>
      </c>
      <c r="B871" s="2" t="s">
        <v>724</v>
      </c>
      <c r="C871" s="2">
        <v>1.0</v>
      </c>
      <c r="D871" s="2" t="s">
        <v>725</v>
      </c>
      <c r="E871" s="2">
        <v>1.0</v>
      </c>
      <c r="F871" s="2" t="s">
        <v>726</v>
      </c>
      <c r="G871" s="2">
        <v>0.0</v>
      </c>
    </row>
    <row r="872" ht="15.75" customHeight="1">
      <c r="A872" s="1">
        <v>15.0</v>
      </c>
      <c r="B872" s="2" t="s">
        <v>727</v>
      </c>
      <c r="C872" s="2">
        <v>0.0</v>
      </c>
      <c r="E872" s="2">
        <v>1.0</v>
      </c>
      <c r="F872" s="2" t="s">
        <v>94</v>
      </c>
      <c r="G872" s="2">
        <v>1.0</v>
      </c>
    </row>
    <row r="873" ht="15.75" customHeight="1">
      <c r="A873" s="1">
        <v>16.0</v>
      </c>
      <c r="B873" s="2" t="s">
        <v>728</v>
      </c>
      <c r="C873" s="2">
        <v>0.0</v>
      </c>
      <c r="E873" s="2">
        <v>1.0</v>
      </c>
      <c r="F873" s="2" t="s">
        <v>303</v>
      </c>
      <c r="G873" s="2">
        <v>1.0</v>
      </c>
    </row>
    <row r="874" ht="15.75" customHeight="1">
      <c r="A874" s="1">
        <v>17.0</v>
      </c>
      <c r="B874" s="2" t="s">
        <v>729</v>
      </c>
      <c r="C874" s="2">
        <v>0.0</v>
      </c>
      <c r="E874" s="2">
        <v>1.0</v>
      </c>
      <c r="F874" s="2" t="s">
        <v>94</v>
      </c>
      <c r="G874" s="2">
        <v>1.0</v>
      </c>
    </row>
    <row r="875" ht="15.75" customHeight="1">
      <c r="A875" s="1">
        <v>18.0</v>
      </c>
      <c r="B875" s="2" t="s">
        <v>730</v>
      </c>
      <c r="C875" s="2">
        <v>0.0</v>
      </c>
      <c r="E875" s="2">
        <v>1.0</v>
      </c>
      <c r="F875" s="2" t="s">
        <v>94</v>
      </c>
      <c r="G875" s="2">
        <v>1.0</v>
      </c>
    </row>
    <row r="876" ht="15.75" customHeight="1">
      <c r="A876" s="1">
        <v>19.0</v>
      </c>
      <c r="B876" s="2" t="s">
        <v>730</v>
      </c>
      <c r="C876" s="2">
        <v>0.0</v>
      </c>
      <c r="E876" s="2">
        <v>1.0</v>
      </c>
      <c r="F876" s="2" t="s">
        <v>94</v>
      </c>
      <c r="G876" s="2">
        <v>1.0</v>
      </c>
    </row>
    <row r="877" ht="15.75" customHeight="1">
      <c r="A877" s="1">
        <v>20.0</v>
      </c>
      <c r="B877" s="2" t="s">
        <v>731</v>
      </c>
      <c r="C877" s="2">
        <v>0.0</v>
      </c>
      <c r="E877" s="2">
        <v>1.0</v>
      </c>
      <c r="G877" s="2">
        <v>1.0</v>
      </c>
    </row>
    <row r="878" ht="15.75" customHeight="1">
      <c r="A878" s="1">
        <v>21.0</v>
      </c>
      <c r="B878" s="2" t="s">
        <v>732</v>
      </c>
      <c r="C878" s="2">
        <v>0.0</v>
      </c>
      <c r="E878" s="2">
        <v>1.0</v>
      </c>
      <c r="F878" s="2" t="s">
        <v>94</v>
      </c>
      <c r="G878" s="2">
        <v>1.0</v>
      </c>
    </row>
    <row r="879" ht="15.75" customHeight="1">
      <c r="A879" s="1">
        <v>22.0</v>
      </c>
      <c r="B879" s="2" t="s">
        <v>730</v>
      </c>
      <c r="C879" s="2">
        <v>0.0</v>
      </c>
      <c r="E879" s="2">
        <v>1.0</v>
      </c>
      <c r="F879" s="2" t="s">
        <v>94</v>
      </c>
      <c r="G879" s="2">
        <v>1.0</v>
      </c>
    </row>
    <row r="880" ht="15.75" customHeight="1">
      <c r="A880" s="1">
        <v>23.0</v>
      </c>
      <c r="B880" s="2" t="s">
        <v>733</v>
      </c>
      <c r="C880" s="2">
        <v>0.0</v>
      </c>
      <c r="E880" s="2">
        <v>1.0</v>
      </c>
      <c r="F880" s="2" t="s">
        <v>94</v>
      </c>
      <c r="G880" s="2">
        <v>1.0</v>
      </c>
    </row>
    <row r="881" ht="15.75" customHeight="1">
      <c r="A881" s="1">
        <v>24.0</v>
      </c>
      <c r="B881" s="2" t="s">
        <v>734</v>
      </c>
      <c r="C881" s="2">
        <v>0.0</v>
      </c>
      <c r="E881" s="2">
        <v>1.0</v>
      </c>
      <c r="F881" s="2" t="s">
        <v>113</v>
      </c>
      <c r="G881" s="2">
        <v>1.0</v>
      </c>
    </row>
    <row r="882" ht="15.75" customHeight="1">
      <c r="A882" s="1">
        <v>25.0</v>
      </c>
      <c r="B882" s="2" t="s">
        <v>735</v>
      </c>
      <c r="C882" s="2">
        <v>0.0</v>
      </c>
      <c r="E882" s="2">
        <v>1.0</v>
      </c>
      <c r="F882" s="2" t="s">
        <v>94</v>
      </c>
      <c r="G882" s="2">
        <v>1.0</v>
      </c>
    </row>
    <row r="883" ht="15.75" customHeight="1">
      <c r="A883" s="1">
        <v>26.0</v>
      </c>
      <c r="B883" s="2" t="s">
        <v>736</v>
      </c>
      <c r="C883" s="2">
        <v>0.0</v>
      </c>
      <c r="E883" s="2">
        <v>1.0</v>
      </c>
      <c r="F883" s="2" t="s">
        <v>94</v>
      </c>
      <c r="G883" s="2">
        <v>1.0</v>
      </c>
    </row>
    <row r="884" ht="15.75" customHeight="1">
      <c r="A884" s="1">
        <v>27.0</v>
      </c>
      <c r="B884" s="2" t="s">
        <v>737</v>
      </c>
      <c r="C884" s="2">
        <v>1.0</v>
      </c>
      <c r="D884" s="2" t="s">
        <v>97</v>
      </c>
      <c r="E884" s="2">
        <v>0.0</v>
      </c>
      <c r="G884" s="2">
        <v>0.0</v>
      </c>
    </row>
    <row r="885" ht="15.75" customHeight="1">
      <c r="A885" s="1">
        <v>28.0</v>
      </c>
      <c r="B885" s="2" t="s">
        <v>738</v>
      </c>
      <c r="C885" s="2">
        <v>0.0</v>
      </c>
      <c r="E885" s="2">
        <v>1.0</v>
      </c>
      <c r="F885" s="2" t="s">
        <v>94</v>
      </c>
      <c r="G885" s="2">
        <v>0.0</v>
      </c>
    </row>
    <row r="886" ht="15.75" customHeight="1">
      <c r="A886" s="1">
        <v>29.0</v>
      </c>
      <c r="B886" s="2" t="s">
        <v>739</v>
      </c>
      <c r="C886" s="2">
        <v>0.0</v>
      </c>
      <c r="E886" s="2">
        <v>1.0</v>
      </c>
      <c r="F886" s="2" t="s">
        <v>94</v>
      </c>
      <c r="G886" s="2">
        <v>1.0</v>
      </c>
    </row>
    <row r="887" ht="15.75" customHeight="1">
      <c r="A887" s="1">
        <v>30.0</v>
      </c>
      <c r="B887" s="2" t="s">
        <v>740</v>
      </c>
      <c r="C887" s="2">
        <v>0.0</v>
      </c>
      <c r="E887" s="2">
        <v>0.0</v>
      </c>
      <c r="G887" s="2">
        <v>1.0</v>
      </c>
    </row>
    <row r="888" ht="15.75" customHeight="1">
      <c r="A888" s="1">
        <v>31.0</v>
      </c>
      <c r="B888" s="2" t="s">
        <v>741</v>
      </c>
      <c r="C888" s="2">
        <v>0.0</v>
      </c>
      <c r="E888" s="2">
        <v>1.0</v>
      </c>
      <c r="F888" s="2" t="s">
        <v>94</v>
      </c>
      <c r="G888" s="2">
        <v>1.0</v>
      </c>
    </row>
    <row r="889" ht="15.75" customHeight="1">
      <c r="A889" s="1">
        <v>32.0</v>
      </c>
      <c r="B889" s="2" t="s">
        <v>742</v>
      </c>
      <c r="C889" s="2">
        <v>0.0</v>
      </c>
      <c r="E889" s="2">
        <v>1.0</v>
      </c>
      <c r="F889" s="2" t="s">
        <v>743</v>
      </c>
      <c r="G889" s="2">
        <v>0.0</v>
      </c>
    </row>
    <row r="890" ht="15.75" customHeight="1">
      <c r="A890" s="1">
        <v>33.0</v>
      </c>
      <c r="B890" s="2" t="s">
        <v>744</v>
      </c>
      <c r="C890" s="2">
        <v>0.0</v>
      </c>
      <c r="E890" s="2">
        <v>1.0</v>
      </c>
      <c r="F890" s="2" t="s">
        <v>94</v>
      </c>
      <c r="G890" s="2">
        <v>1.0</v>
      </c>
    </row>
    <row r="891" ht="15.75" customHeight="1">
      <c r="A891" s="1">
        <v>34.0</v>
      </c>
      <c r="B891" s="2" t="s">
        <v>745</v>
      </c>
      <c r="C891" s="2">
        <v>0.0</v>
      </c>
      <c r="E891" s="2">
        <v>0.0</v>
      </c>
      <c r="G891" s="2">
        <v>1.0</v>
      </c>
    </row>
    <row r="892" ht="15.75" customHeight="1">
      <c r="A892" s="1">
        <v>35.0</v>
      </c>
      <c r="B892" s="2" t="s">
        <v>746</v>
      </c>
      <c r="C892" s="2">
        <v>0.0</v>
      </c>
      <c r="E892" s="2">
        <v>1.0</v>
      </c>
      <c r="F892" s="2" t="s">
        <v>94</v>
      </c>
      <c r="G892" s="2">
        <v>1.0</v>
      </c>
    </row>
    <row r="893" ht="15.75" customHeight="1">
      <c r="A893" s="1">
        <v>36.0</v>
      </c>
      <c r="B893" s="2" t="s">
        <v>747</v>
      </c>
      <c r="C893" s="2">
        <v>0.0</v>
      </c>
      <c r="E893" s="2">
        <v>1.0</v>
      </c>
      <c r="F893" s="2" t="s">
        <v>748</v>
      </c>
      <c r="G893" s="2">
        <v>1.0</v>
      </c>
    </row>
    <row r="894" ht="15.75" customHeight="1">
      <c r="A894" s="1">
        <v>37.0</v>
      </c>
      <c r="B894" s="2" t="s">
        <v>749</v>
      </c>
      <c r="C894" s="2">
        <v>0.0</v>
      </c>
      <c r="E894" s="2">
        <v>1.0</v>
      </c>
      <c r="F894" s="2" t="s">
        <v>94</v>
      </c>
      <c r="G894" s="2">
        <v>1.0</v>
      </c>
    </row>
    <row r="895" ht="15.75" customHeight="1">
      <c r="A895" s="1">
        <v>38.0</v>
      </c>
      <c r="B895" s="2" t="s">
        <v>750</v>
      </c>
      <c r="C895" s="2">
        <v>0.0</v>
      </c>
      <c r="E895" s="2">
        <v>1.0</v>
      </c>
      <c r="F895" s="2" t="s">
        <v>715</v>
      </c>
      <c r="G895" s="2">
        <v>1.0</v>
      </c>
    </row>
    <row r="896" ht="15.75" customHeight="1">
      <c r="A896" s="1">
        <v>39.0</v>
      </c>
      <c r="B896" s="2" t="s">
        <v>751</v>
      </c>
      <c r="C896" s="2">
        <v>0.0</v>
      </c>
      <c r="E896" s="2">
        <v>1.0</v>
      </c>
      <c r="F896" s="2" t="s">
        <v>94</v>
      </c>
      <c r="G896" s="2" t="s">
        <v>20</v>
      </c>
    </row>
    <row r="897" ht="15.75" customHeight="1">
      <c r="A897" s="1">
        <v>40.0</v>
      </c>
      <c r="B897" s="2" t="s">
        <v>752</v>
      </c>
      <c r="C897" s="2">
        <v>0.0</v>
      </c>
      <c r="E897" s="2">
        <v>1.0</v>
      </c>
      <c r="F897" s="2" t="s">
        <v>753</v>
      </c>
      <c r="G897" s="2" t="s">
        <v>20</v>
      </c>
    </row>
    <row r="898" ht="15.75" customHeight="1">
      <c r="A898" s="1">
        <v>41.0</v>
      </c>
      <c r="B898" s="2" t="s">
        <v>754</v>
      </c>
      <c r="C898" s="2">
        <v>0.0</v>
      </c>
      <c r="E898" s="2">
        <v>1.0</v>
      </c>
      <c r="F898" s="2" t="s">
        <v>94</v>
      </c>
      <c r="G898" s="2">
        <v>1.0</v>
      </c>
    </row>
    <row r="899" ht="15.75" customHeight="1">
      <c r="A899" s="1">
        <v>42.0</v>
      </c>
      <c r="B899" s="2" t="s">
        <v>755</v>
      </c>
      <c r="C899" s="2">
        <v>1.0</v>
      </c>
      <c r="D899" s="2" t="s">
        <v>756</v>
      </c>
      <c r="E899" s="2">
        <v>1.0</v>
      </c>
      <c r="F899" s="2" t="s">
        <v>120</v>
      </c>
      <c r="G899" s="2">
        <v>1.0</v>
      </c>
    </row>
    <row r="900" ht="15.75" customHeight="1">
      <c r="A900" s="1">
        <v>43.0</v>
      </c>
      <c r="B900" s="2" t="s">
        <v>757</v>
      </c>
      <c r="C900" s="2">
        <v>1.0</v>
      </c>
      <c r="D900" s="2" t="s">
        <v>758</v>
      </c>
      <c r="E900" s="2">
        <v>1.0</v>
      </c>
      <c r="F900" s="2" t="s">
        <v>758</v>
      </c>
      <c r="G900" s="2">
        <v>1.0</v>
      </c>
    </row>
    <row r="901" ht="15.75" customHeight="1">
      <c r="A901" s="1">
        <v>44.0</v>
      </c>
      <c r="B901" s="2" t="s">
        <v>759</v>
      </c>
      <c r="C901" s="2">
        <v>0.0</v>
      </c>
      <c r="E901" s="2">
        <v>0.0</v>
      </c>
      <c r="G901" s="2">
        <v>1.0</v>
      </c>
    </row>
    <row r="902" ht="15.75" customHeight="1">
      <c r="A902" s="1">
        <v>45.0</v>
      </c>
      <c r="B902" s="2" t="s">
        <v>760</v>
      </c>
      <c r="C902" s="2">
        <v>0.0</v>
      </c>
      <c r="E902" s="2">
        <v>1.0</v>
      </c>
      <c r="F902" s="2" t="s">
        <v>322</v>
      </c>
      <c r="G902" s="2">
        <v>1.0</v>
      </c>
    </row>
    <row r="903" ht="15.75" customHeight="1">
      <c r="A903" s="1">
        <v>46.0</v>
      </c>
      <c r="B903" s="2" t="s">
        <v>761</v>
      </c>
      <c r="C903" s="2">
        <v>0.0</v>
      </c>
      <c r="E903" s="2">
        <v>1.0</v>
      </c>
      <c r="F903" s="2" t="s">
        <v>322</v>
      </c>
      <c r="G903" s="2">
        <v>1.0</v>
      </c>
    </row>
    <row r="904" ht="15.75" customHeight="1">
      <c r="A904" s="1">
        <v>47.0</v>
      </c>
      <c r="B904" s="2" t="s">
        <v>762</v>
      </c>
      <c r="C904" s="2">
        <v>0.0</v>
      </c>
      <c r="E904" s="2">
        <v>1.0</v>
      </c>
      <c r="F904" s="2" t="s">
        <v>149</v>
      </c>
      <c r="G904" s="2">
        <v>1.0</v>
      </c>
    </row>
    <row r="905" ht="15.75" customHeight="1">
      <c r="A905" s="1">
        <v>48.0</v>
      </c>
      <c r="B905" s="2" t="s">
        <v>763</v>
      </c>
      <c r="C905" s="2">
        <v>0.0</v>
      </c>
      <c r="E905" s="2">
        <v>0.0</v>
      </c>
      <c r="G905" s="2">
        <v>1.0</v>
      </c>
    </row>
    <row r="906" ht="15.75" customHeight="1">
      <c r="A906" s="1">
        <v>49.0</v>
      </c>
      <c r="B906" s="2" t="s">
        <v>764</v>
      </c>
      <c r="C906" s="2">
        <v>0.0</v>
      </c>
      <c r="E906" s="2">
        <v>1.0</v>
      </c>
      <c r="F906" s="2" t="s">
        <v>94</v>
      </c>
      <c r="G906" s="2" t="s">
        <v>20</v>
      </c>
    </row>
    <row r="907" ht="15.75" customHeight="1">
      <c r="A907" s="1">
        <v>50.0</v>
      </c>
      <c r="B907" s="2" t="s">
        <v>765</v>
      </c>
      <c r="C907" s="2">
        <v>0.0</v>
      </c>
      <c r="E907" s="2">
        <v>1.0</v>
      </c>
      <c r="F907" s="2" t="s">
        <v>766</v>
      </c>
      <c r="G907" s="2" t="s">
        <v>20</v>
      </c>
    </row>
    <row r="908" ht="15.75" customHeight="1">
      <c r="A908" s="1">
        <v>51.0</v>
      </c>
      <c r="B908" s="2" t="s">
        <v>767</v>
      </c>
      <c r="C908" s="2">
        <v>1.0</v>
      </c>
      <c r="D908" s="2" t="s">
        <v>19</v>
      </c>
      <c r="E908" s="2">
        <v>1.0</v>
      </c>
      <c r="F908" s="2" t="s">
        <v>19</v>
      </c>
      <c r="G908" s="2">
        <v>1.0</v>
      </c>
    </row>
    <row r="909" ht="15.75" customHeight="1">
      <c r="A909" s="1">
        <v>52.0</v>
      </c>
      <c r="B909" s="2" t="s">
        <v>768</v>
      </c>
      <c r="C909" s="2">
        <v>0.0</v>
      </c>
      <c r="E909" s="2">
        <v>1.0</v>
      </c>
      <c r="F909" s="2" t="s">
        <v>322</v>
      </c>
      <c r="G909" s="2" t="s">
        <v>20</v>
      </c>
    </row>
    <row r="910" ht="15.75" customHeight="1">
      <c r="A910" s="1">
        <v>53.0</v>
      </c>
      <c r="B910" s="2" t="s">
        <v>769</v>
      </c>
      <c r="C910" s="2">
        <v>0.0</v>
      </c>
      <c r="E910" s="2">
        <v>1.0</v>
      </c>
      <c r="F910" s="2" t="s">
        <v>770</v>
      </c>
      <c r="G910" s="2" t="s">
        <v>20</v>
      </c>
    </row>
    <row r="911" ht="15.75" customHeight="1">
      <c r="A911" s="1">
        <v>54.0</v>
      </c>
      <c r="B911" s="2" t="s">
        <v>771</v>
      </c>
      <c r="C911" s="2">
        <v>0.0</v>
      </c>
      <c r="E911" s="2">
        <v>1.0</v>
      </c>
      <c r="F911" s="2" t="s">
        <v>94</v>
      </c>
      <c r="G911" s="2">
        <v>1.0</v>
      </c>
    </row>
    <row r="912" ht="15.75" customHeight="1">
      <c r="A912" s="1">
        <v>55.0</v>
      </c>
      <c r="B912" s="2" t="s">
        <v>772</v>
      </c>
      <c r="C912" s="2">
        <v>0.0</v>
      </c>
      <c r="E912" s="2">
        <v>1.0</v>
      </c>
      <c r="F912" s="2" t="s">
        <v>715</v>
      </c>
      <c r="G912" s="2">
        <v>1.0</v>
      </c>
    </row>
    <row r="913" ht="15.75" customHeight="1">
      <c r="A913" s="1">
        <v>56.0</v>
      </c>
      <c r="B913" s="2" t="s">
        <v>773</v>
      </c>
      <c r="C913" s="2">
        <v>0.0</v>
      </c>
      <c r="E913" s="2">
        <v>1.0</v>
      </c>
      <c r="F913" s="2" t="s">
        <v>322</v>
      </c>
      <c r="G913" s="2">
        <v>1.0</v>
      </c>
    </row>
    <row r="914" ht="15.75" customHeight="1">
      <c r="A914" s="1">
        <v>57.0</v>
      </c>
      <c r="B914" s="2" t="s">
        <v>774</v>
      </c>
      <c r="C914" s="2">
        <v>0.0</v>
      </c>
      <c r="E914" s="2">
        <v>1.0</v>
      </c>
      <c r="F914" s="2" t="s">
        <v>113</v>
      </c>
      <c r="G914" s="2">
        <v>1.0</v>
      </c>
    </row>
    <row r="915" ht="15.75" customHeight="1">
      <c r="A915" s="1">
        <v>58.0</v>
      </c>
      <c r="B915" s="2" t="s">
        <v>775</v>
      </c>
      <c r="C915" s="2">
        <v>0.0</v>
      </c>
      <c r="E915" s="2">
        <v>1.0</v>
      </c>
      <c r="F915" s="2" t="s">
        <v>94</v>
      </c>
      <c r="G915" s="2">
        <v>1.0</v>
      </c>
    </row>
    <row r="916" ht="15.75" customHeight="1">
      <c r="A916" s="1">
        <v>59.0</v>
      </c>
      <c r="B916" s="2" t="s">
        <v>776</v>
      </c>
      <c r="C916" s="2">
        <v>0.0</v>
      </c>
      <c r="E916" s="2">
        <v>1.0</v>
      </c>
      <c r="F916" s="2" t="s">
        <v>322</v>
      </c>
      <c r="G916" s="2">
        <v>1.0</v>
      </c>
    </row>
    <row r="917" ht="15.75" customHeight="1">
      <c r="A917" s="1">
        <v>60.0</v>
      </c>
      <c r="B917" s="2" t="s">
        <v>777</v>
      </c>
      <c r="C917" s="2">
        <v>0.0</v>
      </c>
      <c r="E917" s="2">
        <v>1.0</v>
      </c>
      <c r="F917" s="2" t="s">
        <v>715</v>
      </c>
      <c r="G917" s="2">
        <v>1.0</v>
      </c>
    </row>
    <row r="918" ht="15.75" customHeight="1">
      <c r="A918" s="1">
        <v>61.0</v>
      </c>
      <c r="B918" s="2" t="s">
        <v>778</v>
      </c>
      <c r="C918" s="2">
        <v>0.0</v>
      </c>
      <c r="E918" s="2">
        <v>1.0</v>
      </c>
      <c r="F918" s="2" t="s">
        <v>94</v>
      </c>
      <c r="G918" s="2">
        <v>1.0</v>
      </c>
    </row>
    <row r="919" ht="15.75" customHeight="1">
      <c r="A919" s="1">
        <v>62.0</v>
      </c>
      <c r="B919" s="2" t="s">
        <v>779</v>
      </c>
      <c r="C919" s="2">
        <v>0.0</v>
      </c>
      <c r="E919" s="2">
        <v>1.0</v>
      </c>
      <c r="F919" s="2" t="s">
        <v>94</v>
      </c>
      <c r="G919" s="2">
        <v>1.0</v>
      </c>
    </row>
    <row r="920" ht="15.75" customHeight="1">
      <c r="A920" s="1">
        <v>63.0</v>
      </c>
      <c r="B920" s="2" t="s">
        <v>780</v>
      </c>
      <c r="C920" s="2">
        <v>0.0</v>
      </c>
      <c r="E920" s="2">
        <v>1.0</v>
      </c>
      <c r="F920" s="2" t="s">
        <v>113</v>
      </c>
      <c r="G920" s="2" t="s">
        <v>20</v>
      </c>
    </row>
    <row r="921" ht="15.75" customHeight="1">
      <c r="A921" s="1">
        <v>64.0</v>
      </c>
      <c r="B921" s="2" t="s">
        <v>781</v>
      </c>
      <c r="C921" s="2">
        <v>0.0</v>
      </c>
      <c r="E921" s="2">
        <v>1.0</v>
      </c>
      <c r="F921" s="2" t="s">
        <v>94</v>
      </c>
      <c r="G921" s="2">
        <v>1.0</v>
      </c>
    </row>
    <row r="922" ht="15.75" customHeight="1">
      <c r="A922" s="1">
        <v>65.0</v>
      </c>
      <c r="B922" s="2" t="s">
        <v>782</v>
      </c>
      <c r="C922" s="2">
        <v>1.0</v>
      </c>
      <c r="D922" s="2" t="s">
        <v>783</v>
      </c>
      <c r="E922" s="2">
        <v>1.0</v>
      </c>
      <c r="F922" s="2" t="s">
        <v>783</v>
      </c>
      <c r="G922" s="2" t="s">
        <v>20</v>
      </c>
    </row>
    <row r="923" ht="15.75" customHeight="1">
      <c r="A923" s="1">
        <v>66.0</v>
      </c>
      <c r="B923" s="2" t="s">
        <v>784</v>
      </c>
      <c r="C923" s="2">
        <v>0.0</v>
      </c>
      <c r="E923" s="2">
        <v>1.0</v>
      </c>
      <c r="F923" s="2" t="s">
        <v>113</v>
      </c>
      <c r="G923" s="2">
        <v>1.0</v>
      </c>
    </row>
    <row r="924" ht="15.75" customHeight="1">
      <c r="A924" s="1">
        <v>67.0</v>
      </c>
      <c r="B924" s="2" t="s">
        <v>785</v>
      </c>
      <c r="C924" s="2">
        <v>0.0</v>
      </c>
      <c r="E924" s="2">
        <v>1.0</v>
      </c>
      <c r="F924" s="2" t="s">
        <v>94</v>
      </c>
      <c r="G924" s="2" t="s">
        <v>20</v>
      </c>
    </row>
    <row r="925" ht="15.75" customHeight="1">
      <c r="A925" s="1">
        <v>68.0</v>
      </c>
      <c r="B925" s="2" t="s">
        <v>786</v>
      </c>
      <c r="C925" s="2">
        <v>1.0</v>
      </c>
      <c r="D925" s="2" t="s">
        <v>783</v>
      </c>
      <c r="E925" s="2">
        <v>1.0</v>
      </c>
      <c r="F925" s="2" t="s">
        <v>783</v>
      </c>
      <c r="G925" s="2" t="s">
        <v>20</v>
      </c>
    </row>
    <row r="926" ht="15.75" customHeight="1">
      <c r="A926" s="1">
        <v>69.0</v>
      </c>
      <c r="B926" s="2" t="s">
        <v>787</v>
      </c>
      <c r="C926" s="2">
        <v>0.0</v>
      </c>
      <c r="E926" s="2">
        <v>1.0</v>
      </c>
      <c r="F926" s="2" t="s">
        <v>94</v>
      </c>
      <c r="G926" s="2">
        <v>1.0</v>
      </c>
    </row>
    <row r="927" ht="15.75" customHeight="1">
      <c r="A927" s="1">
        <v>70.0</v>
      </c>
      <c r="B927" s="2" t="s">
        <v>788</v>
      </c>
      <c r="C927" s="2">
        <v>0.0</v>
      </c>
      <c r="E927" s="2">
        <v>1.0</v>
      </c>
      <c r="F927" s="2" t="s">
        <v>715</v>
      </c>
      <c r="G927" s="2">
        <v>1.0</v>
      </c>
    </row>
    <row r="928" ht="15.75" customHeight="1">
      <c r="A928" s="1">
        <v>71.0</v>
      </c>
      <c r="B928" s="2" t="s">
        <v>789</v>
      </c>
      <c r="C928" s="2">
        <v>0.0</v>
      </c>
      <c r="E928" s="2">
        <v>1.0</v>
      </c>
      <c r="F928" s="2" t="s">
        <v>94</v>
      </c>
      <c r="G928" s="2" t="s">
        <v>20</v>
      </c>
    </row>
    <row r="929" ht="15.75" customHeight="1">
      <c r="A929" s="1">
        <v>72.0</v>
      </c>
      <c r="B929" s="2" t="s">
        <v>790</v>
      </c>
      <c r="C929" s="2">
        <v>0.0</v>
      </c>
      <c r="E929" s="2">
        <v>1.0</v>
      </c>
      <c r="F929" s="2" t="s">
        <v>94</v>
      </c>
      <c r="G929" s="2" t="s">
        <v>20</v>
      </c>
    </row>
    <row r="930" ht="15.75" customHeight="1">
      <c r="A930" s="1">
        <v>73.0</v>
      </c>
      <c r="B930" s="2" t="s">
        <v>791</v>
      </c>
      <c r="C930" s="2">
        <v>0.0</v>
      </c>
      <c r="E930" s="2">
        <v>1.0</v>
      </c>
      <c r="F930" s="2" t="s">
        <v>792</v>
      </c>
      <c r="G930" s="2">
        <v>1.0</v>
      </c>
    </row>
    <row r="931" ht="15.75" customHeight="1">
      <c r="A931" s="1">
        <v>74.0</v>
      </c>
      <c r="B931" s="2" t="s">
        <v>793</v>
      </c>
      <c r="C931" s="2">
        <v>0.0</v>
      </c>
      <c r="E931" s="2">
        <v>0.0</v>
      </c>
      <c r="G931" s="2">
        <v>1.0</v>
      </c>
    </row>
    <row r="932" ht="15.75" customHeight="1">
      <c r="A932" s="1">
        <v>75.0</v>
      </c>
      <c r="B932" s="2" t="s">
        <v>794</v>
      </c>
      <c r="C932" s="2">
        <v>0.0</v>
      </c>
      <c r="E932" s="2">
        <v>0.0</v>
      </c>
      <c r="G932" s="2">
        <v>1.0</v>
      </c>
    </row>
    <row r="933" ht="15.75" customHeight="1">
      <c r="A933" s="1">
        <v>76.0</v>
      </c>
      <c r="B933" s="2" t="s">
        <v>795</v>
      </c>
      <c r="C933" s="2">
        <v>0.0</v>
      </c>
      <c r="E933" s="2">
        <v>1.0</v>
      </c>
      <c r="F933" s="2" t="s">
        <v>525</v>
      </c>
      <c r="G933" s="2">
        <v>1.0</v>
      </c>
    </row>
    <row r="934" ht="15.75" customHeight="1">
      <c r="A934" s="1">
        <v>77.0</v>
      </c>
      <c r="B934" s="2" t="s">
        <v>796</v>
      </c>
      <c r="C934" s="2">
        <v>0.0</v>
      </c>
      <c r="E934" s="2">
        <v>0.0</v>
      </c>
      <c r="G934" s="2">
        <v>1.0</v>
      </c>
    </row>
    <row r="935" ht="15.75" customHeight="1">
      <c r="A935" s="1">
        <v>78.0</v>
      </c>
      <c r="B935" s="2" t="s">
        <v>797</v>
      </c>
      <c r="C935" s="2">
        <v>0.0</v>
      </c>
      <c r="E935" s="2">
        <v>1.0</v>
      </c>
      <c r="F935" s="2" t="s">
        <v>798</v>
      </c>
      <c r="G935" s="2">
        <v>1.0</v>
      </c>
    </row>
    <row r="936" ht="15.75" customHeight="1">
      <c r="A936" s="1">
        <v>79.0</v>
      </c>
      <c r="B936" s="2" t="s">
        <v>799</v>
      </c>
      <c r="C936" s="2">
        <v>0.0</v>
      </c>
      <c r="E936" s="2">
        <v>0.0</v>
      </c>
      <c r="G936" s="2">
        <v>1.0</v>
      </c>
    </row>
    <row r="937" ht="15.75" customHeight="1">
      <c r="A937" s="1">
        <v>80.0</v>
      </c>
      <c r="B937" s="2" t="s">
        <v>800</v>
      </c>
      <c r="C937" s="2">
        <v>0.0</v>
      </c>
      <c r="E937" s="2">
        <v>0.0</v>
      </c>
      <c r="G937" s="2">
        <v>1.0</v>
      </c>
    </row>
    <row r="938" ht="15.75" customHeight="1">
      <c r="A938" s="1">
        <v>81.0</v>
      </c>
      <c r="B938" s="2" t="s">
        <v>801</v>
      </c>
      <c r="C938" s="2">
        <v>0.0</v>
      </c>
      <c r="E938" s="2">
        <v>1.0</v>
      </c>
      <c r="F938" s="2" t="s">
        <v>406</v>
      </c>
      <c r="G938" s="2">
        <v>1.0</v>
      </c>
    </row>
    <row r="939" ht="15.75" customHeight="1">
      <c r="A939" s="1">
        <v>82.0</v>
      </c>
      <c r="B939" s="2" t="s">
        <v>802</v>
      </c>
      <c r="C939" s="2">
        <v>0.0</v>
      </c>
      <c r="E939" s="2">
        <v>0.0</v>
      </c>
      <c r="G939" s="2">
        <v>1.0</v>
      </c>
    </row>
    <row r="940" ht="15.75" customHeight="1">
      <c r="A940" s="1">
        <v>83.0</v>
      </c>
      <c r="B940" s="2" t="s">
        <v>803</v>
      </c>
      <c r="C940" s="2">
        <v>0.0</v>
      </c>
      <c r="E940" s="2">
        <v>0.0</v>
      </c>
      <c r="G940" s="2">
        <v>1.0</v>
      </c>
    </row>
    <row r="941" ht="15.75" customHeight="1">
      <c r="A941" s="1">
        <v>84.0</v>
      </c>
      <c r="B941" s="2" t="s">
        <v>804</v>
      </c>
      <c r="C941" s="2">
        <v>0.0</v>
      </c>
      <c r="E941" s="2">
        <v>0.0</v>
      </c>
      <c r="G941" s="2">
        <v>1.0</v>
      </c>
    </row>
    <row r="942" ht="15.75" customHeight="1">
      <c r="A942" s="1">
        <v>85.0</v>
      </c>
      <c r="B942" s="2" t="s">
        <v>805</v>
      </c>
      <c r="C942" s="2">
        <v>0.0</v>
      </c>
      <c r="E942" s="2">
        <v>0.0</v>
      </c>
      <c r="G942" s="2" t="s">
        <v>20</v>
      </c>
    </row>
    <row r="943" ht="15.75" customHeight="1">
      <c r="A943" s="1">
        <v>86.0</v>
      </c>
      <c r="B943" s="2" t="s">
        <v>806</v>
      </c>
      <c r="C943" s="2">
        <v>0.0</v>
      </c>
      <c r="E943" s="2">
        <v>0.0</v>
      </c>
      <c r="G943" s="2">
        <v>1.0</v>
      </c>
    </row>
    <row r="944" ht="15.75" customHeight="1">
      <c r="A944" s="1">
        <v>87.0</v>
      </c>
      <c r="B944" s="2" t="s">
        <v>807</v>
      </c>
      <c r="C944" s="2">
        <v>0.0</v>
      </c>
      <c r="E944" s="2">
        <v>0.0</v>
      </c>
      <c r="G944" s="2">
        <v>1.0</v>
      </c>
    </row>
    <row r="945" ht="15.75" customHeight="1">
      <c r="A945" s="1">
        <v>88.0</v>
      </c>
      <c r="B945" s="2" t="s">
        <v>808</v>
      </c>
      <c r="C945" s="2">
        <v>0.0</v>
      </c>
      <c r="E945" s="2">
        <v>0.0</v>
      </c>
      <c r="G945" s="2">
        <v>1.0</v>
      </c>
    </row>
    <row r="946" ht="15.75" customHeight="1">
      <c r="A946" s="1">
        <v>89.0</v>
      </c>
      <c r="B946" s="2" t="s">
        <v>809</v>
      </c>
      <c r="C946" s="2">
        <v>0.0</v>
      </c>
      <c r="E946" s="2">
        <v>0.0</v>
      </c>
      <c r="G946" s="2" t="s">
        <v>20</v>
      </c>
    </row>
    <row r="947" ht="15.75" customHeight="1">
      <c r="A947" s="1">
        <v>90.0</v>
      </c>
      <c r="B947" s="2" t="s">
        <v>810</v>
      </c>
      <c r="C947" s="2">
        <v>0.0</v>
      </c>
      <c r="E947" s="2">
        <v>0.0</v>
      </c>
      <c r="G947" s="2" t="s">
        <v>20</v>
      </c>
    </row>
    <row r="948" ht="15.75" customHeight="1">
      <c r="A948" s="1">
        <v>91.0</v>
      </c>
      <c r="B948" s="2" t="s">
        <v>811</v>
      </c>
      <c r="C948" s="2">
        <v>0.0</v>
      </c>
      <c r="E948" s="2">
        <v>1.0</v>
      </c>
      <c r="F948" s="2" t="s">
        <v>104</v>
      </c>
      <c r="G948" s="2">
        <v>1.0</v>
      </c>
    </row>
    <row r="949" ht="15.75" customHeight="1">
      <c r="A949" s="1">
        <v>92.0</v>
      </c>
      <c r="B949" s="2" t="s">
        <v>812</v>
      </c>
      <c r="C949" s="2">
        <v>0.0</v>
      </c>
      <c r="E949" s="2">
        <v>1.0</v>
      </c>
      <c r="F949" s="2" t="s">
        <v>813</v>
      </c>
      <c r="G949" s="2">
        <v>0.0</v>
      </c>
    </row>
    <row r="950" ht="15.75" customHeight="1">
      <c r="A950" s="1">
        <v>93.0</v>
      </c>
      <c r="B950" s="2" t="s">
        <v>814</v>
      </c>
      <c r="C950" s="2">
        <v>0.0</v>
      </c>
      <c r="E950" s="2">
        <v>0.0</v>
      </c>
      <c r="G950" s="2">
        <v>1.0</v>
      </c>
    </row>
    <row r="951" ht="15.75" customHeight="1">
      <c r="A951" s="1">
        <v>94.0</v>
      </c>
      <c r="B951" s="2" t="s">
        <v>815</v>
      </c>
      <c r="C951" s="2">
        <v>0.0</v>
      </c>
      <c r="E951" s="2">
        <v>1.0</v>
      </c>
      <c r="F951" s="2" t="s">
        <v>816</v>
      </c>
      <c r="G951" s="2">
        <v>0.0</v>
      </c>
    </row>
    <row r="952" ht="15.75" customHeight="1">
      <c r="A952" s="1">
        <v>95.0</v>
      </c>
      <c r="B952" s="2" t="s">
        <v>817</v>
      </c>
      <c r="C952" s="2">
        <v>0.0</v>
      </c>
      <c r="E952" s="2">
        <v>0.0</v>
      </c>
      <c r="G952" s="2" t="s">
        <v>20</v>
      </c>
    </row>
    <row r="953" ht="15.75" customHeight="1">
      <c r="A953" s="1">
        <v>96.0</v>
      </c>
      <c r="B953" s="2" t="s">
        <v>818</v>
      </c>
      <c r="C953" s="2">
        <v>0.0</v>
      </c>
      <c r="E953" s="2">
        <v>1.0</v>
      </c>
      <c r="F953" s="2" t="s">
        <v>813</v>
      </c>
      <c r="G953" s="2">
        <v>1.0</v>
      </c>
    </row>
    <row r="954" ht="15.75" customHeight="1">
      <c r="A954" s="1">
        <v>97.0</v>
      </c>
      <c r="B954" s="2" t="s">
        <v>819</v>
      </c>
      <c r="C954" s="2">
        <v>0.0</v>
      </c>
      <c r="E954" s="2">
        <v>1.0</v>
      </c>
      <c r="F954" s="2" t="s">
        <v>168</v>
      </c>
      <c r="G954" s="2">
        <v>1.0</v>
      </c>
    </row>
    <row r="955" ht="15.75" customHeight="1">
      <c r="A955" s="1">
        <v>98.0</v>
      </c>
      <c r="B955" s="2" t="s">
        <v>820</v>
      </c>
      <c r="C955" s="2">
        <v>0.0</v>
      </c>
      <c r="E955" s="2">
        <v>0.0</v>
      </c>
      <c r="G955" s="2" t="s">
        <v>20</v>
      </c>
    </row>
    <row r="956" ht="15.75" customHeight="1">
      <c r="A956" s="1">
        <v>99.0</v>
      </c>
      <c r="B956" s="2" t="s">
        <v>821</v>
      </c>
      <c r="C956" s="2">
        <v>0.0</v>
      </c>
      <c r="E956" s="2">
        <v>0.0</v>
      </c>
      <c r="G956" s="2">
        <v>0.0</v>
      </c>
    </row>
    <row r="957" ht="15.75" customHeight="1">
      <c r="A957" s="1">
        <v>100.0</v>
      </c>
      <c r="B957" s="2" t="s">
        <v>822</v>
      </c>
      <c r="C957" s="2">
        <v>0.0</v>
      </c>
      <c r="E957" s="2">
        <v>1.0</v>
      </c>
      <c r="F957" s="2" t="s">
        <v>104</v>
      </c>
      <c r="G957" s="2">
        <v>1.0</v>
      </c>
    </row>
    <row r="958" ht="15.75" customHeight="1">
      <c r="A958" s="1">
        <v>101.0</v>
      </c>
      <c r="B958" s="2" t="s">
        <v>823</v>
      </c>
      <c r="C958" s="2">
        <v>0.0</v>
      </c>
      <c r="E958" s="2">
        <v>0.0</v>
      </c>
      <c r="G958" s="2">
        <v>1.0</v>
      </c>
    </row>
    <row r="959" ht="15.75" customHeight="1">
      <c r="A959" s="1">
        <v>102.0</v>
      </c>
      <c r="B959" s="2" t="s">
        <v>824</v>
      </c>
      <c r="C959" s="2">
        <v>0.0</v>
      </c>
      <c r="E959" s="2">
        <v>0.0</v>
      </c>
      <c r="G959" s="2">
        <v>0.0</v>
      </c>
    </row>
    <row r="960" ht="15.75" customHeight="1">
      <c r="A960" s="1">
        <v>103.0</v>
      </c>
      <c r="B960" s="2" t="s">
        <v>825</v>
      </c>
      <c r="C960" s="2">
        <v>0.0</v>
      </c>
      <c r="E960" s="2">
        <v>1.0</v>
      </c>
      <c r="F960" s="2" t="s">
        <v>104</v>
      </c>
      <c r="G960" s="2">
        <v>1.0</v>
      </c>
    </row>
    <row r="961" ht="15.75" customHeight="1">
      <c r="A961" s="1">
        <v>104.0</v>
      </c>
      <c r="B961" s="2" t="s">
        <v>826</v>
      </c>
      <c r="C961" s="2">
        <v>0.0</v>
      </c>
      <c r="E961" s="2">
        <v>0.0</v>
      </c>
      <c r="G961" s="2">
        <v>1.0</v>
      </c>
    </row>
    <row r="962" ht="15.75" customHeight="1">
      <c r="A962" s="1">
        <v>105.0</v>
      </c>
      <c r="B962" s="2" t="s">
        <v>827</v>
      </c>
      <c r="C962" s="2">
        <v>0.0</v>
      </c>
      <c r="E962" s="2">
        <v>0.0</v>
      </c>
      <c r="G962" s="2" t="s">
        <v>20</v>
      </c>
    </row>
    <row r="963" ht="15.75" customHeight="1">
      <c r="A963" s="1">
        <v>106.0</v>
      </c>
      <c r="B963" s="2" t="s">
        <v>828</v>
      </c>
      <c r="C963" s="2">
        <v>0.0</v>
      </c>
      <c r="E963" s="2">
        <v>0.0</v>
      </c>
      <c r="G963" s="2">
        <v>1.0</v>
      </c>
    </row>
    <row r="964" ht="15.75" customHeight="1">
      <c r="A964" s="1">
        <v>107.0</v>
      </c>
      <c r="B964" s="2" t="s">
        <v>829</v>
      </c>
      <c r="C964" s="2">
        <v>0.0</v>
      </c>
      <c r="E964" s="2">
        <v>0.0</v>
      </c>
      <c r="G964" s="2">
        <v>0.0</v>
      </c>
    </row>
    <row r="965" ht="15.75" customHeight="1">
      <c r="A965" s="1">
        <v>108.0</v>
      </c>
      <c r="B965" s="2" t="s">
        <v>830</v>
      </c>
      <c r="C965" s="2">
        <v>0.0</v>
      </c>
      <c r="E965" s="2">
        <v>1.0</v>
      </c>
      <c r="F965" s="2" t="s">
        <v>726</v>
      </c>
      <c r="G965" s="2" t="s">
        <v>20</v>
      </c>
    </row>
    <row r="966" ht="15.75" customHeight="1">
      <c r="A966" s="1">
        <v>109.0</v>
      </c>
      <c r="B966" s="2" t="s">
        <v>831</v>
      </c>
      <c r="C966" s="2">
        <v>0.0</v>
      </c>
      <c r="E966" s="2">
        <v>0.0</v>
      </c>
      <c r="G966" s="2">
        <v>1.0</v>
      </c>
    </row>
    <row r="967" ht="15.75" customHeight="1">
      <c r="A967" s="1">
        <v>110.0</v>
      </c>
      <c r="B967" s="2" t="s">
        <v>832</v>
      </c>
      <c r="C967" s="2">
        <v>0.0</v>
      </c>
      <c r="E967" s="2">
        <v>0.0</v>
      </c>
      <c r="G967" s="2" t="s">
        <v>20</v>
      </c>
    </row>
    <row r="968" ht="15.75" customHeight="1">
      <c r="A968" s="1">
        <v>111.0</v>
      </c>
      <c r="B968" s="2" t="s">
        <v>833</v>
      </c>
      <c r="C968" s="2">
        <v>0.0</v>
      </c>
      <c r="E968" s="2">
        <v>0.0</v>
      </c>
      <c r="G968" s="2">
        <v>1.0</v>
      </c>
    </row>
    <row r="969" ht="15.75" customHeight="1">
      <c r="A969" s="1">
        <v>112.0</v>
      </c>
      <c r="B969" s="2" t="s">
        <v>834</v>
      </c>
      <c r="C969" s="2">
        <v>0.0</v>
      </c>
      <c r="E969" s="2">
        <v>1.0</v>
      </c>
      <c r="F969" s="2" t="s">
        <v>120</v>
      </c>
      <c r="G969" s="2">
        <v>1.0</v>
      </c>
    </row>
    <row r="970" ht="15.75" customHeight="1">
      <c r="A970" s="1">
        <v>113.0</v>
      </c>
      <c r="B970" s="2" t="s">
        <v>835</v>
      </c>
      <c r="C970" s="2">
        <v>0.0</v>
      </c>
      <c r="E970" s="2">
        <v>1.0</v>
      </c>
      <c r="F970" s="2" t="s">
        <v>120</v>
      </c>
      <c r="G970" s="2">
        <v>1.0</v>
      </c>
    </row>
    <row r="971" ht="15.75" customHeight="1">
      <c r="A971" s="1">
        <v>114.0</v>
      </c>
      <c r="B971" s="2" t="s">
        <v>836</v>
      </c>
      <c r="C971" s="2">
        <v>0.0</v>
      </c>
      <c r="E971" s="2">
        <v>0.0</v>
      </c>
      <c r="G971" s="2">
        <v>1.0</v>
      </c>
    </row>
    <row r="972" ht="15.75" customHeight="1">
      <c r="A972" s="1">
        <v>115.0</v>
      </c>
      <c r="B972" s="2" t="s">
        <v>837</v>
      </c>
      <c r="C972" s="2">
        <v>0.0</v>
      </c>
      <c r="E972" s="2">
        <v>1.0</v>
      </c>
      <c r="F972" s="2" t="s">
        <v>838</v>
      </c>
      <c r="G972" s="2">
        <v>1.0</v>
      </c>
    </row>
    <row r="973" ht="15.75" customHeight="1">
      <c r="A973" s="1">
        <v>116.0</v>
      </c>
      <c r="B973" s="2" t="s">
        <v>839</v>
      </c>
      <c r="C973" s="2">
        <v>0.0</v>
      </c>
      <c r="E973" s="2">
        <v>0.0</v>
      </c>
      <c r="G973" s="2">
        <v>1.0</v>
      </c>
    </row>
    <row r="974" ht="15.75" customHeight="1">
      <c r="A974" s="1">
        <v>117.0</v>
      </c>
      <c r="B974" s="2" t="s">
        <v>840</v>
      </c>
      <c r="C974" s="2">
        <v>0.0</v>
      </c>
      <c r="E974" s="2">
        <v>0.0</v>
      </c>
      <c r="G974" s="2">
        <v>1.0</v>
      </c>
    </row>
    <row r="975" ht="15.75" customHeight="1">
      <c r="A975" s="1">
        <v>118.0</v>
      </c>
      <c r="B975" s="2" t="s">
        <v>841</v>
      </c>
      <c r="C975" s="2">
        <v>0.0</v>
      </c>
      <c r="E975" s="2">
        <v>0.0</v>
      </c>
      <c r="G975" s="2" t="s">
        <v>20</v>
      </c>
    </row>
    <row r="976" ht="15.75" customHeight="1">
      <c r="A976" s="1">
        <v>119.0</v>
      </c>
      <c r="B976" s="2" t="s">
        <v>842</v>
      </c>
      <c r="C976" s="2">
        <v>0.0</v>
      </c>
      <c r="E976" s="2">
        <v>1.0</v>
      </c>
      <c r="F976" s="2" t="s">
        <v>333</v>
      </c>
      <c r="G976" s="2">
        <v>1.0</v>
      </c>
    </row>
    <row r="977" ht="15.75" customHeight="1">
      <c r="A977" s="1">
        <v>120.0</v>
      </c>
      <c r="B977" s="2" t="s">
        <v>843</v>
      </c>
      <c r="C977" s="2">
        <v>0.0</v>
      </c>
      <c r="E977" s="2">
        <v>0.0</v>
      </c>
      <c r="G977" s="2" t="s">
        <v>20</v>
      </c>
    </row>
    <row r="978" ht="15.75" customHeight="1">
      <c r="A978" s="1">
        <v>121.0</v>
      </c>
      <c r="B978" s="2" t="s">
        <v>844</v>
      </c>
      <c r="C978" s="2">
        <v>0.0</v>
      </c>
      <c r="E978" s="2">
        <v>0.0</v>
      </c>
      <c r="G978" s="2">
        <v>1.0</v>
      </c>
    </row>
    <row r="979" ht="15.75" customHeight="1">
      <c r="A979" s="1">
        <v>122.0</v>
      </c>
      <c r="B979" s="2" t="s">
        <v>845</v>
      </c>
      <c r="C979" s="2">
        <v>0.0</v>
      </c>
      <c r="E979" s="2">
        <v>1.0</v>
      </c>
      <c r="F979" s="2" t="s">
        <v>420</v>
      </c>
      <c r="G979" s="2">
        <v>1.0</v>
      </c>
    </row>
    <row r="980" ht="15.75" customHeight="1">
      <c r="A980" s="1">
        <v>123.0</v>
      </c>
      <c r="B980" s="2" t="s">
        <v>846</v>
      </c>
      <c r="C980" s="2">
        <v>0.0</v>
      </c>
      <c r="E980" s="2">
        <v>1.0</v>
      </c>
      <c r="F980" s="2" t="s">
        <v>813</v>
      </c>
      <c r="G980" s="2">
        <v>1.0</v>
      </c>
    </row>
    <row r="981" ht="15.75" customHeight="1">
      <c r="A981" s="1">
        <v>124.0</v>
      </c>
      <c r="B981" s="2" t="s">
        <v>847</v>
      </c>
      <c r="C981" s="2">
        <v>0.0</v>
      </c>
      <c r="E981" s="2">
        <v>0.0</v>
      </c>
      <c r="G981" s="2" t="s">
        <v>20</v>
      </c>
    </row>
    <row r="982" ht="15.75" customHeight="1">
      <c r="A982" s="1">
        <v>125.0</v>
      </c>
      <c r="B982" s="2" t="s">
        <v>848</v>
      </c>
      <c r="C982" s="2">
        <v>0.0</v>
      </c>
      <c r="E982" s="2">
        <v>0.0</v>
      </c>
      <c r="G982" s="2">
        <v>1.0</v>
      </c>
    </row>
    <row r="983" ht="15.75" customHeight="1">
      <c r="A983" s="1">
        <v>126.0</v>
      </c>
      <c r="B983" s="2" t="s">
        <v>849</v>
      </c>
      <c r="C983" s="2">
        <v>0.0</v>
      </c>
      <c r="E983" s="2">
        <v>0.0</v>
      </c>
      <c r="G983" s="2">
        <v>0.0</v>
      </c>
    </row>
    <row r="984" ht="15.75" customHeight="1">
      <c r="A984" s="1">
        <v>127.0</v>
      </c>
      <c r="B984" s="2" t="s">
        <v>850</v>
      </c>
      <c r="C984" s="2">
        <v>0.0</v>
      </c>
      <c r="E984" s="2">
        <v>1.0</v>
      </c>
      <c r="F984" s="2" t="s">
        <v>851</v>
      </c>
      <c r="G984" s="2">
        <v>1.0</v>
      </c>
    </row>
    <row r="985" ht="15.75" customHeight="1">
      <c r="A985" s="1">
        <v>128.0</v>
      </c>
      <c r="B985" s="2" t="s">
        <v>852</v>
      </c>
      <c r="C985" s="2">
        <v>0.0</v>
      </c>
      <c r="E985" s="2">
        <v>1.0</v>
      </c>
      <c r="F985" s="2" t="s">
        <v>333</v>
      </c>
      <c r="G985" s="2">
        <v>1.0</v>
      </c>
    </row>
    <row r="986" ht="15.75" customHeight="1">
      <c r="A986" s="1">
        <v>129.0</v>
      </c>
      <c r="B986" s="2" t="s">
        <v>853</v>
      </c>
      <c r="C986" s="2">
        <v>0.0</v>
      </c>
      <c r="E986" s="2">
        <v>1.0</v>
      </c>
      <c r="F986" s="2" t="s">
        <v>333</v>
      </c>
      <c r="G986" s="2">
        <v>1.0</v>
      </c>
    </row>
    <row r="987" ht="15.75" customHeight="1">
      <c r="A987" s="1">
        <v>130.0</v>
      </c>
      <c r="B987" s="2" t="s">
        <v>854</v>
      </c>
      <c r="C987" s="2">
        <v>0.0</v>
      </c>
      <c r="E987" s="2">
        <v>0.0</v>
      </c>
      <c r="G987" s="2">
        <v>1.0</v>
      </c>
    </row>
    <row r="988" ht="15.75" customHeight="1">
      <c r="A988" s="1">
        <v>131.0</v>
      </c>
      <c r="B988" s="2" t="s">
        <v>855</v>
      </c>
      <c r="C988" s="2">
        <v>0.0</v>
      </c>
      <c r="E988" s="2">
        <v>0.0</v>
      </c>
      <c r="G988" s="2" t="s">
        <v>20</v>
      </c>
    </row>
    <row r="989" ht="15.75" customHeight="1">
      <c r="A989" s="1">
        <v>132.0</v>
      </c>
      <c r="B989" s="2" t="s">
        <v>856</v>
      </c>
      <c r="C989" s="2">
        <v>0.0</v>
      </c>
      <c r="E989" s="2">
        <v>1.0</v>
      </c>
      <c r="F989" s="2" t="s">
        <v>816</v>
      </c>
      <c r="G989" s="2" t="s">
        <v>20</v>
      </c>
    </row>
    <row r="990" ht="15.75" customHeight="1">
      <c r="A990" s="1">
        <v>133.0</v>
      </c>
      <c r="B990" s="2" t="s">
        <v>857</v>
      </c>
      <c r="C990" s="2">
        <v>0.0</v>
      </c>
      <c r="E990" s="2">
        <v>1.0</v>
      </c>
      <c r="F990" s="2" t="s">
        <v>420</v>
      </c>
      <c r="G990" s="2" t="s">
        <v>20</v>
      </c>
    </row>
    <row r="991" ht="15.75" customHeight="1">
      <c r="A991" s="1">
        <v>134.0</v>
      </c>
      <c r="B991" s="2" t="s">
        <v>858</v>
      </c>
      <c r="C991" s="2">
        <v>0.0</v>
      </c>
      <c r="E991" s="2">
        <v>0.0</v>
      </c>
      <c r="G991" s="2">
        <v>1.0</v>
      </c>
    </row>
    <row r="992" ht="15.75" customHeight="1">
      <c r="A992" s="1">
        <v>135.0</v>
      </c>
      <c r="B992" s="2" t="s">
        <v>859</v>
      </c>
      <c r="C992" s="2">
        <v>0.0</v>
      </c>
      <c r="E992" s="2">
        <v>0.0</v>
      </c>
      <c r="G992" s="2" t="s">
        <v>20</v>
      </c>
    </row>
    <row r="993" ht="15.75" customHeight="1">
      <c r="A993" s="1">
        <v>136.0</v>
      </c>
      <c r="B993" s="2" t="s">
        <v>860</v>
      </c>
      <c r="C993" s="2">
        <v>0.0</v>
      </c>
      <c r="E993" s="2">
        <v>1.0</v>
      </c>
      <c r="F993" s="2" t="s">
        <v>333</v>
      </c>
      <c r="G993" s="2">
        <v>1.0</v>
      </c>
    </row>
    <row r="994" ht="15.75" customHeight="1">
      <c r="A994" s="1">
        <v>137.0</v>
      </c>
      <c r="B994" s="2" t="s">
        <v>861</v>
      </c>
      <c r="C994" s="2">
        <v>0.0</v>
      </c>
      <c r="E994" s="2">
        <v>0.0</v>
      </c>
      <c r="G994" s="2">
        <v>1.0</v>
      </c>
    </row>
    <row r="995" ht="15.75" customHeight="1">
      <c r="A995" s="1">
        <v>138.0</v>
      </c>
      <c r="B995" s="2" t="s">
        <v>862</v>
      </c>
      <c r="C995" s="2">
        <v>0.0</v>
      </c>
      <c r="E995" s="2">
        <v>1.0</v>
      </c>
      <c r="F995" s="2" t="s">
        <v>838</v>
      </c>
      <c r="G995" s="2">
        <v>0.0</v>
      </c>
    </row>
    <row r="996" ht="15.75" customHeight="1">
      <c r="A996" s="1">
        <v>139.0</v>
      </c>
      <c r="B996" s="2" t="s">
        <v>863</v>
      </c>
      <c r="C996" s="2">
        <v>0.0</v>
      </c>
      <c r="E996" s="2">
        <v>0.0</v>
      </c>
      <c r="G996" s="2">
        <v>1.0</v>
      </c>
    </row>
    <row r="997" ht="15.75" customHeight="1">
      <c r="A997" s="1">
        <v>140.0</v>
      </c>
      <c r="B997" s="2" t="s">
        <v>864</v>
      </c>
      <c r="C997" s="2">
        <v>0.0</v>
      </c>
      <c r="E997" s="2">
        <v>0.0</v>
      </c>
      <c r="G997" s="2">
        <v>1.0</v>
      </c>
    </row>
    <row r="998" ht="15.75" customHeight="1">
      <c r="A998" s="1">
        <v>141.0</v>
      </c>
      <c r="B998" s="2" t="s">
        <v>865</v>
      </c>
      <c r="C998" s="2">
        <v>0.0</v>
      </c>
      <c r="E998" s="2">
        <v>0.0</v>
      </c>
      <c r="G998" s="2">
        <v>1.0</v>
      </c>
    </row>
    <row r="999" ht="15.75" customHeight="1">
      <c r="A999" s="1">
        <v>142.0</v>
      </c>
      <c r="B999" s="2" t="s">
        <v>866</v>
      </c>
      <c r="C999" s="2">
        <v>0.0</v>
      </c>
      <c r="E999" s="2">
        <v>0.0</v>
      </c>
      <c r="G999" s="2">
        <v>1.0</v>
      </c>
    </row>
    <row r="1000" ht="15.75" customHeight="1">
      <c r="A1000" s="1">
        <v>143.0</v>
      </c>
      <c r="B1000" s="2" t="s">
        <v>867</v>
      </c>
      <c r="C1000" s="2">
        <v>0.0</v>
      </c>
      <c r="E1000" s="2">
        <v>0.0</v>
      </c>
      <c r="G1000" s="2">
        <v>1.0</v>
      </c>
    </row>
    <row r="1001" ht="15.75" customHeight="1">
      <c r="A1001" s="1">
        <v>144.0</v>
      </c>
      <c r="B1001" s="2" t="s">
        <v>868</v>
      </c>
      <c r="C1001" s="2">
        <v>0.0</v>
      </c>
      <c r="E1001" s="2">
        <v>0.0</v>
      </c>
      <c r="G1001" s="2" t="s">
        <v>20</v>
      </c>
    </row>
    <row r="1002" ht="15.75" customHeight="1">
      <c r="A1002" s="1">
        <v>145.0</v>
      </c>
      <c r="B1002" s="2" t="s">
        <v>869</v>
      </c>
      <c r="C1002" s="2">
        <v>0.0</v>
      </c>
      <c r="E1002" s="2">
        <v>0.0</v>
      </c>
      <c r="G1002" s="2">
        <v>1.0</v>
      </c>
    </row>
    <row r="1003" ht="15.75" customHeight="1">
      <c r="A1003" s="1">
        <v>146.0</v>
      </c>
      <c r="B1003" s="2" t="s">
        <v>870</v>
      </c>
      <c r="C1003" s="2">
        <v>0.0</v>
      </c>
      <c r="E1003" s="2">
        <v>0.0</v>
      </c>
      <c r="G1003" s="2">
        <v>1.0</v>
      </c>
    </row>
    <row r="1004" ht="15.75" customHeight="1">
      <c r="A1004" s="1">
        <v>147.0</v>
      </c>
      <c r="B1004" s="2" t="s">
        <v>834</v>
      </c>
      <c r="C1004" s="2">
        <v>0.0</v>
      </c>
      <c r="E1004" s="2">
        <v>1.0</v>
      </c>
      <c r="F1004" s="2" t="s">
        <v>120</v>
      </c>
      <c r="G1004" s="2" t="s">
        <v>20</v>
      </c>
    </row>
    <row r="1005" ht="15.75" customHeight="1">
      <c r="A1005" s="1">
        <v>148.0</v>
      </c>
      <c r="B1005" s="2" t="s">
        <v>871</v>
      </c>
      <c r="C1005" s="2">
        <v>0.0</v>
      </c>
      <c r="E1005" s="2">
        <v>0.0</v>
      </c>
      <c r="G1005" s="2">
        <v>1.0</v>
      </c>
    </row>
    <row r="1006" ht="15.75" customHeight="1">
      <c r="A1006" s="1">
        <v>149.0</v>
      </c>
      <c r="B1006" s="2" t="s">
        <v>834</v>
      </c>
      <c r="C1006" s="2">
        <v>0.0</v>
      </c>
      <c r="E1006" s="2">
        <v>1.0</v>
      </c>
      <c r="F1006" s="2" t="s">
        <v>120</v>
      </c>
      <c r="G1006" s="2" t="s">
        <v>20</v>
      </c>
    </row>
    <row r="1007" ht="15.75" customHeight="1">
      <c r="A1007" s="1">
        <v>150.0</v>
      </c>
      <c r="B1007" s="2" t="s">
        <v>834</v>
      </c>
      <c r="C1007" s="2">
        <v>0.0</v>
      </c>
      <c r="E1007" s="2">
        <v>1.0</v>
      </c>
      <c r="F1007" s="2" t="s">
        <v>120</v>
      </c>
      <c r="G1007" s="2" t="s">
        <v>20</v>
      </c>
    </row>
    <row r="1008" ht="15.75" customHeight="1">
      <c r="A1008" s="1">
        <v>151.0</v>
      </c>
      <c r="B1008" s="2" t="s">
        <v>872</v>
      </c>
      <c r="C1008" s="2">
        <v>0.0</v>
      </c>
      <c r="E1008" s="2">
        <v>0.0</v>
      </c>
      <c r="G1008" s="2">
        <v>0.0</v>
      </c>
    </row>
    <row r="1009" ht="15.75" customHeight="1">
      <c r="A1009" s="1">
        <v>152.0</v>
      </c>
      <c r="B1009" s="2" t="s">
        <v>834</v>
      </c>
      <c r="C1009" s="2">
        <v>0.0</v>
      </c>
      <c r="E1009" s="2">
        <v>1.0</v>
      </c>
      <c r="F1009" s="2" t="s">
        <v>120</v>
      </c>
      <c r="G1009" s="2" t="s">
        <v>20</v>
      </c>
    </row>
    <row r="1010" ht="15.75" customHeight="1">
      <c r="A1010" s="1">
        <v>153.0</v>
      </c>
      <c r="B1010" s="2" t="s">
        <v>873</v>
      </c>
      <c r="C1010" s="2">
        <v>0.0</v>
      </c>
      <c r="E1010" s="2">
        <v>0.0</v>
      </c>
      <c r="G1010" s="2">
        <v>1.0</v>
      </c>
    </row>
    <row r="1011" ht="15.75" customHeight="1">
      <c r="A1011" s="1">
        <v>154.0</v>
      </c>
      <c r="B1011" s="2" t="s">
        <v>874</v>
      </c>
      <c r="C1011" s="2">
        <v>0.0</v>
      </c>
      <c r="E1011" s="2">
        <v>0.0</v>
      </c>
      <c r="G1011" s="2">
        <v>1.0</v>
      </c>
    </row>
    <row r="1012" ht="15.75" customHeight="1">
      <c r="A1012" s="1">
        <v>155.0</v>
      </c>
      <c r="B1012" s="2" t="s">
        <v>875</v>
      </c>
      <c r="C1012" s="2">
        <v>0.0</v>
      </c>
      <c r="E1012" s="2">
        <v>1.0</v>
      </c>
      <c r="F1012" s="2" t="s">
        <v>838</v>
      </c>
      <c r="G1012" s="2">
        <v>1.0</v>
      </c>
    </row>
    <row r="1013" ht="15.75" customHeight="1">
      <c r="A1013" s="1">
        <v>156.0</v>
      </c>
      <c r="B1013" s="2" t="s">
        <v>876</v>
      </c>
      <c r="C1013" s="2">
        <v>0.0</v>
      </c>
      <c r="E1013" s="2">
        <v>1.0</v>
      </c>
      <c r="F1013" s="2" t="s">
        <v>420</v>
      </c>
      <c r="G1013" s="2">
        <v>1.0</v>
      </c>
    </row>
    <row r="1014" ht="15.75" customHeight="1">
      <c r="A1014" s="1">
        <v>157.0</v>
      </c>
      <c r="B1014" s="2" t="s">
        <v>877</v>
      </c>
      <c r="C1014" s="2">
        <v>0.0</v>
      </c>
      <c r="E1014" s="2">
        <v>1.0</v>
      </c>
      <c r="F1014" s="2" t="s">
        <v>120</v>
      </c>
      <c r="G1014" s="2">
        <v>1.0</v>
      </c>
    </row>
    <row r="1015" ht="15.75" customHeight="1">
      <c r="A1015" s="1">
        <v>158.0</v>
      </c>
      <c r="B1015" s="2" t="s">
        <v>878</v>
      </c>
      <c r="C1015" s="2">
        <v>0.0</v>
      </c>
      <c r="E1015" s="2">
        <v>0.0</v>
      </c>
      <c r="G1015" s="2" t="s">
        <v>20</v>
      </c>
    </row>
    <row r="1016" ht="15.75" customHeight="1">
      <c r="A1016" s="1">
        <v>159.0</v>
      </c>
      <c r="B1016" s="2" t="s">
        <v>879</v>
      </c>
      <c r="C1016" s="2">
        <v>0.0</v>
      </c>
      <c r="E1016" s="2">
        <v>0.0</v>
      </c>
      <c r="G1016" s="2" t="s">
        <v>20</v>
      </c>
    </row>
    <row r="1017" ht="15.75" customHeight="1">
      <c r="A1017" s="1">
        <v>160.0</v>
      </c>
      <c r="B1017" s="2" t="s">
        <v>880</v>
      </c>
      <c r="C1017" s="2">
        <v>0.0</v>
      </c>
      <c r="E1017" s="2">
        <v>1.0</v>
      </c>
      <c r="F1017" s="2" t="s">
        <v>333</v>
      </c>
      <c r="G1017" s="2" t="s">
        <v>20</v>
      </c>
    </row>
    <row r="1018" ht="15.75" customHeight="1">
      <c r="A1018" s="1">
        <v>161.0</v>
      </c>
      <c r="B1018" s="2" t="s">
        <v>881</v>
      </c>
      <c r="C1018" s="2">
        <v>0.0</v>
      </c>
      <c r="E1018" s="2">
        <v>1.0</v>
      </c>
      <c r="F1018" s="2" t="s">
        <v>333</v>
      </c>
      <c r="G1018" s="2">
        <v>1.0</v>
      </c>
    </row>
    <row r="1019" ht="15.75" customHeight="1">
      <c r="A1019" s="1">
        <v>162.0</v>
      </c>
      <c r="B1019" s="2" t="s">
        <v>842</v>
      </c>
      <c r="C1019" s="2">
        <v>0.0</v>
      </c>
      <c r="E1019" s="2">
        <v>1.0</v>
      </c>
      <c r="F1019" s="2" t="s">
        <v>333</v>
      </c>
      <c r="G1019" s="2">
        <v>1.0</v>
      </c>
    </row>
    <row r="1020" ht="15.75" customHeight="1">
      <c r="A1020" s="1">
        <v>163.0</v>
      </c>
      <c r="B1020" s="2" t="s">
        <v>882</v>
      </c>
      <c r="C1020" s="2">
        <v>0.0</v>
      </c>
      <c r="E1020" s="2">
        <v>0.0</v>
      </c>
      <c r="G1020" s="2">
        <v>1.0</v>
      </c>
    </row>
    <row r="1021" ht="15.75" customHeight="1">
      <c r="A1021" s="1">
        <v>164.0</v>
      </c>
      <c r="B1021" s="2" t="s">
        <v>883</v>
      </c>
      <c r="C1021" s="2">
        <v>0.0</v>
      </c>
      <c r="E1021" s="2">
        <v>0.0</v>
      </c>
      <c r="G1021" s="2" t="s">
        <v>20</v>
      </c>
    </row>
    <row r="1022" ht="15.75" customHeight="1">
      <c r="A1022" s="1">
        <v>165.0</v>
      </c>
      <c r="B1022" s="2" t="s">
        <v>884</v>
      </c>
      <c r="C1022" s="2">
        <v>0.0</v>
      </c>
      <c r="E1022" s="2">
        <v>0.0</v>
      </c>
      <c r="G1022" s="2">
        <v>1.0</v>
      </c>
    </row>
    <row r="1023" ht="15.75" customHeight="1">
      <c r="A1023" s="1">
        <v>166.0</v>
      </c>
      <c r="B1023" s="2" t="s">
        <v>885</v>
      </c>
      <c r="C1023" s="2">
        <v>0.0</v>
      </c>
      <c r="E1023" s="2">
        <v>0.0</v>
      </c>
      <c r="G1023" s="2">
        <v>1.0</v>
      </c>
    </row>
    <row r="1024" ht="15.75" customHeight="1">
      <c r="A1024" s="1">
        <v>167.0</v>
      </c>
      <c r="B1024" s="2" t="s">
        <v>834</v>
      </c>
      <c r="C1024" s="2">
        <v>0.0</v>
      </c>
      <c r="E1024" s="2">
        <v>1.0</v>
      </c>
      <c r="F1024" s="2" t="s">
        <v>886</v>
      </c>
      <c r="G1024" s="2" t="s">
        <v>20</v>
      </c>
    </row>
    <row r="1025" ht="15.75" customHeight="1">
      <c r="A1025" s="1">
        <v>168.0</v>
      </c>
      <c r="B1025" s="2" t="s">
        <v>887</v>
      </c>
      <c r="C1025" s="2">
        <v>0.0</v>
      </c>
      <c r="E1025" s="2">
        <v>0.0</v>
      </c>
      <c r="G1025" s="2" t="s">
        <v>20</v>
      </c>
    </row>
    <row r="1026" ht="15.75" customHeight="1">
      <c r="A1026" s="1">
        <v>169.0</v>
      </c>
      <c r="B1026" s="2" t="s">
        <v>888</v>
      </c>
      <c r="C1026" s="2">
        <v>0.0</v>
      </c>
      <c r="E1026" s="2">
        <v>0.0</v>
      </c>
      <c r="G1026" s="2">
        <v>1.0</v>
      </c>
    </row>
    <row r="1027" ht="15.75" customHeight="1">
      <c r="A1027" s="1">
        <v>170.0</v>
      </c>
      <c r="B1027" s="2" t="s">
        <v>889</v>
      </c>
      <c r="C1027" s="2">
        <v>0.0</v>
      </c>
      <c r="E1027" s="2">
        <v>0.0</v>
      </c>
      <c r="G1027" s="2" t="s">
        <v>20</v>
      </c>
    </row>
    <row r="1028" ht="15.75" customHeight="1">
      <c r="A1028" s="1">
        <v>171.0</v>
      </c>
      <c r="B1028" s="2" t="s">
        <v>890</v>
      </c>
      <c r="C1028" s="2">
        <v>0.0</v>
      </c>
      <c r="E1028" s="2">
        <v>0.0</v>
      </c>
      <c r="G1028" s="2">
        <v>1.0</v>
      </c>
    </row>
    <row r="1029" ht="15.75" customHeight="1">
      <c r="A1029" s="1">
        <v>172.0</v>
      </c>
      <c r="B1029" s="2" t="s">
        <v>891</v>
      </c>
      <c r="C1029" s="2">
        <v>0.0</v>
      </c>
      <c r="E1029" s="2">
        <v>0.0</v>
      </c>
      <c r="G1029" s="2">
        <v>1.0</v>
      </c>
    </row>
    <row r="1030" ht="15.75" customHeight="1">
      <c r="A1030" s="1">
        <v>173.0</v>
      </c>
      <c r="B1030" s="2" t="s">
        <v>892</v>
      </c>
      <c r="C1030" s="2">
        <v>0.0</v>
      </c>
      <c r="E1030" s="2">
        <v>0.0</v>
      </c>
      <c r="G1030" s="2">
        <v>1.0</v>
      </c>
    </row>
    <row r="1031" ht="15.75" customHeight="1">
      <c r="A1031" s="1">
        <v>174.0</v>
      </c>
      <c r="B1031" s="2" t="s">
        <v>893</v>
      </c>
      <c r="C1031" s="2">
        <v>0.0</v>
      </c>
      <c r="E1031" s="2">
        <v>0.0</v>
      </c>
      <c r="G1031" s="2">
        <v>1.0</v>
      </c>
    </row>
    <row r="1032" ht="15.75" customHeight="1">
      <c r="A1032" s="1">
        <v>175.0</v>
      </c>
      <c r="B1032" s="2" t="s">
        <v>894</v>
      </c>
      <c r="C1032" s="2">
        <v>0.0</v>
      </c>
      <c r="E1032" s="2">
        <v>1.0</v>
      </c>
      <c r="F1032" s="2" t="s">
        <v>333</v>
      </c>
      <c r="G1032" s="2">
        <v>1.0</v>
      </c>
    </row>
    <row r="1033" ht="15.75" customHeight="1">
      <c r="A1033" s="1">
        <v>176.0</v>
      </c>
      <c r="B1033" s="2" t="s">
        <v>895</v>
      </c>
      <c r="C1033" s="2">
        <v>0.0</v>
      </c>
      <c r="E1033" s="2">
        <v>1.0</v>
      </c>
      <c r="F1033" s="2" t="s">
        <v>104</v>
      </c>
      <c r="G1033" s="2">
        <v>1.0</v>
      </c>
    </row>
    <row r="1034" ht="15.75" customHeight="1">
      <c r="A1034" s="1">
        <v>177.0</v>
      </c>
      <c r="B1034" s="2" t="s">
        <v>896</v>
      </c>
      <c r="C1034" s="2">
        <v>0.0</v>
      </c>
      <c r="E1034" s="2">
        <v>1.0</v>
      </c>
      <c r="F1034" s="2" t="s">
        <v>120</v>
      </c>
      <c r="G1034" s="2">
        <v>1.0</v>
      </c>
    </row>
    <row r="1035" ht="15.75" customHeight="1">
      <c r="A1035" s="1">
        <v>178.0</v>
      </c>
      <c r="B1035" s="2" t="s">
        <v>897</v>
      </c>
      <c r="C1035" s="2">
        <v>0.0</v>
      </c>
      <c r="E1035" s="2">
        <v>0.0</v>
      </c>
      <c r="G1035" s="2" t="s">
        <v>20</v>
      </c>
    </row>
    <row r="1036" ht="15.75" customHeight="1">
      <c r="A1036" s="1">
        <v>179.0</v>
      </c>
      <c r="B1036" s="2" t="s">
        <v>898</v>
      </c>
      <c r="C1036" s="2">
        <v>0.0</v>
      </c>
      <c r="E1036" s="2">
        <v>0.0</v>
      </c>
      <c r="G1036" s="2">
        <v>1.0</v>
      </c>
    </row>
    <row r="1037" ht="15.75" customHeight="1">
      <c r="A1037" s="1">
        <v>180.0</v>
      </c>
      <c r="B1037" s="2" t="s">
        <v>834</v>
      </c>
      <c r="C1037" s="2">
        <v>0.0</v>
      </c>
      <c r="E1037" s="2">
        <v>1.0</v>
      </c>
      <c r="F1037" s="2" t="s">
        <v>120</v>
      </c>
      <c r="G1037" s="2">
        <v>1.0</v>
      </c>
    </row>
    <row r="1038" ht="15.75" customHeight="1">
      <c r="A1038" s="1">
        <v>181.0</v>
      </c>
      <c r="B1038" s="2" t="s">
        <v>899</v>
      </c>
      <c r="C1038" s="2">
        <v>0.0</v>
      </c>
      <c r="E1038" s="2">
        <v>0.0</v>
      </c>
      <c r="G1038" s="2" t="s">
        <v>20</v>
      </c>
    </row>
    <row r="1039" ht="15.75" customHeight="1">
      <c r="A1039" s="1">
        <v>182.0</v>
      </c>
      <c r="B1039" s="2" t="s">
        <v>900</v>
      </c>
      <c r="C1039" s="2">
        <v>0.0</v>
      </c>
      <c r="E1039" s="2">
        <v>0.0</v>
      </c>
      <c r="G1039" s="2">
        <v>1.0</v>
      </c>
    </row>
    <row r="1040" ht="15.75" customHeight="1">
      <c r="A1040" s="1">
        <v>183.0</v>
      </c>
      <c r="B1040" s="2" t="s">
        <v>901</v>
      </c>
      <c r="C1040" s="2">
        <v>0.0</v>
      </c>
      <c r="E1040" s="2">
        <v>1.0</v>
      </c>
      <c r="F1040" s="2" t="s">
        <v>333</v>
      </c>
      <c r="G1040" s="2">
        <v>0.0</v>
      </c>
    </row>
    <row r="1041" ht="15.75" customHeight="1">
      <c r="A1041" s="1">
        <v>184.0</v>
      </c>
      <c r="B1041" s="2" t="s">
        <v>902</v>
      </c>
      <c r="C1041" s="2">
        <v>0.0</v>
      </c>
      <c r="E1041" s="2">
        <v>0.0</v>
      </c>
      <c r="G1041" s="2">
        <v>1.0</v>
      </c>
    </row>
    <row r="1042" ht="15.75" customHeight="1">
      <c r="A1042" s="1">
        <v>185.0</v>
      </c>
      <c r="B1042" s="2" t="s">
        <v>903</v>
      </c>
      <c r="C1042" s="2">
        <v>0.0</v>
      </c>
      <c r="E1042" s="2">
        <v>0.0</v>
      </c>
      <c r="G1042" s="2">
        <v>1.0</v>
      </c>
    </row>
    <row r="1043" ht="15.75" customHeight="1">
      <c r="A1043" s="1">
        <v>186.0</v>
      </c>
      <c r="B1043" s="2" t="s">
        <v>904</v>
      </c>
      <c r="C1043" s="2">
        <v>0.0</v>
      </c>
      <c r="E1043" s="2">
        <v>0.0</v>
      </c>
      <c r="G1043" s="2">
        <v>1.0</v>
      </c>
    </row>
    <row r="1044" ht="15.75" customHeight="1">
      <c r="A1044" s="1">
        <v>187.0</v>
      </c>
      <c r="B1044" s="2" t="s">
        <v>905</v>
      </c>
      <c r="C1044" s="2">
        <v>0.0</v>
      </c>
      <c r="E1044" s="2">
        <v>0.0</v>
      </c>
      <c r="G1044" s="2">
        <v>0.0</v>
      </c>
    </row>
    <row r="1045" ht="15.75" customHeight="1">
      <c r="A1045" s="1">
        <v>188.0</v>
      </c>
      <c r="B1045" s="2" t="s">
        <v>906</v>
      </c>
      <c r="C1045" s="2">
        <v>0.0</v>
      </c>
      <c r="E1045" s="2">
        <v>0.0</v>
      </c>
      <c r="G1045" s="2">
        <v>1.0</v>
      </c>
    </row>
    <row r="1046" ht="15.75" customHeight="1">
      <c r="A1046" s="1">
        <v>189.0</v>
      </c>
      <c r="B1046" s="2" t="s">
        <v>907</v>
      </c>
      <c r="C1046" s="2">
        <v>0.0</v>
      </c>
      <c r="E1046" s="2">
        <v>1.0</v>
      </c>
      <c r="F1046" s="2" t="s">
        <v>908</v>
      </c>
      <c r="G1046" s="2">
        <v>1.0</v>
      </c>
    </row>
    <row r="1047" ht="15.75" customHeight="1">
      <c r="A1047" s="1">
        <v>190.0</v>
      </c>
      <c r="B1047" s="2" t="s">
        <v>909</v>
      </c>
      <c r="C1047" s="2">
        <v>0.0</v>
      </c>
      <c r="E1047" s="2">
        <v>0.0</v>
      </c>
      <c r="G1047" s="2">
        <v>1.0</v>
      </c>
    </row>
    <row r="1048" ht="15.75" customHeight="1">
      <c r="A1048" s="1">
        <v>191.0</v>
      </c>
      <c r="B1048" s="2" t="s">
        <v>910</v>
      </c>
      <c r="C1048" s="2">
        <v>0.0</v>
      </c>
      <c r="E1048" s="2">
        <v>1.0</v>
      </c>
      <c r="F1048" s="2" t="s">
        <v>120</v>
      </c>
      <c r="G1048" s="2">
        <v>1.0</v>
      </c>
    </row>
    <row r="1049" ht="15.75" customHeight="1">
      <c r="A1049" s="1">
        <v>192.0</v>
      </c>
      <c r="B1049" s="2" t="s">
        <v>911</v>
      </c>
      <c r="C1049" s="2">
        <v>0.0</v>
      </c>
      <c r="E1049" s="2">
        <v>0.0</v>
      </c>
      <c r="G1049" s="2">
        <v>1.0</v>
      </c>
    </row>
    <row r="1050" ht="15.75" customHeight="1">
      <c r="A1050" s="1">
        <v>193.0</v>
      </c>
      <c r="B1050" s="2" t="s">
        <v>912</v>
      </c>
      <c r="C1050" s="2">
        <v>0.0</v>
      </c>
      <c r="E1050" s="2">
        <v>0.0</v>
      </c>
      <c r="G1050" s="2">
        <v>1.0</v>
      </c>
    </row>
    <row r="1051" ht="15.75" customHeight="1">
      <c r="A1051" s="1">
        <v>194.0</v>
      </c>
      <c r="B1051" s="2" t="s">
        <v>913</v>
      </c>
      <c r="C1051" s="2">
        <v>0.0</v>
      </c>
      <c r="E1051" s="2">
        <v>1.0</v>
      </c>
      <c r="F1051" s="2" t="s">
        <v>914</v>
      </c>
      <c r="G1051" s="2">
        <v>0.0</v>
      </c>
    </row>
    <row r="1052" ht="15.75" customHeight="1">
      <c r="A1052" s="1">
        <v>195.0</v>
      </c>
      <c r="B1052" s="2" t="s">
        <v>915</v>
      </c>
      <c r="C1052" s="2">
        <v>0.0</v>
      </c>
      <c r="E1052" s="2">
        <v>0.0</v>
      </c>
      <c r="G1052" s="2">
        <v>1.0</v>
      </c>
    </row>
    <row r="1053" ht="15.75" customHeight="1">
      <c r="A1053" s="1">
        <v>196.0</v>
      </c>
      <c r="B1053" s="2" t="s">
        <v>916</v>
      </c>
      <c r="C1053" s="2">
        <v>0.0</v>
      </c>
      <c r="E1053" s="2">
        <v>0.0</v>
      </c>
      <c r="G1053" s="2">
        <v>1.0</v>
      </c>
    </row>
    <row r="1054" ht="15.75" customHeight="1">
      <c r="A1054" s="1">
        <v>197.0</v>
      </c>
      <c r="B1054" s="2" t="s">
        <v>917</v>
      </c>
      <c r="C1054" s="2">
        <v>0.0</v>
      </c>
      <c r="E1054" s="2">
        <v>1.0</v>
      </c>
      <c r="F1054" s="2" t="s">
        <v>120</v>
      </c>
      <c r="G1054" s="2" t="s">
        <v>20</v>
      </c>
    </row>
    <row r="1055" ht="15.75" customHeight="1">
      <c r="A1055" s="1">
        <v>198.0</v>
      </c>
      <c r="B1055" s="2" t="s">
        <v>918</v>
      </c>
      <c r="C1055" s="2">
        <v>0.0</v>
      </c>
      <c r="E1055" s="2">
        <v>1.0</v>
      </c>
      <c r="F1055" s="2" t="s">
        <v>333</v>
      </c>
      <c r="G1055" s="2">
        <v>0.0</v>
      </c>
    </row>
    <row r="1056" ht="15.75" customHeight="1">
      <c r="A1056" s="1">
        <v>199.0</v>
      </c>
      <c r="B1056" s="2" t="s">
        <v>919</v>
      </c>
      <c r="C1056" s="2">
        <v>0.0</v>
      </c>
      <c r="E1056" s="2">
        <v>0.0</v>
      </c>
      <c r="G1056" s="2">
        <v>1.0</v>
      </c>
    </row>
    <row r="1057" ht="15.75" customHeight="1">
      <c r="A1057" s="1">
        <v>200.0</v>
      </c>
      <c r="B1057" s="2" t="s">
        <v>920</v>
      </c>
      <c r="C1057" s="2">
        <v>0.0</v>
      </c>
      <c r="E1057" s="2">
        <v>0.0</v>
      </c>
      <c r="G1057" s="2">
        <v>0.0</v>
      </c>
    </row>
    <row r="1058" ht="15.75" customHeight="1">
      <c r="A1058" s="1">
        <v>201.0</v>
      </c>
      <c r="B1058" s="2" t="s">
        <v>921</v>
      </c>
      <c r="C1058" s="2">
        <v>0.0</v>
      </c>
      <c r="E1058" s="2">
        <v>1.0</v>
      </c>
      <c r="F1058" s="2" t="s">
        <v>535</v>
      </c>
      <c r="G1058" s="2">
        <v>1.0</v>
      </c>
    </row>
    <row r="1059" ht="15.75" customHeight="1">
      <c r="A1059" s="1">
        <v>202.0</v>
      </c>
      <c r="B1059" s="2" t="s">
        <v>922</v>
      </c>
      <c r="C1059" s="2">
        <v>0.0</v>
      </c>
      <c r="E1059" s="2">
        <v>0.0</v>
      </c>
      <c r="G1059" s="2">
        <v>1.0</v>
      </c>
    </row>
    <row r="1060" ht="15.75" customHeight="1">
      <c r="A1060" s="1">
        <v>203.0</v>
      </c>
      <c r="B1060" s="2" t="s">
        <v>923</v>
      </c>
      <c r="C1060" s="2">
        <v>0.0</v>
      </c>
      <c r="E1060" s="2">
        <v>1.0</v>
      </c>
      <c r="F1060" s="2" t="s">
        <v>726</v>
      </c>
      <c r="G1060" s="2">
        <v>1.0</v>
      </c>
    </row>
    <row r="1061" ht="15.75" customHeight="1">
      <c r="A1061" s="1">
        <v>204.0</v>
      </c>
      <c r="B1061" s="2" t="s">
        <v>924</v>
      </c>
      <c r="C1061" s="2">
        <v>0.0</v>
      </c>
      <c r="E1061" s="2">
        <v>0.0</v>
      </c>
      <c r="G1061" s="2">
        <v>1.0</v>
      </c>
    </row>
    <row r="1062" ht="15.75" customHeight="1">
      <c r="A1062" s="1">
        <v>205.0</v>
      </c>
      <c r="B1062" s="2" t="s">
        <v>925</v>
      </c>
      <c r="C1062" s="2">
        <v>0.0</v>
      </c>
      <c r="E1062" s="2">
        <v>0.0</v>
      </c>
      <c r="G1062" s="2">
        <v>1.0</v>
      </c>
    </row>
    <row r="1063" ht="15.75" customHeight="1">
      <c r="A1063" s="1">
        <v>206.0</v>
      </c>
      <c r="B1063" s="2" t="s">
        <v>926</v>
      </c>
      <c r="C1063" s="2">
        <v>0.0</v>
      </c>
      <c r="E1063" s="2">
        <v>1.0</v>
      </c>
      <c r="F1063" s="2" t="s">
        <v>838</v>
      </c>
      <c r="G1063" s="2">
        <v>1.0</v>
      </c>
    </row>
    <row r="1064" ht="15.75" customHeight="1">
      <c r="A1064" s="1">
        <v>207.0</v>
      </c>
      <c r="B1064" s="2" t="s">
        <v>927</v>
      </c>
      <c r="C1064" s="2">
        <v>0.0</v>
      </c>
      <c r="E1064" s="2">
        <v>1.0</v>
      </c>
      <c r="F1064" s="2" t="s">
        <v>838</v>
      </c>
      <c r="G1064" s="2" t="s">
        <v>20</v>
      </c>
    </row>
    <row r="1065" ht="15.75" customHeight="1">
      <c r="A1065" s="1">
        <v>208.0</v>
      </c>
      <c r="B1065" s="2" t="s">
        <v>928</v>
      </c>
      <c r="C1065" s="2">
        <v>0.0</v>
      </c>
      <c r="E1065" s="2">
        <v>1.0</v>
      </c>
      <c r="F1065" s="2" t="s">
        <v>537</v>
      </c>
      <c r="G1065" s="2">
        <v>1.0</v>
      </c>
    </row>
    <row r="1066" ht="15.75" customHeight="1">
      <c r="A1066" s="1">
        <v>209.0</v>
      </c>
      <c r="B1066" s="2" t="s">
        <v>929</v>
      </c>
      <c r="C1066" s="2">
        <v>0.0</v>
      </c>
      <c r="E1066" s="2">
        <v>1.0</v>
      </c>
      <c r="F1066" s="2" t="s">
        <v>120</v>
      </c>
      <c r="G1066" s="2">
        <v>1.0</v>
      </c>
    </row>
    <row r="1067" ht="15.75" customHeight="1">
      <c r="A1067" s="1">
        <v>210.0</v>
      </c>
      <c r="B1067" s="2" t="s">
        <v>930</v>
      </c>
      <c r="C1067" s="2">
        <v>0.0</v>
      </c>
      <c r="E1067" s="2">
        <v>0.0</v>
      </c>
      <c r="G1067" s="2">
        <v>1.0</v>
      </c>
    </row>
    <row r="1068" ht="15.75" customHeight="1">
      <c r="A1068" s="1">
        <v>211.0</v>
      </c>
      <c r="B1068" s="2" t="s">
        <v>931</v>
      </c>
      <c r="C1068" s="2">
        <v>0.0</v>
      </c>
      <c r="E1068" s="2">
        <v>0.0</v>
      </c>
      <c r="G1068" s="2">
        <v>1.0</v>
      </c>
    </row>
    <row r="1069" ht="15.75" customHeight="1">
      <c r="A1069" s="1">
        <v>212.0</v>
      </c>
      <c r="B1069" s="2" t="s">
        <v>932</v>
      </c>
      <c r="C1069" s="2">
        <v>0.0</v>
      </c>
      <c r="E1069" s="2">
        <v>1.0</v>
      </c>
      <c r="F1069" s="2" t="s">
        <v>104</v>
      </c>
      <c r="G1069" s="2">
        <v>1.0</v>
      </c>
    </row>
    <row r="1070" ht="15.75" customHeight="1">
      <c r="A1070" s="1">
        <v>213.0</v>
      </c>
      <c r="B1070" s="2" t="s">
        <v>933</v>
      </c>
      <c r="C1070" s="2">
        <v>0.0</v>
      </c>
      <c r="E1070" s="2">
        <v>1.0</v>
      </c>
      <c r="F1070" s="2" t="s">
        <v>934</v>
      </c>
      <c r="G1070" s="2" t="s">
        <v>20</v>
      </c>
    </row>
    <row r="1071" ht="15.75" customHeight="1">
      <c r="A1071" s="1">
        <v>214.0</v>
      </c>
      <c r="B1071" s="2" t="s">
        <v>935</v>
      </c>
      <c r="C1071" s="2">
        <v>0.0</v>
      </c>
      <c r="E1071" s="2">
        <v>1.0</v>
      </c>
      <c r="F1071" s="2" t="s">
        <v>104</v>
      </c>
      <c r="G1071" s="2">
        <v>1.0</v>
      </c>
    </row>
    <row r="1072" ht="15.75" customHeight="1">
      <c r="A1072" s="1">
        <v>215.0</v>
      </c>
      <c r="B1072" s="2" t="s">
        <v>936</v>
      </c>
      <c r="C1072" s="2">
        <v>0.0</v>
      </c>
      <c r="E1072" s="2">
        <v>0.0</v>
      </c>
      <c r="G1072" s="2">
        <v>1.0</v>
      </c>
    </row>
    <row r="1073" ht="15.75" customHeight="1">
      <c r="A1073" s="1">
        <v>216.0</v>
      </c>
      <c r="B1073" s="2" t="s">
        <v>937</v>
      </c>
      <c r="C1073" s="2">
        <v>0.0</v>
      </c>
      <c r="E1073" s="2">
        <v>1.0</v>
      </c>
      <c r="F1073" s="2" t="s">
        <v>120</v>
      </c>
      <c r="G1073" s="2" t="s">
        <v>20</v>
      </c>
    </row>
    <row r="1074" ht="15.75" customHeight="1">
      <c r="A1074" s="1">
        <v>217.0</v>
      </c>
      <c r="B1074" s="2" t="s">
        <v>938</v>
      </c>
      <c r="C1074" s="2">
        <v>0.0</v>
      </c>
      <c r="E1074" s="2">
        <v>1.0</v>
      </c>
      <c r="F1074" s="2" t="s">
        <v>527</v>
      </c>
      <c r="G1074" s="2" t="s">
        <v>20</v>
      </c>
    </row>
    <row r="1075" ht="15.75" customHeight="1">
      <c r="A1075" s="1">
        <v>218.0</v>
      </c>
      <c r="B1075" s="2" t="s">
        <v>939</v>
      </c>
      <c r="C1075" s="2">
        <v>0.0</v>
      </c>
      <c r="E1075" s="2">
        <v>0.0</v>
      </c>
      <c r="G1075" s="2" t="s">
        <v>20</v>
      </c>
    </row>
    <row r="1076" ht="15.75" customHeight="1">
      <c r="A1076" s="1">
        <v>219.0</v>
      </c>
      <c r="B1076" s="2" t="s">
        <v>940</v>
      </c>
      <c r="C1076" s="2">
        <v>0.0</v>
      </c>
      <c r="E1076" s="2">
        <v>0.0</v>
      </c>
      <c r="G1076" s="2">
        <v>1.0</v>
      </c>
    </row>
    <row r="1077" ht="15.75" customHeight="1">
      <c r="A1077" s="1">
        <v>220.0</v>
      </c>
      <c r="B1077" s="2" t="s">
        <v>941</v>
      </c>
      <c r="C1077" s="2">
        <v>0.0</v>
      </c>
      <c r="E1077" s="2">
        <v>0.0</v>
      </c>
      <c r="G1077" s="2">
        <v>1.0</v>
      </c>
    </row>
    <row r="1078" ht="15.75" customHeight="1">
      <c r="A1078" s="1">
        <v>221.0</v>
      </c>
      <c r="B1078" s="2" t="s">
        <v>942</v>
      </c>
      <c r="C1078" s="2">
        <v>0.0</v>
      </c>
      <c r="E1078" s="2">
        <v>1.0</v>
      </c>
      <c r="F1078" s="2" t="s">
        <v>120</v>
      </c>
      <c r="G1078" s="2">
        <v>1.0</v>
      </c>
    </row>
    <row r="1079" ht="15.75" customHeight="1">
      <c r="A1079" s="1">
        <v>222.0</v>
      </c>
      <c r="B1079" s="2" t="s">
        <v>943</v>
      </c>
      <c r="C1079" s="2">
        <v>0.0</v>
      </c>
      <c r="E1079" s="2">
        <v>0.0</v>
      </c>
      <c r="G1079" s="2">
        <v>1.0</v>
      </c>
    </row>
    <row r="1080" ht="15.75" customHeight="1">
      <c r="A1080" s="1">
        <v>223.0</v>
      </c>
      <c r="B1080" s="2" t="s">
        <v>944</v>
      </c>
      <c r="C1080" s="2">
        <v>0.0</v>
      </c>
      <c r="E1080" s="2">
        <v>1.0</v>
      </c>
      <c r="F1080" s="2" t="s">
        <v>813</v>
      </c>
      <c r="G1080" s="2">
        <v>1.0</v>
      </c>
    </row>
    <row r="1081" ht="15.75" customHeight="1">
      <c r="A1081" s="1">
        <v>224.0</v>
      </c>
      <c r="B1081" s="2" t="s">
        <v>945</v>
      </c>
      <c r="C1081" s="2">
        <v>0.0</v>
      </c>
      <c r="E1081" s="2">
        <v>1.0</v>
      </c>
      <c r="F1081" s="2" t="s">
        <v>946</v>
      </c>
      <c r="G1081" s="2">
        <v>0.0</v>
      </c>
    </row>
    <row r="1082" ht="15.75" customHeight="1">
      <c r="A1082" s="1">
        <v>225.0</v>
      </c>
      <c r="B1082" s="2" t="s">
        <v>947</v>
      </c>
      <c r="C1082" s="2">
        <v>0.0</v>
      </c>
      <c r="E1082" s="2">
        <v>0.0</v>
      </c>
      <c r="G1082" s="2">
        <v>1.0</v>
      </c>
    </row>
    <row r="1083" ht="15.75" customHeight="1">
      <c r="A1083" s="1">
        <v>226.0</v>
      </c>
      <c r="B1083" s="2" t="s">
        <v>948</v>
      </c>
      <c r="C1083" s="2">
        <v>0.0</v>
      </c>
      <c r="E1083" s="2">
        <v>0.0</v>
      </c>
      <c r="G1083" s="2" t="s">
        <v>20</v>
      </c>
    </row>
    <row r="1084" ht="15.75" customHeight="1">
      <c r="A1084" s="1">
        <v>227.0</v>
      </c>
      <c r="B1084" s="2" t="s">
        <v>949</v>
      </c>
      <c r="C1084" s="2">
        <v>0.0</v>
      </c>
      <c r="E1084" s="2">
        <v>1.0</v>
      </c>
      <c r="F1084" s="2" t="s">
        <v>950</v>
      </c>
      <c r="G1084" s="2" t="s">
        <v>20</v>
      </c>
    </row>
    <row r="1085" ht="15.75" customHeight="1">
      <c r="A1085" s="1">
        <v>228.0</v>
      </c>
      <c r="B1085" s="2" t="s">
        <v>951</v>
      </c>
      <c r="C1085" s="2">
        <v>0.0</v>
      </c>
      <c r="E1085" s="2">
        <v>1.0</v>
      </c>
      <c r="F1085" s="2" t="s">
        <v>934</v>
      </c>
      <c r="G1085" s="2">
        <v>1.0</v>
      </c>
    </row>
    <row r="1086" ht="15.75" customHeight="1">
      <c r="A1086" s="1">
        <v>229.0</v>
      </c>
      <c r="B1086" s="2" t="s">
        <v>915</v>
      </c>
      <c r="C1086" s="2">
        <v>0.0</v>
      </c>
      <c r="E1086" s="2">
        <v>0.0</v>
      </c>
      <c r="G1086" s="2">
        <v>1.0</v>
      </c>
    </row>
    <row r="1087" ht="15.75" customHeight="1">
      <c r="A1087" s="1">
        <v>230.0</v>
      </c>
      <c r="B1087" s="2" t="s">
        <v>952</v>
      </c>
      <c r="C1087" s="2">
        <v>0.0</v>
      </c>
      <c r="E1087" s="2">
        <v>0.0</v>
      </c>
      <c r="G1087" s="2">
        <v>0.0</v>
      </c>
    </row>
    <row r="1088" ht="15.75" customHeight="1">
      <c r="A1088" s="1">
        <v>231.0</v>
      </c>
      <c r="B1088" s="2" t="s">
        <v>953</v>
      </c>
      <c r="C1088" s="2">
        <v>0.0</v>
      </c>
      <c r="E1088" s="2">
        <v>0.0</v>
      </c>
      <c r="G1088" s="2">
        <v>1.0</v>
      </c>
    </row>
    <row r="1089" ht="15.75" customHeight="1">
      <c r="A1089" s="1">
        <v>232.0</v>
      </c>
      <c r="B1089" s="2" t="s">
        <v>954</v>
      </c>
      <c r="C1089" s="2">
        <v>0.0</v>
      </c>
      <c r="E1089" s="2">
        <v>0.0</v>
      </c>
      <c r="G1089" s="2">
        <v>1.0</v>
      </c>
    </row>
    <row r="1090" ht="15.75" customHeight="1">
      <c r="A1090" s="1">
        <v>233.0</v>
      </c>
      <c r="B1090" s="2" t="s">
        <v>955</v>
      </c>
      <c r="C1090" s="2">
        <v>0.0</v>
      </c>
      <c r="E1090" s="2">
        <v>0.0</v>
      </c>
      <c r="G1090" s="2">
        <v>1.0</v>
      </c>
    </row>
    <row r="1091" ht="15.75" customHeight="1">
      <c r="A1091" s="1">
        <v>234.0</v>
      </c>
      <c r="B1091" s="2" t="s">
        <v>956</v>
      </c>
      <c r="C1091" s="2">
        <v>0.0</v>
      </c>
      <c r="E1091" s="2">
        <v>0.0</v>
      </c>
      <c r="G1091" s="2" t="s">
        <v>20</v>
      </c>
    </row>
    <row r="1092" ht="15.75" customHeight="1">
      <c r="A1092" s="1">
        <v>235.0</v>
      </c>
      <c r="B1092" s="2" t="s">
        <v>957</v>
      </c>
      <c r="C1092" s="2">
        <v>0.0</v>
      </c>
      <c r="E1092" s="2">
        <v>1.0</v>
      </c>
      <c r="F1092" s="2" t="s">
        <v>958</v>
      </c>
      <c r="G1092" s="2">
        <v>1.0</v>
      </c>
    </row>
    <row r="1093" ht="15.75" customHeight="1">
      <c r="A1093" s="1">
        <v>236.0</v>
      </c>
      <c r="B1093" s="2" t="s">
        <v>959</v>
      </c>
      <c r="C1093" s="2">
        <v>0.0</v>
      </c>
      <c r="E1093" s="2">
        <v>1.0</v>
      </c>
      <c r="F1093" s="2" t="s">
        <v>908</v>
      </c>
      <c r="G1093" s="2">
        <v>1.0</v>
      </c>
    </row>
    <row r="1094" ht="15.75" customHeight="1">
      <c r="A1094" s="1">
        <v>237.0</v>
      </c>
      <c r="B1094" s="2" t="s">
        <v>960</v>
      </c>
      <c r="C1094" s="2">
        <v>0.0</v>
      </c>
      <c r="E1094" s="2">
        <v>0.0</v>
      </c>
      <c r="G1094" s="2">
        <v>1.0</v>
      </c>
    </row>
    <row r="1095" ht="15.75" customHeight="1">
      <c r="A1095" s="1">
        <v>238.0</v>
      </c>
      <c r="B1095" s="2" t="s">
        <v>961</v>
      </c>
      <c r="C1095" s="2">
        <v>0.0</v>
      </c>
      <c r="E1095" s="2">
        <v>0.0</v>
      </c>
      <c r="G1095" s="2">
        <v>1.0</v>
      </c>
    </row>
    <row r="1096" ht="15.75" customHeight="1">
      <c r="A1096" s="1">
        <v>239.0</v>
      </c>
      <c r="B1096" s="2" t="s">
        <v>962</v>
      </c>
      <c r="C1096" s="2">
        <v>0.0</v>
      </c>
      <c r="E1096" s="2">
        <v>1.0</v>
      </c>
      <c r="F1096" s="2" t="s">
        <v>535</v>
      </c>
      <c r="G1096" s="2">
        <v>1.0</v>
      </c>
    </row>
    <row r="1097" ht="15.75" customHeight="1">
      <c r="A1097" s="1">
        <v>240.0</v>
      </c>
      <c r="B1097" s="2" t="s">
        <v>963</v>
      </c>
      <c r="C1097" s="2">
        <v>0.0</v>
      </c>
      <c r="E1097" s="2">
        <v>1.0</v>
      </c>
      <c r="F1097" s="2" t="s">
        <v>149</v>
      </c>
      <c r="G1097" s="2">
        <v>1.0</v>
      </c>
    </row>
    <row r="1098" ht="15.75" customHeight="1">
      <c r="A1098" s="1">
        <v>241.0</v>
      </c>
      <c r="B1098" s="2" t="s">
        <v>964</v>
      </c>
      <c r="C1098" s="2">
        <v>0.0</v>
      </c>
      <c r="E1098" s="2">
        <v>1.0</v>
      </c>
      <c r="F1098" s="2" t="s">
        <v>535</v>
      </c>
      <c r="G1098" s="2" t="s">
        <v>20</v>
      </c>
    </row>
    <row r="1099" ht="15.75" customHeight="1">
      <c r="A1099" s="1">
        <v>242.0</v>
      </c>
      <c r="B1099" s="2" t="s">
        <v>965</v>
      </c>
      <c r="C1099" s="2">
        <v>0.0</v>
      </c>
      <c r="E1099" s="2">
        <v>1.0</v>
      </c>
      <c r="F1099" s="2" t="s">
        <v>164</v>
      </c>
      <c r="G1099" s="2">
        <v>1.0</v>
      </c>
    </row>
    <row r="1100" ht="15.75" customHeight="1">
      <c r="A1100" s="1">
        <v>243.0</v>
      </c>
      <c r="B1100" s="2" t="s">
        <v>966</v>
      </c>
      <c r="C1100" s="2">
        <v>0.0</v>
      </c>
      <c r="E1100" s="2">
        <v>0.0</v>
      </c>
      <c r="G1100" s="2">
        <v>1.0</v>
      </c>
    </row>
    <row r="1101" ht="15.75" customHeight="1">
      <c r="A1101" s="1">
        <v>244.0</v>
      </c>
      <c r="B1101" s="2" t="s">
        <v>967</v>
      </c>
      <c r="C1101" s="2">
        <v>0.0</v>
      </c>
      <c r="E1101" s="2">
        <v>0.0</v>
      </c>
      <c r="G1101" s="2">
        <v>1.0</v>
      </c>
    </row>
    <row r="1102" ht="15.75" customHeight="1">
      <c r="A1102" s="1">
        <v>245.0</v>
      </c>
      <c r="B1102" s="2" t="s">
        <v>968</v>
      </c>
      <c r="C1102" s="2">
        <v>0.0</v>
      </c>
      <c r="E1102" s="2">
        <v>1.0</v>
      </c>
      <c r="F1102" s="2" t="s">
        <v>104</v>
      </c>
      <c r="G1102" s="2">
        <v>1.0</v>
      </c>
    </row>
    <row r="1103" ht="15.75" customHeight="1">
      <c r="A1103" s="1">
        <v>246.0</v>
      </c>
      <c r="B1103" s="2" t="s">
        <v>969</v>
      </c>
      <c r="C1103" s="2">
        <v>0.0</v>
      </c>
      <c r="E1103" s="2">
        <v>0.0</v>
      </c>
      <c r="G1103" s="2" t="s">
        <v>20</v>
      </c>
    </row>
    <row r="1104" ht="15.75" customHeight="1">
      <c r="A1104" s="1">
        <v>247.0</v>
      </c>
      <c r="B1104" s="2" t="s">
        <v>970</v>
      </c>
      <c r="C1104" s="2">
        <v>0.0</v>
      </c>
      <c r="E1104" s="2">
        <v>0.0</v>
      </c>
      <c r="G1104" s="2" t="s">
        <v>20</v>
      </c>
    </row>
    <row r="1105" ht="15.75" customHeight="1">
      <c r="A1105" s="1">
        <v>248.0</v>
      </c>
      <c r="B1105" s="2" t="s">
        <v>971</v>
      </c>
      <c r="C1105" s="2">
        <v>0.0</v>
      </c>
      <c r="E1105" s="2">
        <v>0.0</v>
      </c>
      <c r="G1105" s="2" t="s">
        <v>20</v>
      </c>
    </row>
    <row r="1106" ht="15.75" customHeight="1">
      <c r="A1106" s="1">
        <v>249.0</v>
      </c>
      <c r="B1106" s="2" t="s">
        <v>972</v>
      </c>
      <c r="C1106" s="2">
        <v>0.0</v>
      </c>
      <c r="E1106" s="2">
        <v>1.0</v>
      </c>
      <c r="F1106" s="2" t="s">
        <v>168</v>
      </c>
      <c r="G1106" s="2" t="s">
        <v>20</v>
      </c>
    </row>
    <row r="1107" ht="15.75" customHeight="1">
      <c r="A1107" s="1">
        <v>250.0</v>
      </c>
      <c r="B1107" s="2" t="s">
        <v>973</v>
      </c>
      <c r="C1107" s="2">
        <v>0.0</v>
      </c>
      <c r="E1107" s="2">
        <v>0.0</v>
      </c>
      <c r="G1107" s="2">
        <v>1.0</v>
      </c>
    </row>
    <row r="1108" ht="15.75" customHeight="1">
      <c r="A1108" s="1">
        <v>251.0</v>
      </c>
      <c r="B1108" s="2" t="s">
        <v>974</v>
      </c>
      <c r="C1108" s="2">
        <v>0.0</v>
      </c>
      <c r="E1108" s="2">
        <v>0.0</v>
      </c>
      <c r="G1108" s="2">
        <v>1.0</v>
      </c>
    </row>
    <row r="1109" ht="15.75" customHeight="1">
      <c r="A1109" s="1">
        <v>252.0</v>
      </c>
      <c r="B1109" s="2" t="s">
        <v>975</v>
      </c>
      <c r="C1109" s="2">
        <v>0.0</v>
      </c>
      <c r="E1109" s="2">
        <v>1.0</v>
      </c>
      <c r="F1109" s="2" t="s">
        <v>104</v>
      </c>
      <c r="G1109" s="2">
        <v>1.0</v>
      </c>
    </row>
    <row r="1110" ht="15.75" customHeight="1">
      <c r="A1110" s="1">
        <v>253.0</v>
      </c>
      <c r="B1110" s="2" t="s">
        <v>976</v>
      </c>
      <c r="C1110" s="2">
        <v>0.0</v>
      </c>
      <c r="E1110" s="2">
        <v>0.0</v>
      </c>
      <c r="G1110" s="2">
        <v>1.0</v>
      </c>
    </row>
    <row r="1111" ht="15.75" customHeight="1">
      <c r="A1111" s="1">
        <v>254.0</v>
      </c>
      <c r="B1111" s="2" t="s">
        <v>977</v>
      </c>
      <c r="C1111" s="2">
        <v>0.0</v>
      </c>
      <c r="E1111" s="2">
        <v>0.0</v>
      </c>
      <c r="G1111" s="2">
        <v>1.0</v>
      </c>
    </row>
    <row r="1112" ht="15.75" customHeight="1">
      <c r="A1112" s="1">
        <v>255.0</v>
      </c>
      <c r="B1112" s="2" t="s">
        <v>978</v>
      </c>
      <c r="C1112" s="2">
        <v>0.0</v>
      </c>
      <c r="E1112" s="2">
        <v>0.0</v>
      </c>
      <c r="G1112" s="2">
        <v>1.0</v>
      </c>
    </row>
    <row r="1113" ht="15.75" customHeight="1">
      <c r="A1113" s="1">
        <v>256.0</v>
      </c>
      <c r="B1113" s="2" t="s">
        <v>979</v>
      </c>
      <c r="C1113" s="2">
        <v>0.0</v>
      </c>
      <c r="E1113" s="2">
        <v>0.0</v>
      </c>
      <c r="G1113" s="2">
        <v>1.0</v>
      </c>
    </row>
    <row r="1114" ht="15.75" customHeight="1">
      <c r="A1114" s="1">
        <v>257.0</v>
      </c>
      <c r="B1114" s="2" t="s">
        <v>980</v>
      </c>
      <c r="C1114" s="2">
        <v>0.0</v>
      </c>
      <c r="E1114" s="2">
        <v>0.0</v>
      </c>
      <c r="G1114" s="2">
        <v>1.0</v>
      </c>
    </row>
    <row r="1115" ht="15.75" customHeight="1">
      <c r="A1115" s="1">
        <v>258.0</v>
      </c>
      <c r="B1115" s="2" t="s">
        <v>981</v>
      </c>
      <c r="C1115" s="2">
        <v>0.0</v>
      </c>
      <c r="E1115" s="2">
        <v>0.0</v>
      </c>
      <c r="G1115" s="2">
        <v>1.0</v>
      </c>
    </row>
    <row r="1116" ht="15.75" customHeight="1">
      <c r="A1116" s="1">
        <v>259.0</v>
      </c>
      <c r="B1116" s="2" t="s">
        <v>982</v>
      </c>
      <c r="C1116" s="2">
        <v>0.0</v>
      </c>
      <c r="E1116" s="2">
        <v>1.0</v>
      </c>
      <c r="F1116" s="2" t="s">
        <v>983</v>
      </c>
      <c r="G1116" s="2">
        <v>1.0</v>
      </c>
    </row>
    <row r="1117" ht="15.75" customHeight="1">
      <c r="A1117" s="1">
        <v>260.0</v>
      </c>
      <c r="B1117" s="2" t="s">
        <v>984</v>
      </c>
      <c r="C1117" s="2">
        <v>0.0</v>
      </c>
      <c r="E1117" s="2">
        <v>1.0</v>
      </c>
      <c r="F1117" s="2" t="s">
        <v>333</v>
      </c>
      <c r="G1117" s="2">
        <v>1.0</v>
      </c>
    </row>
    <row r="1118" ht="15.75" customHeight="1">
      <c r="A1118" s="1">
        <v>261.0</v>
      </c>
      <c r="B1118" s="2" t="s">
        <v>985</v>
      </c>
      <c r="C1118" s="2">
        <v>0.0</v>
      </c>
      <c r="E1118" s="2">
        <v>1.0</v>
      </c>
      <c r="F1118" s="2" t="s">
        <v>292</v>
      </c>
      <c r="G1118" s="2">
        <v>0.0</v>
      </c>
    </row>
    <row r="1119" ht="15.75" customHeight="1">
      <c r="A1119" s="1">
        <v>262.0</v>
      </c>
      <c r="B1119" s="2" t="s">
        <v>986</v>
      </c>
      <c r="C1119" s="2">
        <v>0.0</v>
      </c>
      <c r="E1119" s="2">
        <v>0.0</v>
      </c>
      <c r="G1119" s="2">
        <v>1.0</v>
      </c>
    </row>
    <row r="1120" ht="15.75" customHeight="1">
      <c r="A1120" s="1">
        <v>263.0</v>
      </c>
      <c r="B1120" s="2" t="s">
        <v>987</v>
      </c>
      <c r="C1120" s="2">
        <v>0.0</v>
      </c>
      <c r="E1120" s="2">
        <v>0.0</v>
      </c>
      <c r="G1120" s="2">
        <v>1.0</v>
      </c>
    </row>
    <row r="1121" ht="15.75" customHeight="1">
      <c r="A1121" s="1">
        <v>264.0</v>
      </c>
      <c r="B1121" s="2" t="s">
        <v>988</v>
      </c>
      <c r="C1121" s="2">
        <v>0.0</v>
      </c>
      <c r="E1121" s="2">
        <v>0.0</v>
      </c>
      <c r="G1121" s="2" t="s">
        <v>20</v>
      </c>
    </row>
    <row r="1122" ht="15.75" customHeight="1">
      <c r="A1122" s="1">
        <v>265.0</v>
      </c>
      <c r="B1122" s="2" t="s">
        <v>821</v>
      </c>
      <c r="C1122" s="2">
        <v>0.0</v>
      </c>
      <c r="E1122" s="2">
        <v>0.0</v>
      </c>
      <c r="G1122" s="2">
        <v>0.0</v>
      </c>
    </row>
    <row r="1123" ht="15.75" customHeight="1">
      <c r="A1123" s="1">
        <v>266.0</v>
      </c>
      <c r="B1123" s="2" t="s">
        <v>989</v>
      </c>
      <c r="C1123" s="2">
        <v>0.0</v>
      </c>
      <c r="E1123" s="2">
        <v>0.0</v>
      </c>
      <c r="G1123" s="2">
        <v>1.0</v>
      </c>
    </row>
    <row r="1124" ht="15.75" customHeight="1">
      <c r="A1124" s="1">
        <v>267.0</v>
      </c>
      <c r="B1124" s="2" t="s">
        <v>990</v>
      </c>
      <c r="C1124" s="2">
        <v>0.0</v>
      </c>
      <c r="E1124" s="2">
        <v>1.0</v>
      </c>
      <c r="F1124" s="2" t="s">
        <v>838</v>
      </c>
      <c r="G1124" s="2">
        <v>1.0</v>
      </c>
    </row>
    <row r="1125" ht="15.75" customHeight="1">
      <c r="A1125" s="1">
        <v>268.0</v>
      </c>
      <c r="B1125" s="2" t="s">
        <v>991</v>
      </c>
      <c r="C1125" s="2">
        <v>0.0</v>
      </c>
      <c r="E1125" s="2">
        <v>1.0</v>
      </c>
      <c r="F1125" s="2" t="s">
        <v>164</v>
      </c>
      <c r="G1125" s="2">
        <v>1.0</v>
      </c>
    </row>
    <row r="1126" ht="15.75" customHeight="1">
      <c r="A1126" s="1">
        <v>269.0</v>
      </c>
      <c r="B1126" s="2" t="s">
        <v>992</v>
      </c>
      <c r="C1126" s="2">
        <v>0.0</v>
      </c>
      <c r="E1126" s="2">
        <v>0.0</v>
      </c>
      <c r="G1126" s="2">
        <v>1.0</v>
      </c>
    </row>
    <row r="1127" ht="15.75" customHeight="1">
      <c r="A1127" s="1">
        <v>270.0</v>
      </c>
      <c r="B1127" s="2" t="s">
        <v>993</v>
      </c>
      <c r="C1127" s="2">
        <v>0.0</v>
      </c>
      <c r="E1127" s="2">
        <v>0.0</v>
      </c>
      <c r="G1127" s="2" t="s">
        <v>20</v>
      </c>
    </row>
    <row r="1128" ht="15.75" customHeight="1">
      <c r="A1128" s="1">
        <v>271.0</v>
      </c>
      <c r="B1128" s="2" t="s">
        <v>994</v>
      </c>
      <c r="C1128" s="2">
        <v>0.0</v>
      </c>
      <c r="E1128" s="2">
        <v>0.0</v>
      </c>
      <c r="G1128" s="2">
        <v>1.0</v>
      </c>
    </row>
    <row r="1129" ht="15.75" customHeight="1">
      <c r="A1129" s="1">
        <v>272.0</v>
      </c>
      <c r="B1129" s="2" t="s">
        <v>995</v>
      </c>
      <c r="C1129" s="2">
        <v>0.0</v>
      </c>
      <c r="E1129" s="2">
        <v>1.0</v>
      </c>
      <c r="F1129" s="2" t="s">
        <v>813</v>
      </c>
      <c r="G1129" s="2">
        <v>1.0</v>
      </c>
    </row>
    <row r="1130" ht="15.75" customHeight="1">
      <c r="A1130" s="1">
        <v>273.0</v>
      </c>
      <c r="B1130" s="2" t="s">
        <v>996</v>
      </c>
      <c r="C1130" s="2">
        <v>0.0</v>
      </c>
      <c r="E1130" s="2">
        <v>0.0</v>
      </c>
      <c r="G1130" s="2">
        <v>1.0</v>
      </c>
    </row>
    <row r="1131" ht="15.75" customHeight="1">
      <c r="A1131" s="1">
        <v>274.0</v>
      </c>
      <c r="B1131" s="2" t="s">
        <v>997</v>
      </c>
      <c r="C1131" s="2">
        <v>0.0</v>
      </c>
      <c r="E1131" s="2">
        <v>0.0</v>
      </c>
      <c r="G1131" s="2">
        <v>0.0</v>
      </c>
    </row>
    <row r="1132" ht="15.75" customHeight="1">
      <c r="A1132" s="1">
        <v>275.0</v>
      </c>
      <c r="B1132" s="2" t="s">
        <v>998</v>
      </c>
      <c r="C1132" s="2">
        <v>0.0</v>
      </c>
      <c r="E1132" s="2">
        <v>1.0</v>
      </c>
      <c r="F1132" s="2" t="s">
        <v>406</v>
      </c>
      <c r="G1132" s="2">
        <v>1.0</v>
      </c>
    </row>
    <row r="1133" ht="15.75" customHeight="1">
      <c r="A1133" s="1">
        <v>276.0</v>
      </c>
      <c r="B1133" s="2" t="s">
        <v>999</v>
      </c>
      <c r="C1133" s="2">
        <v>0.0</v>
      </c>
      <c r="E1133" s="2">
        <v>0.0</v>
      </c>
      <c r="G1133" s="2">
        <v>1.0</v>
      </c>
    </row>
    <row r="1134" ht="15.75" customHeight="1">
      <c r="A1134" s="1">
        <v>277.0</v>
      </c>
      <c r="B1134" s="2" t="s">
        <v>1000</v>
      </c>
      <c r="C1134" s="2">
        <v>0.0</v>
      </c>
      <c r="E1134" s="2">
        <v>0.0</v>
      </c>
      <c r="G1134" s="2">
        <v>1.0</v>
      </c>
    </row>
    <row r="1135" ht="15.75" customHeight="1">
      <c r="A1135" s="1">
        <v>278.0</v>
      </c>
      <c r="B1135" s="2" t="s">
        <v>94</v>
      </c>
      <c r="C1135" s="2">
        <v>0.0</v>
      </c>
      <c r="E1135" s="2">
        <v>1.0</v>
      </c>
      <c r="F1135" s="2" t="s">
        <v>120</v>
      </c>
      <c r="G1135" s="2" t="s">
        <v>20</v>
      </c>
    </row>
    <row r="1136" ht="15.75" customHeight="1">
      <c r="A1136" s="1">
        <v>279.0</v>
      </c>
      <c r="B1136" s="2" t="s">
        <v>1001</v>
      </c>
      <c r="C1136" s="2">
        <v>0.0</v>
      </c>
      <c r="E1136" s="2">
        <v>0.0</v>
      </c>
      <c r="G1136" s="2">
        <v>1.0</v>
      </c>
    </row>
    <row r="1137" ht="15.75" customHeight="1">
      <c r="A1137" s="1">
        <v>280.0</v>
      </c>
      <c r="B1137" s="2" t="s">
        <v>1002</v>
      </c>
      <c r="C1137" s="2">
        <v>0.0</v>
      </c>
      <c r="E1137" s="2">
        <v>1.0</v>
      </c>
      <c r="F1137" s="2" t="s">
        <v>838</v>
      </c>
      <c r="G1137" s="2" t="s">
        <v>20</v>
      </c>
    </row>
    <row r="1138" ht="15.75" customHeight="1">
      <c r="A1138" s="1">
        <v>281.0</v>
      </c>
      <c r="B1138" s="2" t="s">
        <v>1003</v>
      </c>
      <c r="C1138" s="2">
        <v>0.0</v>
      </c>
      <c r="E1138" s="2">
        <v>0.0</v>
      </c>
      <c r="G1138" s="2">
        <v>1.0</v>
      </c>
    </row>
    <row r="1139" ht="15.75" customHeight="1">
      <c r="A1139" s="1">
        <v>282.0</v>
      </c>
      <c r="B1139" s="2" t="s">
        <v>1004</v>
      </c>
      <c r="C1139" s="2">
        <v>0.0</v>
      </c>
      <c r="E1139" s="2">
        <v>0.0</v>
      </c>
      <c r="G1139" s="2">
        <v>1.0</v>
      </c>
    </row>
    <row r="1140" ht="15.75" customHeight="1">
      <c r="A1140" s="1">
        <v>283.0</v>
      </c>
      <c r="B1140" s="2" t="s">
        <v>1005</v>
      </c>
      <c r="C1140" s="2">
        <v>0.0</v>
      </c>
      <c r="E1140" s="2">
        <v>0.0</v>
      </c>
      <c r="G1140" s="2">
        <v>1.0</v>
      </c>
    </row>
    <row r="1141" ht="15.75" customHeight="1">
      <c r="A1141" s="1">
        <v>284.0</v>
      </c>
      <c r="B1141" s="2" t="s">
        <v>1006</v>
      </c>
      <c r="C1141" s="2">
        <v>0.0</v>
      </c>
      <c r="E1141" s="2">
        <v>0.0</v>
      </c>
      <c r="G1141" s="2">
        <v>0.0</v>
      </c>
    </row>
    <row r="1142" ht="15.75" customHeight="1">
      <c r="A1142" s="1">
        <v>285.0</v>
      </c>
      <c r="B1142" s="2" t="s">
        <v>1007</v>
      </c>
      <c r="C1142" s="2">
        <v>0.0</v>
      </c>
      <c r="E1142" s="2">
        <v>1.0</v>
      </c>
      <c r="F1142" s="2" t="s">
        <v>104</v>
      </c>
      <c r="G1142" s="2">
        <v>1.0</v>
      </c>
    </row>
    <row r="1143" ht="15.75" customHeight="1">
      <c r="A1143" s="1">
        <v>286.0</v>
      </c>
      <c r="B1143" s="2" t="s">
        <v>1008</v>
      </c>
      <c r="C1143" s="2">
        <v>0.0</v>
      </c>
      <c r="E1143" s="2">
        <v>0.0</v>
      </c>
      <c r="G1143" s="2">
        <v>1.0</v>
      </c>
    </row>
    <row r="1144" ht="15.75" customHeight="1">
      <c r="A1144" s="1">
        <v>287.0</v>
      </c>
      <c r="B1144" s="2" t="s">
        <v>1009</v>
      </c>
      <c r="C1144" s="2">
        <v>0.0</v>
      </c>
      <c r="E1144" s="2">
        <v>0.0</v>
      </c>
      <c r="G1144" s="2">
        <v>0.0</v>
      </c>
    </row>
    <row r="1145" ht="15.75" customHeight="1">
      <c r="A1145" s="1">
        <v>288.0</v>
      </c>
      <c r="B1145" s="2" t="s">
        <v>1010</v>
      </c>
      <c r="C1145" s="2">
        <v>0.0</v>
      </c>
      <c r="E1145" s="2">
        <v>0.0</v>
      </c>
      <c r="G1145" s="2">
        <v>1.0</v>
      </c>
    </row>
    <row r="1146" ht="15.75" customHeight="1">
      <c r="A1146" s="1">
        <v>289.0</v>
      </c>
      <c r="B1146" s="2" t="s">
        <v>1011</v>
      </c>
      <c r="C1146" s="2">
        <v>0.0</v>
      </c>
      <c r="E1146" s="2">
        <v>1.0</v>
      </c>
      <c r="F1146" s="2" t="s">
        <v>726</v>
      </c>
      <c r="G1146" s="2">
        <v>1.0</v>
      </c>
    </row>
    <row r="1147" ht="15.75" customHeight="1">
      <c r="A1147" s="1">
        <v>290.0</v>
      </c>
      <c r="B1147" s="2" t="s">
        <v>1012</v>
      </c>
      <c r="C1147" s="2">
        <v>0.0</v>
      </c>
      <c r="E1147" s="2">
        <v>0.0</v>
      </c>
      <c r="G1147" s="2">
        <v>1.0</v>
      </c>
    </row>
    <row r="1148" ht="15.75" customHeight="1">
      <c r="A1148" s="1">
        <v>291.0</v>
      </c>
      <c r="B1148" s="2" t="s">
        <v>1013</v>
      </c>
      <c r="C1148" s="2">
        <v>0.0</v>
      </c>
      <c r="E1148" s="2">
        <v>1.0</v>
      </c>
      <c r="F1148" s="2" t="s">
        <v>1014</v>
      </c>
      <c r="G1148" s="2" t="s">
        <v>20</v>
      </c>
    </row>
    <row r="1149" ht="15.75" customHeight="1">
      <c r="A1149" s="1">
        <v>292.0</v>
      </c>
      <c r="B1149" s="2" t="s">
        <v>1015</v>
      </c>
      <c r="C1149" s="2">
        <v>0.0</v>
      </c>
      <c r="E1149" s="2">
        <v>0.0</v>
      </c>
      <c r="G1149" s="2" t="s">
        <v>20</v>
      </c>
    </row>
    <row r="1150" ht="15.75" customHeight="1">
      <c r="A1150" s="1">
        <v>293.0</v>
      </c>
      <c r="B1150" s="2" t="s">
        <v>1016</v>
      </c>
      <c r="C1150" s="2">
        <v>0.0</v>
      </c>
      <c r="E1150" s="2">
        <v>0.0</v>
      </c>
      <c r="G1150" s="2">
        <v>0.0</v>
      </c>
    </row>
    <row r="1151" ht="15.75" customHeight="1">
      <c r="A1151" s="1">
        <v>294.0</v>
      </c>
      <c r="B1151" s="2" t="s">
        <v>1017</v>
      </c>
      <c r="C1151" s="2">
        <v>0.0</v>
      </c>
      <c r="E1151" s="2">
        <v>0.0</v>
      </c>
      <c r="G1151" s="2">
        <v>1.0</v>
      </c>
    </row>
    <row r="1152" ht="15.75" customHeight="1">
      <c r="A1152" s="1">
        <v>295.0</v>
      </c>
      <c r="B1152" s="2" t="s">
        <v>1018</v>
      </c>
      <c r="C1152" s="2">
        <v>0.0</v>
      </c>
      <c r="E1152" s="2">
        <v>1.0</v>
      </c>
      <c r="F1152" s="2" t="s">
        <v>104</v>
      </c>
      <c r="G1152" s="2">
        <v>1.0</v>
      </c>
    </row>
    <row r="1153" ht="15.75" customHeight="1">
      <c r="A1153" s="1">
        <v>296.0</v>
      </c>
      <c r="B1153" s="2" t="s">
        <v>1019</v>
      </c>
      <c r="C1153" s="2">
        <v>0.0</v>
      </c>
      <c r="E1153" s="2">
        <v>1.0</v>
      </c>
      <c r="F1153" s="2" t="s">
        <v>1020</v>
      </c>
      <c r="G1153" s="2">
        <v>1.0</v>
      </c>
    </row>
    <row r="1154" ht="15.75" customHeight="1">
      <c r="A1154" s="1">
        <v>297.0</v>
      </c>
      <c r="B1154" s="2" t="s">
        <v>1021</v>
      </c>
      <c r="C1154" s="2">
        <v>0.0</v>
      </c>
      <c r="E1154" s="2">
        <v>1.0</v>
      </c>
      <c r="F1154" s="2" t="s">
        <v>527</v>
      </c>
      <c r="G1154" s="2" t="s">
        <v>20</v>
      </c>
    </row>
    <row r="1155" ht="15.75" customHeight="1">
      <c r="A1155" s="1">
        <v>298.0</v>
      </c>
      <c r="B1155" s="2" t="s">
        <v>1022</v>
      </c>
      <c r="C1155" s="2">
        <v>0.0</v>
      </c>
      <c r="E1155" s="2">
        <v>1.0</v>
      </c>
      <c r="F1155" s="2" t="s">
        <v>525</v>
      </c>
      <c r="G1155" s="2">
        <v>1.0</v>
      </c>
    </row>
    <row r="1156" ht="15.75" customHeight="1">
      <c r="A1156" s="1">
        <v>299.0</v>
      </c>
      <c r="B1156" s="2" t="s">
        <v>1023</v>
      </c>
      <c r="C1156" s="2">
        <v>0.0</v>
      </c>
      <c r="E1156" s="2">
        <v>0.0</v>
      </c>
      <c r="G1156" s="2">
        <v>1.0</v>
      </c>
    </row>
    <row r="1157" ht="15.75" customHeight="1">
      <c r="A1157" s="1">
        <v>300.0</v>
      </c>
      <c r="B1157" s="2" t="s">
        <v>860</v>
      </c>
      <c r="C1157" s="2">
        <v>0.0</v>
      </c>
      <c r="E1157" s="2">
        <v>1.0</v>
      </c>
      <c r="F1157" s="2" t="s">
        <v>333</v>
      </c>
      <c r="G1157" s="2">
        <v>1.0</v>
      </c>
    </row>
    <row r="1158" ht="15.75" customHeight="1">
      <c r="A1158" s="1">
        <v>301.0</v>
      </c>
      <c r="B1158" s="2" t="s">
        <v>1024</v>
      </c>
      <c r="C1158" s="2">
        <v>0.0</v>
      </c>
      <c r="E1158" s="2">
        <v>1.0</v>
      </c>
      <c r="F1158" s="2" t="s">
        <v>104</v>
      </c>
      <c r="G1158" s="2">
        <v>1.0</v>
      </c>
    </row>
    <row r="1159" ht="15.75" customHeight="1">
      <c r="A1159" s="1">
        <v>302.0</v>
      </c>
      <c r="B1159" s="2" t="s">
        <v>1025</v>
      </c>
      <c r="C1159" s="2">
        <v>0.0</v>
      </c>
      <c r="E1159" s="2">
        <v>0.0</v>
      </c>
      <c r="G1159" s="2">
        <v>1.0</v>
      </c>
    </row>
    <row r="1160" ht="15.75" customHeight="1">
      <c r="A1160" s="1">
        <v>303.0</v>
      </c>
      <c r="B1160" s="2" t="s">
        <v>1026</v>
      </c>
      <c r="C1160" s="2">
        <v>0.0</v>
      </c>
      <c r="E1160" s="2">
        <v>1.0</v>
      </c>
      <c r="F1160" s="2" t="s">
        <v>525</v>
      </c>
      <c r="G1160" s="2">
        <v>1.0</v>
      </c>
    </row>
    <row r="1161" ht="15.75" customHeight="1">
      <c r="A1161" s="1">
        <v>304.0</v>
      </c>
      <c r="B1161" s="2" t="s">
        <v>1027</v>
      </c>
      <c r="C1161" s="2">
        <v>0.0</v>
      </c>
      <c r="E1161" s="2">
        <v>1.0</v>
      </c>
      <c r="F1161" s="2" t="s">
        <v>1028</v>
      </c>
      <c r="G1161" s="2">
        <v>1.0</v>
      </c>
    </row>
    <row r="1162" ht="15.75" customHeight="1">
      <c r="A1162" s="1">
        <v>305.0</v>
      </c>
      <c r="B1162" s="2" t="s">
        <v>1029</v>
      </c>
      <c r="C1162" s="2">
        <v>0.0</v>
      </c>
      <c r="E1162" s="2">
        <v>0.0</v>
      </c>
      <c r="G1162" s="2">
        <v>1.0</v>
      </c>
    </row>
    <row r="1163" ht="15.75" customHeight="1">
      <c r="A1163" s="1">
        <v>306.0</v>
      </c>
      <c r="B1163" s="2" t="s">
        <v>1030</v>
      </c>
      <c r="C1163" s="2">
        <v>0.0</v>
      </c>
      <c r="E1163" s="2">
        <v>0.0</v>
      </c>
      <c r="G1163" s="2">
        <v>1.0</v>
      </c>
    </row>
    <row r="1164" ht="15.75" customHeight="1">
      <c r="A1164" s="1">
        <v>307.0</v>
      </c>
      <c r="B1164" s="2" t="s">
        <v>1031</v>
      </c>
      <c r="C1164" s="2">
        <v>0.0</v>
      </c>
      <c r="E1164" s="2">
        <v>0.0</v>
      </c>
      <c r="G1164" s="2">
        <v>1.0</v>
      </c>
    </row>
    <row r="1165" ht="15.75" customHeight="1">
      <c r="A1165" s="1">
        <v>308.0</v>
      </c>
      <c r="B1165" s="2" t="s">
        <v>1032</v>
      </c>
      <c r="C1165" s="2">
        <v>0.0</v>
      </c>
      <c r="E1165" s="2">
        <v>1.0</v>
      </c>
      <c r="F1165" s="2" t="s">
        <v>813</v>
      </c>
      <c r="G1165" s="2">
        <v>1.0</v>
      </c>
    </row>
    <row r="1166" ht="15.75" customHeight="1">
      <c r="A1166" s="1">
        <v>309.0</v>
      </c>
      <c r="B1166" s="2" t="s">
        <v>1033</v>
      </c>
      <c r="C1166" s="2">
        <v>0.0</v>
      </c>
      <c r="E1166" s="2">
        <v>1.0</v>
      </c>
      <c r="F1166" s="2" t="s">
        <v>104</v>
      </c>
      <c r="G1166" s="2">
        <v>1.0</v>
      </c>
    </row>
    <row r="1167" ht="15.75" customHeight="1">
      <c r="A1167" s="1">
        <v>310.0</v>
      </c>
      <c r="B1167" s="2" t="s">
        <v>1034</v>
      </c>
      <c r="C1167" s="2">
        <v>0.0</v>
      </c>
      <c r="E1167" s="2">
        <v>0.0</v>
      </c>
      <c r="G1167" s="2">
        <v>1.0</v>
      </c>
    </row>
    <row r="1168" ht="15.75" customHeight="1">
      <c r="A1168" s="1">
        <v>311.0</v>
      </c>
      <c r="B1168" s="2" t="s">
        <v>1035</v>
      </c>
      <c r="C1168" s="2">
        <v>0.0</v>
      </c>
      <c r="E1168" s="2">
        <v>0.0</v>
      </c>
      <c r="G1168" s="2">
        <v>1.0</v>
      </c>
    </row>
    <row r="1169" ht="15.75" customHeight="1">
      <c r="A1169" s="1">
        <v>312.0</v>
      </c>
      <c r="B1169" s="2" t="s">
        <v>1036</v>
      </c>
      <c r="C1169" s="2">
        <v>0.0</v>
      </c>
      <c r="E1169" s="2">
        <v>0.0</v>
      </c>
      <c r="G1169" s="2" t="s">
        <v>20</v>
      </c>
    </row>
    <row r="1170" ht="15.75" customHeight="1">
      <c r="A1170" s="1">
        <v>313.0</v>
      </c>
      <c r="B1170" s="2" t="s">
        <v>1037</v>
      </c>
      <c r="C1170" s="2">
        <v>0.0</v>
      </c>
      <c r="E1170" s="2">
        <v>0.0</v>
      </c>
      <c r="G1170" s="2">
        <v>1.0</v>
      </c>
    </row>
    <row r="1171" ht="15.75" customHeight="1">
      <c r="A1171" s="1">
        <v>314.0</v>
      </c>
      <c r="B1171" s="2" t="s">
        <v>1038</v>
      </c>
      <c r="C1171" s="2">
        <v>0.0</v>
      </c>
      <c r="E1171" s="2">
        <v>1.0</v>
      </c>
      <c r="F1171" s="2" t="s">
        <v>333</v>
      </c>
      <c r="G1171" s="2" t="s">
        <v>20</v>
      </c>
    </row>
    <row r="1172" ht="15.75" customHeight="1">
      <c r="A1172" s="1">
        <v>315.0</v>
      </c>
      <c r="B1172" s="2" t="s">
        <v>1039</v>
      </c>
      <c r="C1172" s="2">
        <v>0.0</v>
      </c>
      <c r="E1172" s="2">
        <v>0.0</v>
      </c>
      <c r="G1172" s="2">
        <v>1.0</v>
      </c>
    </row>
    <row r="1173" ht="15.75" customHeight="1">
      <c r="A1173" s="1">
        <v>316.0</v>
      </c>
      <c r="B1173" s="2" t="s">
        <v>1040</v>
      </c>
      <c r="C1173" s="2">
        <v>0.0</v>
      </c>
      <c r="E1173" s="2">
        <v>0.0</v>
      </c>
      <c r="G1173" s="2">
        <v>0.0</v>
      </c>
    </row>
    <row r="1174" ht="15.75" customHeight="1">
      <c r="A1174" s="1">
        <v>317.0</v>
      </c>
      <c r="B1174" s="2" t="s">
        <v>1041</v>
      </c>
      <c r="C1174" s="2">
        <v>0.0</v>
      </c>
      <c r="E1174" s="2">
        <v>1.0</v>
      </c>
      <c r="F1174" s="2" t="s">
        <v>120</v>
      </c>
      <c r="G1174" s="2" t="s">
        <v>20</v>
      </c>
    </row>
    <row r="1175" ht="15.75" customHeight="1">
      <c r="A1175" s="1">
        <v>318.0</v>
      </c>
      <c r="B1175" s="2" t="s">
        <v>1042</v>
      </c>
      <c r="C1175" s="2">
        <v>0.0</v>
      </c>
      <c r="E1175" s="2">
        <v>1.0</v>
      </c>
      <c r="F1175" s="2" t="s">
        <v>120</v>
      </c>
      <c r="G1175" s="2" t="s">
        <v>20</v>
      </c>
    </row>
    <row r="1176" ht="15.75" customHeight="1">
      <c r="A1176" s="1">
        <v>319.0</v>
      </c>
      <c r="B1176" s="2" t="s">
        <v>1043</v>
      </c>
      <c r="C1176" s="2">
        <v>0.0</v>
      </c>
      <c r="E1176" s="2">
        <v>1.0</v>
      </c>
      <c r="F1176" s="2" t="s">
        <v>120</v>
      </c>
      <c r="G1176" s="2">
        <v>1.0</v>
      </c>
    </row>
    <row r="1177" ht="15.75" customHeight="1">
      <c r="A1177" s="1">
        <v>320.0</v>
      </c>
      <c r="B1177" s="2" t="s">
        <v>1044</v>
      </c>
      <c r="C1177" s="2">
        <v>0.0</v>
      </c>
      <c r="E1177" s="2">
        <v>1.0</v>
      </c>
      <c r="F1177" s="2" t="s">
        <v>333</v>
      </c>
      <c r="G1177" s="2">
        <v>1.0</v>
      </c>
    </row>
    <row r="1178" ht="15.75" customHeight="1">
      <c r="A1178" s="1">
        <v>321.0</v>
      </c>
      <c r="B1178" s="2" t="s">
        <v>1045</v>
      </c>
      <c r="C1178" s="2">
        <v>0.0</v>
      </c>
      <c r="E1178" s="2">
        <v>0.0</v>
      </c>
      <c r="G1178" s="2">
        <v>1.0</v>
      </c>
    </row>
    <row r="1179" ht="15.75" customHeight="1">
      <c r="A1179" s="1">
        <v>322.0</v>
      </c>
      <c r="B1179" s="2" t="s">
        <v>1046</v>
      </c>
      <c r="C1179" s="2">
        <v>0.0</v>
      </c>
      <c r="E1179" s="2">
        <v>0.0</v>
      </c>
      <c r="G1179" s="2">
        <v>1.0</v>
      </c>
    </row>
    <row r="1180" ht="15.75" customHeight="1">
      <c r="A1180" s="1">
        <v>323.0</v>
      </c>
      <c r="B1180" s="2" t="s">
        <v>1047</v>
      </c>
      <c r="C1180" s="2">
        <v>0.0</v>
      </c>
      <c r="E1180" s="2">
        <v>0.0</v>
      </c>
      <c r="G1180" s="2">
        <v>1.0</v>
      </c>
    </row>
    <row r="1181" ht="15.75" customHeight="1">
      <c r="A1181" s="1">
        <v>324.0</v>
      </c>
      <c r="B1181" s="2" t="s">
        <v>1048</v>
      </c>
      <c r="C1181" s="2">
        <v>0.0</v>
      </c>
      <c r="E1181" s="2">
        <v>0.0</v>
      </c>
      <c r="G1181" s="2">
        <v>1.0</v>
      </c>
    </row>
    <row r="1182" ht="15.75" customHeight="1">
      <c r="A1182" s="1">
        <v>325.0</v>
      </c>
      <c r="B1182" s="2" t="s">
        <v>1049</v>
      </c>
      <c r="C1182" s="2">
        <v>0.0</v>
      </c>
      <c r="E1182" s="2">
        <v>0.0</v>
      </c>
      <c r="G1182" s="2" t="s">
        <v>20</v>
      </c>
    </row>
    <row r="1183" ht="15.75" customHeight="1">
      <c r="A1183" s="1">
        <v>326.0</v>
      </c>
      <c r="B1183" s="2" t="s">
        <v>1050</v>
      </c>
      <c r="C1183" s="2">
        <v>0.0</v>
      </c>
      <c r="E1183" s="2">
        <v>0.0</v>
      </c>
      <c r="G1183" s="2">
        <v>1.0</v>
      </c>
    </row>
    <row r="1184" ht="15.75" customHeight="1">
      <c r="A1184" s="1">
        <v>327.0</v>
      </c>
      <c r="B1184" s="2" t="s">
        <v>1051</v>
      </c>
      <c r="C1184" s="2">
        <v>0.0</v>
      </c>
      <c r="E1184" s="2">
        <v>0.0</v>
      </c>
      <c r="G1184" s="2">
        <v>1.0</v>
      </c>
    </row>
    <row r="1185" ht="15.75" customHeight="1">
      <c r="A1185" s="1">
        <v>328.0</v>
      </c>
      <c r="B1185" s="2" t="s">
        <v>1052</v>
      </c>
      <c r="C1185" s="2">
        <v>0.0</v>
      </c>
      <c r="E1185" s="2">
        <v>0.0</v>
      </c>
      <c r="G1185" s="2">
        <v>1.0</v>
      </c>
    </row>
    <row r="1186" ht="15.75" customHeight="1">
      <c r="A1186" s="1">
        <v>329.0</v>
      </c>
      <c r="B1186" s="2" t="s">
        <v>1053</v>
      </c>
      <c r="C1186" s="2">
        <v>0.0</v>
      </c>
      <c r="E1186" s="2">
        <v>0.0</v>
      </c>
      <c r="G1186" s="2" t="s">
        <v>20</v>
      </c>
    </row>
    <row r="1187" ht="15.75" customHeight="1">
      <c r="A1187" s="1">
        <v>330.0</v>
      </c>
      <c r="B1187" s="2" t="s">
        <v>1054</v>
      </c>
      <c r="C1187" s="2">
        <v>0.0</v>
      </c>
      <c r="E1187" s="2">
        <v>0.0</v>
      </c>
      <c r="G1187" s="2">
        <v>1.0</v>
      </c>
    </row>
    <row r="1188" ht="15.75" customHeight="1">
      <c r="A1188" s="1">
        <v>331.0</v>
      </c>
      <c r="B1188" s="2" t="s">
        <v>1055</v>
      </c>
      <c r="C1188" s="2">
        <v>0.0</v>
      </c>
      <c r="E1188" s="2">
        <v>0.0</v>
      </c>
      <c r="G1188" s="2">
        <v>1.0</v>
      </c>
    </row>
    <row r="1189" ht="15.75" customHeight="1">
      <c r="A1189" s="1">
        <v>332.0</v>
      </c>
      <c r="B1189" s="2" t="s">
        <v>1056</v>
      </c>
      <c r="C1189" s="2">
        <v>0.0</v>
      </c>
      <c r="E1189" s="2">
        <v>0.0</v>
      </c>
      <c r="G1189" s="2">
        <v>1.0</v>
      </c>
    </row>
    <row r="1190" ht="15.75" customHeight="1">
      <c r="A1190" s="1">
        <v>333.0</v>
      </c>
      <c r="B1190" s="2" t="s">
        <v>1057</v>
      </c>
      <c r="C1190" s="2">
        <v>0.0</v>
      </c>
      <c r="E1190" s="2">
        <v>0.0</v>
      </c>
      <c r="G1190" s="2">
        <v>1.0</v>
      </c>
    </row>
    <row r="1191" ht="15.75" customHeight="1">
      <c r="A1191" s="1">
        <v>334.0</v>
      </c>
      <c r="B1191" s="2" t="s">
        <v>1058</v>
      </c>
      <c r="C1191" s="2">
        <v>0.0</v>
      </c>
      <c r="E1191" s="2">
        <v>0.0</v>
      </c>
      <c r="G1191" s="2">
        <v>0.0</v>
      </c>
    </row>
    <row r="1192" ht="15.75" customHeight="1">
      <c r="A1192" s="1">
        <v>335.0</v>
      </c>
      <c r="B1192" s="2" t="s">
        <v>1059</v>
      </c>
      <c r="C1192" s="2">
        <v>0.0</v>
      </c>
      <c r="E1192" s="2">
        <v>0.0</v>
      </c>
      <c r="G1192" s="2">
        <v>1.0</v>
      </c>
    </row>
    <row r="1193" ht="15.75" customHeight="1">
      <c r="A1193" s="1">
        <v>336.0</v>
      </c>
      <c r="B1193" s="2" t="s">
        <v>1060</v>
      </c>
      <c r="C1193" s="2">
        <v>0.0</v>
      </c>
      <c r="E1193" s="2">
        <v>0.0</v>
      </c>
      <c r="G1193" s="2" t="s">
        <v>20</v>
      </c>
    </row>
    <row r="1194" ht="15.75" customHeight="1">
      <c r="A1194" s="1">
        <v>337.0</v>
      </c>
      <c r="B1194" s="2" t="s">
        <v>1061</v>
      </c>
      <c r="C1194" s="2">
        <v>0.0</v>
      </c>
      <c r="E1194" s="2">
        <v>0.0</v>
      </c>
      <c r="G1194" s="2">
        <v>1.0</v>
      </c>
    </row>
    <row r="1195" ht="15.75" customHeight="1">
      <c r="A1195" s="1">
        <v>338.0</v>
      </c>
      <c r="B1195" s="2" t="s">
        <v>1062</v>
      </c>
      <c r="C1195" s="2">
        <v>0.0</v>
      </c>
      <c r="E1195" s="2">
        <v>0.0</v>
      </c>
      <c r="G1195" s="2">
        <v>1.0</v>
      </c>
    </row>
    <row r="1196" ht="15.75" customHeight="1">
      <c r="A1196" s="1">
        <v>339.0</v>
      </c>
      <c r="B1196" s="2" t="s">
        <v>1063</v>
      </c>
      <c r="C1196" s="2">
        <v>0.0</v>
      </c>
      <c r="E1196" s="2">
        <v>0.0</v>
      </c>
      <c r="G1196" s="2">
        <v>1.0</v>
      </c>
    </row>
    <row r="1197" ht="15.75" customHeight="1">
      <c r="A1197" s="1">
        <v>340.0</v>
      </c>
      <c r="B1197" s="2" t="s">
        <v>1064</v>
      </c>
      <c r="C1197" s="2">
        <v>0.0</v>
      </c>
      <c r="E1197" s="2">
        <v>0.0</v>
      </c>
      <c r="G1197" s="2">
        <v>1.0</v>
      </c>
    </row>
    <row r="1198" ht="15.75" customHeight="1">
      <c r="A1198" s="1">
        <v>341.0</v>
      </c>
      <c r="B1198" s="2" t="s">
        <v>1065</v>
      </c>
      <c r="C1198" s="2">
        <v>0.0</v>
      </c>
      <c r="E1198" s="2">
        <v>0.0</v>
      </c>
      <c r="G1198" s="2">
        <v>1.0</v>
      </c>
    </row>
    <row r="1199" ht="15.75" customHeight="1">
      <c r="A1199" s="1">
        <v>342.0</v>
      </c>
      <c r="B1199" s="2" t="s">
        <v>1066</v>
      </c>
      <c r="C1199" s="2">
        <v>0.0</v>
      </c>
      <c r="E1199" s="2">
        <v>0.0</v>
      </c>
      <c r="G1199" s="2">
        <v>1.0</v>
      </c>
    </row>
    <row r="1200" ht="15.75" customHeight="1">
      <c r="A1200" s="1">
        <v>343.0</v>
      </c>
      <c r="B1200" s="2" t="s">
        <v>1067</v>
      </c>
      <c r="C1200" s="2">
        <v>0.0</v>
      </c>
      <c r="E1200" s="2">
        <v>0.0</v>
      </c>
      <c r="G1200" s="2">
        <v>1.0</v>
      </c>
    </row>
    <row r="1201" ht="15.75" customHeight="1">
      <c r="A1201" s="1">
        <v>344.0</v>
      </c>
      <c r="B1201" s="2" t="s">
        <v>1068</v>
      </c>
      <c r="C1201" s="2">
        <v>0.0</v>
      </c>
      <c r="E1201" s="2">
        <v>0.0</v>
      </c>
      <c r="G1201" s="2">
        <v>1.0</v>
      </c>
    </row>
    <row r="1202" ht="15.75" customHeight="1">
      <c r="A1202" s="1">
        <v>345.0</v>
      </c>
      <c r="B1202" s="2" t="s">
        <v>1069</v>
      </c>
      <c r="C1202" s="2">
        <v>0.0</v>
      </c>
      <c r="E1202" s="2">
        <v>0.0</v>
      </c>
      <c r="G1202" s="2">
        <v>1.0</v>
      </c>
    </row>
    <row r="1203" ht="15.75" customHeight="1">
      <c r="A1203" s="1">
        <v>346.0</v>
      </c>
      <c r="B1203" s="2" t="s">
        <v>1070</v>
      </c>
      <c r="C1203" s="2">
        <v>0.0</v>
      </c>
      <c r="E1203" s="2">
        <v>0.0</v>
      </c>
      <c r="G1203" s="2">
        <v>1.0</v>
      </c>
    </row>
    <row r="1204" ht="15.75" customHeight="1">
      <c r="A1204" s="1">
        <v>347.0</v>
      </c>
      <c r="B1204" s="2" t="s">
        <v>1071</v>
      </c>
      <c r="C1204" s="2">
        <v>0.0</v>
      </c>
      <c r="E1204" s="2">
        <v>0.0</v>
      </c>
      <c r="G1204" s="2">
        <v>1.0</v>
      </c>
    </row>
    <row r="1205" ht="15.75" customHeight="1">
      <c r="A1205" s="1">
        <v>348.0</v>
      </c>
      <c r="B1205" s="2" t="s">
        <v>1072</v>
      </c>
      <c r="C1205" s="2">
        <v>0.0</v>
      </c>
      <c r="E1205" s="2">
        <v>0.0</v>
      </c>
      <c r="G1205" s="2">
        <v>1.0</v>
      </c>
    </row>
    <row r="1206" ht="15.75" customHeight="1">
      <c r="A1206" s="1">
        <v>349.0</v>
      </c>
      <c r="B1206" s="2" t="s">
        <v>1073</v>
      </c>
      <c r="C1206" s="2">
        <v>0.0</v>
      </c>
      <c r="E1206" s="2">
        <v>0.0</v>
      </c>
      <c r="G1206" s="2">
        <v>1.0</v>
      </c>
    </row>
    <row r="1207" ht="15.75" customHeight="1">
      <c r="A1207" s="1">
        <v>350.0</v>
      </c>
      <c r="B1207" s="2" t="s">
        <v>1074</v>
      </c>
      <c r="C1207" s="2">
        <v>0.0</v>
      </c>
      <c r="E1207" s="2">
        <v>0.0</v>
      </c>
      <c r="G1207" s="2">
        <v>1.0</v>
      </c>
    </row>
    <row r="1208" ht="15.75" customHeight="1">
      <c r="A1208" s="1">
        <v>351.0</v>
      </c>
      <c r="B1208" s="2" t="s">
        <v>1075</v>
      </c>
      <c r="C1208" s="2">
        <v>0.0</v>
      </c>
      <c r="E1208" s="2">
        <v>0.0</v>
      </c>
      <c r="G1208" s="2">
        <v>1.0</v>
      </c>
    </row>
    <row r="1209" ht="15.75" customHeight="1">
      <c r="A1209" s="1">
        <v>352.0</v>
      </c>
      <c r="B1209" s="2" t="s">
        <v>1076</v>
      </c>
      <c r="C1209" s="2">
        <v>0.0</v>
      </c>
      <c r="E1209" s="2">
        <v>0.0</v>
      </c>
      <c r="G1209" s="2" t="s">
        <v>20</v>
      </c>
    </row>
    <row r="1210" ht="15.75" customHeight="1">
      <c r="A1210" s="1">
        <v>353.0</v>
      </c>
      <c r="B1210" s="2" t="s">
        <v>1077</v>
      </c>
      <c r="C1210" s="2">
        <v>0.0</v>
      </c>
      <c r="E1210" s="2">
        <v>0.0</v>
      </c>
      <c r="G1210" s="2">
        <v>0.0</v>
      </c>
    </row>
    <row r="1211" ht="15.75" customHeight="1">
      <c r="A1211" s="1">
        <v>354.0</v>
      </c>
      <c r="B1211" s="2" t="s">
        <v>1078</v>
      </c>
      <c r="C1211" s="2">
        <v>0.0</v>
      </c>
      <c r="E1211" s="2">
        <v>0.0</v>
      </c>
      <c r="G1211" s="2">
        <v>0.0</v>
      </c>
    </row>
    <row r="1212" ht="15.75" customHeight="1">
      <c r="A1212" s="1">
        <v>355.0</v>
      </c>
      <c r="B1212" s="2" t="s">
        <v>1079</v>
      </c>
      <c r="C1212" s="2">
        <v>0.0</v>
      </c>
      <c r="E1212" s="2">
        <v>0.0</v>
      </c>
      <c r="G1212" s="2">
        <v>1.0</v>
      </c>
    </row>
    <row r="1213" ht="15.75" customHeight="1">
      <c r="A1213" s="1">
        <v>356.0</v>
      </c>
      <c r="B1213" s="2" t="s">
        <v>1080</v>
      </c>
      <c r="C1213" s="2">
        <v>0.0</v>
      </c>
      <c r="E1213" s="2">
        <v>0.0</v>
      </c>
      <c r="G1213" s="2" t="s">
        <v>20</v>
      </c>
    </row>
    <row r="1214" ht="15.75" customHeight="1">
      <c r="A1214" s="1">
        <v>357.0</v>
      </c>
      <c r="B1214" s="2" t="s">
        <v>1081</v>
      </c>
      <c r="C1214" s="2">
        <v>0.0</v>
      </c>
      <c r="E1214" s="2">
        <v>0.0</v>
      </c>
      <c r="G1214" s="2" t="s">
        <v>20</v>
      </c>
    </row>
    <row r="1215" ht="15.75" customHeight="1">
      <c r="A1215" s="1">
        <v>358.0</v>
      </c>
      <c r="B1215" s="2" t="s">
        <v>1082</v>
      </c>
      <c r="C1215" s="2">
        <v>0.0</v>
      </c>
      <c r="E1215" s="2">
        <v>0.0</v>
      </c>
      <c r="G1215" s="2">
        <v>1.0</v>
      </c>
    </row>
    <row r="1216" ht="15.75" customHeight="1">
      <c r="A1216" s="1">
        <v>359.0</v>
      </c>
      <c r="B1216" s="2" t="s">
        <v>1083</v>
      </c>
      <c r="C1216" s="2">
        <v>0.0</v>
      </c>
      <c r="E1216" s="2">
        <v>0.0</v>
      </c>
      <c r="G1216" s="2">
        <v>1.0</v>
      </c>
    </row>
    <row r="1217" ht="15.75" customHeight="1">
      <c r="A1217" s="1">
        <v>360.0</v>
      </c>
      <c r="B1217" s="2" t="s">
        <v>1084</v>
      </c>
      <c r="C1217" s="2">
        <v>0.0</v>
      </c>
      <c r="E1217" s="2">
        <v>0.0</v>
      </c>
      <c r="G1217" s="2">
        <v>1.0</v>
      </c>
    </row>
    <row r="1218" ht="15.75" customHeight="1">
      <c r="A1218" s="1">
        <v>361.0</v>
      </c>
      <c r="B1218" s="2" t="s">
        <v>1085</v>
      </c>
      <c r="C1218" s="2">
        <v>0.0</v>
      </c>
      <c r="E1218" s="2">
        <v>0.0</v>
      </c>
      <c r="G1218" s="2">
        <v>0.0</v>
      </c>
    </row>
    <row r="1219" ht="15.75" customHeight="1">
      <c r="A1219" s="1">
        <v>362.0</v>
      </c>
      <c r="B1219" s="2" t="s">
        <v>1086</v>
      </c>
      <c r="C1219" s="2">
        <v>0.0</v>
      </c>
      <c r="E1219" s="2">
        <v>0.0</v>
      </c>
      <c r="G1219" s="2">
        <v>1.0</v>
      </c>
    </row>
    <row r="1220" ht="15.75" customHeight="1">
      <c r="A1220" s="1">
        <v>363.0</v>
      </c>
      <c r="B1220" s="2" t="s">
        <v>1087</v>
      </c>
      <c r="C1220" s="2">
        <v>0.0</v>
      </c>
      <c r="E1220" s="2">
        <v>0.0</v>
      </c>
      <c r="G1220" s="2">
        <v>1.0</v>
      </c>
    </row>
    <row r="1221" ht="15.75" customHeight="1">
      <c r="A1221" s="1">
        <v>364.0</v>
      </c>
      <c r="B1221" s="2" t="s">
        <v>1088</v>
      </c>
      <c r="C1221" s="2">
        <v>0.0</v>
      </c>
      <c r="E1221" s="2">
        <v>0.0</v>
      </c>
      <c r="G1221" s="2">
        <v>1.0</v>
      </c>
    </row>
    <row r="1222" ht="15.75" customHeight="1">
      <c r="A1222" s="1">
        <v>365.0</v>
      </c>
      <c r="B1222" s="2" t="s">
        <v>1089</v>
      </c>
      <c r="C1222" s="2">
        <v>0.0</v>
      </c>
      <c r="E1222" s="2">
        <v>0.0</v>
      </c>
      <c r="G1222" s="2">
        <v>1.0</v>
      </c>
    </row>
    <row r="1223" ht="15.75" customHeight="1">
      <c r="A1223" s="1">
        <v>366.0</v>
      </c>
      <c r="B1223" s="2" t="s">
        <v>1090</v>
      </c>
      <c r="C1223" s="2">
        <v>0.0</v>
      </c>
      <c r="E1223" s="2">
        <v>0.0</v>
      </c>
      <c r="G1223" s="2">
        <v>1.0</v>
      </c>
    </row>
    <row r="1224" ht="15.75" customHeight="1">
      <c r="A1224" s="1">
        <v>367.0</v>
      </c>
      <c r="B1224" s="2" t="s">
        <v>1091</v>
      </c>
      <c r="C1224" s="2">
        <v>0.0</v>
      </c>
      <c r="E1224" s="2">
        <v>0.0</v>
      </c>
      <c r="G1224" s="2">
        <v>1.0</v>
      </c>
    </row>
    <row r="1225" ht="15.75" customHeight="1">
      <c r="A1225" s="1">
        <v>368.0</v>
      </c>
      <c r="B1225" s="2" t="s">
        <v>1092</v>
      </c>
      <c r="C1225" s="2">
        <v>0.0</v>
      </c>
      <c r="E1225" s="2">
        <v>0.0</v>
      </c>
      <c r="G1225" s="2">
        <v>0.0</v>
      </c>
    </row>
    <row r="1226" ht="15.75" customHeight="1">
      <c r="A1226" s="1">
        <v>369.0</v>
      </c>
      <c r="B1226" s="2" t="s">
        <v>1093</v>
      </c>
      <c r="C1226" s="2">
        <v>0.0</v>
      </c>
      <c r="E1226" s="2">
        <v>0.0</v>
      </c>
      <c r="G1226" s="2">
        <v>1.0</v>
      </c>
    </row>
    <row r="1227" ht="15.75" customHeight="1">
      <c r="A1227" s="1">
        <v>370.0</v>
      </c>
      <c r="B1227" s="2" t="s">
        <v>1094</v>
      </c>
      <c r="C1227" s="2">
        <v>0.0</v>
      </c>
      <c r="E1227" s="2">
        <v>0.0</v>
      </c>
      <c r="G1227" s="2">
        <v>1.0</v>
      </c>
    </row>
    <row r="1228" ht="15.75" customHeight="1">
      <c r="A1228" s="1">
        <v>371.0</v>
      </c>
      <c r="B1228" s="2" t="s">
        <v>1095</v>
      </c>
      <c r="C1228" s="2">
        <v>0.0</v>
      </c>
      <c r="E1228" s="2">
        <v>0.0</v>
      </c>
      <c r="G1228" s="2">
        <v>1.0</v>
      </c>
    </row>
    <row r="1229" ht="15.75" customHeight="1">
      <c r="A1229" s="1">
        <v>372.0</v>
      </c>
      <c r="B1229" s="2" t="s">
        <v>1096</v>
      </c>
      <c r="C1229" s="2">
        <v>0.0</v>
      </c>
      <c r="E1229" s="2">
        <v>0.0</v>
      </c>
      <c r="G1229" s="2">
        <v>0.0</v>
      </c>
    </row>
    <row r="1230" ht="15.75" customHeight="1">
      <c r="A1230" s="1">
        <v>373.0</v>
      </c>
      <c r="B1230" s="2" t="s">
        <v>1097</v>
      </c>
      <c r="C1230" s="2">
        <v>0.0</v>
      </c>
      <c r="E1230" s="2">
        <v>0.0</v>
      </c>
      <c r="G1230" s="2" t="s">
        <v>20</v>
      </c>
    </row>
    <row r="1231" ht="15.75" customHeight="1">
      <c r="A1231" s="1">
        <v>374.0</v>
      </c>
      <c r="B1231" s="2" t="s">
        <v>1098</v>
      </c>
      <c r="C1231" s="2">
        <v>0.0</v>
      </c>
      <c r="E1231" s="2">
        <v>0.0</v>
      </c>
      <c r="G1231" s="2">
        <v>1.0</v>
      </c>
    </row>
    <row r="1232" ht="15.75" customHeight="1">
      <c r="A1232" s="1">
        <v>375.0</v>
      </c>
      <c r="B1232" s="2" t="s">
        <v>1099</v>
      </c>
      <c r="C1232" s="2">
        <v>0.0</v>
      </c>
      <c r="E1232" s="2">
        <v>0.0</v>
      </c>
      <c r="G1232" s="2">
        <v>1.0</v>
      </c>
    </row>
    <row r="1233" ht="15.75" customHeight="1">
      <c r="A1233" s="1">
        <v>376.0</v>
      </c>
      <c r="B1233" s="2" t="s">
        <v>1100</v>
      </c>
      <c r="C1233" s="2">
        <v>0.0</v>
      </c>
      <c r="E1233" s="2">
        <v>0.0</v>
      </c>
      <c r="G1233" s="2">
        <v>1.0</v>
      </c>
    </row>
    <row r="1234" ht="15.75" customHeight="1">
      <c r="A1234" s="1">
        <v>377.0</v>
      </c>
      <c r="B1234" s="2" t="s">
        <v>1101</v>
      </c>
      <c r="C1234" s="2">
        <v>0.0</v>
      </c>
      <c r="E1234" s="2">
        <v>0.0</v>
      </c>
      <c r="G1234" s="2">
        <v>1.0</v>
      </c>
    </row>
    <row r="1235" ht="15.75" customHeight="1">
      <c r="A1235" s="1">
        <v>378.0</v>
      </c>
      <c r="B1235" s="2" t="s">
        <v>1102</v>
      </c>
      <c r="C1235" s="2">
        <v>0.0</v>
      </c>
      <c r="E1235" s="2">
        <v>0.0</v>
      </c>
      <c r="G1235" s="2">
        <v>1.0</v>
      </c>
    </row>
    <row r="1236" ht="15.75" customHeight="1">
      <c r="A1236" s="1">
        <v>379.0</v>
      </c>
      <c r="B1236" s="2" t="s">
        <v>1103</v>
      </c>
      <c r="C1236" s="2">
        <v>0.0</v>
      </c>
      <c r="E1236" s="2">
        <v>0.0</v>
      </c>
      <c r="G1236" s="2">
        <v>1.0</v>
      </c>
    </row>
    <row r="1237" ht="15.75" customHeight="1">
      <c r="A1237" s="1">
        <v>380.0</v>
      </c>
      <c r="B1237" s="2" t="s">
        <v>1104</v>
      </c>
      <c r="C1237" s="2">
        <v>0.0</v>
      </c>
      <c r="E1237" s="2">
        <v>0.0</v>
      </c>
      <c r="G1237" s="2">
        <v>1.0</v>
      </c>
    </row>
    <row r="1238" ht="15.75" customHeight="1">
      <c r="A1238" s="1">
        <v>381.0</v>
      </c>
      <c r="B1238" s="2" t="s">
        <v>1105</v>
      </c>
      <c r="C1238" s="2">
        <v>0.0</v>
      </c>
      <c r="E1238" s="2">
        <v>0.0</v>
      </c>
      <c r="G1238" s="2">
        <v>1.0</v>
      </c>
    </row>
    <row r="1239" ht="15.75" customHeight="1">
      <c r="A1239" s="1">
        <v>382.0</v>
      </c>
      <c r="B1239" s="2" t="s">
        <v>1106</v>
      </c>
      <c r="C1239" s="2">
        <v>0.0</v>
      </c>
      <c r="E1239" s="2">
        <v>0.0</v>
      </c>
      <c r="G1239" s="2" t="s">
        <v>20</v>
      </c>
    </row>
    <row r="1240" ht="15.75" customHeight="1">
      <c r="A1240" s="1">
        <v>383.0</v>
      </c>
      <c r="B1240" s="2" t="s">
        <v>1107</v>
      </c>
      <c r="C1240" s="2">
        <v>0.0</v>
      </c>
      <c r="E1240" s="2">
        <v>0.0</v>
      </c>
      <c r="G1240" s="2">
        <v>1.0</v>
      </c>
    </row>
    <row r="1241" ht="15.75" customHeight="1">
      <c r="A1241" s="1">
        <v>384.0</v>
      </c>
      <c r="B1241" s="2" t="s">
        <v>1100</v>
      </c>
      <c r="C1241" s="2">
        <v>0.0</v>
      </c>
      <c r="E1241" s="2">
        <v>0.0</v>
      </c>
      <c r="G1241" s="2">
        <v>1.0</v>
      </c>
    </row>
    <row r="1242" ht="15.75" customHeight="1">
      <c r="A1242" s="1">
        <v>385.0</v>
      </c>
      <c r="B1242" s="2" t="s">
        <v>1108</v>
      </c>
      <c r="C1242" s="2">
        <v>0.0</v>
      </c>
      <c r="E1242" s="2">
        <v>0.0</v>
      </c>
      <c r="G1242" s="2">
        <v>1.0</v>
      </c>
    </row>
    <row r="1243" ht="15.75" customHeight="1">
      <c r="A1243" s="1">
        <v>386.0</v>
      </c>
      <c r="B1243" s="2" t="s">
        <v>590</v>
      </c>
      <c r="C1243" s="2">
        <v>0.0</v>
      </c>
      <c r="E1243" s="2">
        <v>0.0</v>
      </c>
      <c r="G1243" s="2">
        <v>1.0</v>
      </c>
    </row>
    <row r="1244" ht="15.75" customHeight="1">
      <c r="A1244" s="1">
        <v>387.0</v>
      </c>
      <c r="B1244" s="2" t="s">
        <v>590</v>
      </c>
      <c r="C1244" s="2">
        <v>0.0</v>
      </c>
      <c r="E1244" s="2">
        <v>0.0</v>
      </c>
      <c r="G1244" s="2">
        <v>1.0</v>
      </c>
    </row>
    <row r="1245" ht="15.75" customHeight="1">
      <c r="A1245" s="1">
        <v>388.0</v>
      </c>
      <c r="B1245" s="2" t="s">
        <v>1109</v>
      </c>
      <c r="C1245" s="2">
        <v>0.0</v>
      </c>
      <c r="E1245" s="2">
        <v>0.0</v>
      </c>
      <c r="G1245" s="2" t="s">
        <v>20</v>
      </c>
    </row>
    <row r="1246" ht="15.75" customHeight="1">
      <c r="A1246" s="1">
        <v>389.0</v>
      </c>
      <c r="B1246" s="2" t="s">
        <v>1110</v>
      </c>
      <c r="C1246" s="2">
        <v>0.0</v>
      </c>
      <c r="E1246" s="2">
        <v>0.0</v>
      </c>
      <c r="G1246" s="2" t="s">
        <v>20</v>
      </c>
    </row>
    <row r="1247" ht="15.75" customHeight="1">
      <c r="A1247" s="1">
        <v>390.0</v>
      </c>
      <c r="B1247" s="2" t="s">
        <v>1111</v>
      </c>
      <c r="C1247" s="2">
        <v>0.0</v>
      </c>
      <c r="E1247" s="2">
        <v>0.0</v>
      </c>
      <c r="G1247" s="2">
        <v>1.0</v>
      </c>
    </row>
    <row r="1248" ht="15.75" customHeight="1">
      <c r="A1248" s="1">
        <v>391.0</v>
      </c>
      <c r="B1248" s="2" t="s">
        <v>1112</v>
      </c>
      <c r="C1248" s="2">
        <v>0.0</v>
      </c>
      <c r="E1248" s="2">
        <v>0.0</v>
      </c>
      <c r="G1248" s="2">
        <v>1.0</v>
      </c>
    </row>
    <row r="1249" ht="15.75" customHeight="1">
      <c r="A1249" s="1">
        <v>392.0</v>
      </c>
      <c r="B1249" s="2" t="s">
        <v>1113</v>
      </c>
      <c r="C1249" s="2">
        <v>0.0</v>
      </c>
      <c r="E1249" s="2">
        <v>0.0</v>
      </c>
      <c r="G1249" s="2">
        <v>1.0</v>
      </c>
    </row>
    <row r="1250" ht="15.75" customHeight="1">
      <c r="A1250" s="1">
        <v>393.0</v>
      </c>
      <c r="B1250" s="2" t="s">
        <v>1114</v>
      </c>
      <c r="C1250" s="2">
        <v>0.0</v>
      </c>
      <c r="E1250" s="2">
        <v>0.0</v>
      </c>
      <c r="G1250" s="2">
        <v>1.0</v>
      </c>
    </row>
    <row r="1251" ht="15.75" customHeight="1">
      <c r="A1251" s="1">
        <v>394.0</v>
      </c>
      <c r="B1251" s="2" t="s">
        <v>1115</v>
      </c>
      <c r="C1251" s="2">
        <v>0.0</v>
      </c>
      <c r="E1251" s="2">
        <v>0.0</v>
      </c>
      <c r="G1251" s="2" t="s">
        <v>20</v>
      </c>
    </row>
    <row r="1252" ht="15.75" customHeight="1">
      <c r="A1252" s="1">
        <v>395.0</v>
      </c>
      <c r="B1252" s="2" t="s">
        <v>1116</v>
      </c>
      <c r="C1252" s="2">
        <v>0.0</v>
      </c>
      <c r="E1252" s="2">
        <v>0.0</v>
      </c>
      <c r="G1252" s="2">
        <v>1.0</v>
      </c>
    </row>
    <row r="1253" ht="15.75" customHeight="1">
      <c r="A1253" s="1">
        <v>396.0</v>
      </c>
      <c r="B1253" s="2" t="s">
        <v>1117</v>
      </c>
      <c r="C1253" s="2">
        <v>0.0</v>
      </c>
      <c r="E1253" s="2">
        <v>0.0</v>
      </c>
      <c r="G1253" s="2">
        <v>1.0</v>
      </c>
    </row>
    <row r="1254" ht="15.75" customHeight="1">
      <c r="A1254" s="1">
        <v>397.0</v>
      </c>
      <c r="B1254" s="2" t="s">
        <v>1076</v>
      </c>
      <c r="C1254" s="2">
        <v>0.0</v>
      </c>
      <c r="E1254" s="2">
        <v>0.0</v>
      </c>
      <c r="G1254" s="2">
        <v>0.0</v>
      </c>
    </row>
    <row r="1255" ht="15.75" customHeight="1">
      <c r="A1255" s="1">
        <v>398.0</v>
      </c>
      <c r="B1255" s="2" t="s">
        <v>1118</v>
      </c>
      <c r="C1255" s="2">
        <v>0.0</v>
      </c>
      <c r="E1255" s="2">
        <v>0.0</v>
      </c>
      <c r="G1255" s="2">
        <v>1.0</v>
      </c>
    </row>
    <row r="1256" ht="15.75" customHeight="1">
      <c r="A1256" s="1">
        <v>399.0</v>
      </c>
      <c r="B1256" s="2" t="s">
        <v>1119</v>
      </c>
      <c r="C1256" s="2">
        <v>0.0</v>
      </c>
      <c r="E1256" s="2">
        <v>0.0</v>
      </c>
      <c r="G1256" s="2">
        <v>1.0</v>
      </c>
    </row>
    <row r="1257" ht="15.75" customHeight="1">
      <c r="A1257" s="1">
        <v>400.0</v>
      </c>
      <c r="B1257" s="2" t="s">
        <v>1120</v>
      </c>
      <c r="C1257" s="2">
        <v>0.0</v>
      </c>
      <c r="E1257" s="2">
        <v>0.0</v>
      </c>
      <c r="G1257" s="2">
        <v>1.0</v>
      </c>
    </row>
    <row r="1258" ht="15.75" customHeight="1">
      <c r="A1258" s="1">
        <v>401.0</v>
      </c>
      <c r="B1258" s="2" t="s">
        <v>1121</v>
      </c>
      <c r="C1258" s="2">
        <v>0.0</v>
      </c>
      <c r="E1258" s="2">
        <v>0.0</v>
      </c>
      <c r="G1258" s="2">
        <v>1.0</v>
      </c>
    </row>
    <row r="1259" ht="15.75" customHeight="1">
      <c r="A1259" s="1">
        <v>402.0</v>
      </c>
      <c r="B1259" s="2" t="s">
        <v>1122</v>
      </c>
      <c r="C1259" s="2">
        <v>0.0</v>
      </c>
      <c r="E1259" s="2">
        <v>0.0</v>
      </c>
      <c r="G1259" s="2">
        <v>1.0</v>
      </c>
    </row>
    <row r="1260" ht="15.75" customHeight="1">
      <c r="A1260" s="1">
        <v>403.0</v>
      </c>
      <c r="B1260" s="2" t="s">
        <v>1123</v>
      </c>
      <c r="C1260" s="2">
        <v>0.0</v>
      </c>
      <c r="E1260" s="2">
        <v>0.0</v>
      </c>
      <c r="G1260" s="2">
        <v>1.0</v>
      </c>
    </row>
    <row r="1261" ht="15.75" customHeight="1">
      <c r="A1261" s="1">
        <v>404.0</v>
      </c>
      <c r="B1261" s="2" t="s">
        <v>1100</v>
      </c>
      <c r="C1261" s="2">
        <v>0.0</v>
      </c>
      <c r="E1261" s="2">
        <v>0.0</v>
      </c>
      <c r="G1261" s="2">
        <v>1.0</v>
      </c>
    </row>
    <row r="1262" ht="15.75" customHeight="1">
      <c r="A1262" s="1">
        <v>405.0</v>
      </c>
      <c r="B1262" s="2" t="s">
        <v>1124</v>
      </c>
      <c r="C1262" s="2">
        <v>0.0</v>
      </c>
      <c r="E1262" s="2">
        <v>0.0</v>
      </c>
      <c r="G1262" s="2">
        <v>1.0</v>
      </c>
    </row>
    <row r="1263" ht="15.75" customHeight="1">
      <c r="A1263" s="1">
        <v>406.0</v>
      </c>
      <c r="B1263" s="2" t="s">
        <v>1125</v>
      </c>
      <c r="C1263" s="2">
        <v>0.0</v>
      </c>
      <c r="E1263" s="2">
        <v>0.0</v>
      </c>
      <c r="G1263" s="2">
        <v>1.0</v>
      </c>
    </row>
    <row r="1264" ht="15.75" customHeight="1">
      <c r="A1264" s="1">
        <v>407.0</v>
      </c>
      <c r="B1264" s="2" t="s">
        <v>1126</v>
      </c>
      <c r="C1264" s="2">
        <v>0.0</v>
      </c>
      <c r="E1264" s="2">
        <v>0.0</v>
      </c>
      <c r="G1264" s="2">
        <v>1.0</v>
      </c>
    </row>
    <row r="1265" ht="15.75" customHeight="1">
      <c r="A1265" s="1">
        <v>408.0</v>
      </c>
      <c r="B1265" s="2" t="s">
        <v>1127</v>
      </c>
      <c r="C1265" s="2">
        <v>0.0</v>
      </c>
      <c r="E1265" s="2">
        <v>0.0</v>
      </c>
      <c r="G1265" s="2" t="s">
        <v>20</v>
      </c>
    </row>
    <row r="1266" ht="15.75" customHeight="1">
      <c r="A1266" s="1">
        <v>409.0</v>
      </c>
      <c r="B1266" s="2" t="s">
        <v>1128</v>
      </c>
      <c r="C1266" s="2">
        <v>0.0</v>
      </c>
      <c r="E1266" s="2">
        <v>0.0</v>
      </c>
      <c r="G1266" s="2">
        <v>0.0</v>
      </c>
    </row>
    <row r="1267" ht="15.75" customHeight="1">
      <c r="A1267" s="1">
        <v>410.0</v>
      </c>
      <c r="B1267" s="2" t="s">
        <v>1129</v>
      </c>
      <c r="C1267" s="2">
        <v>0.0</v>
      </c>
      <c r="E1267" s="2">
        <v>0.0</v>
      </c>
      <c r="G1267" s="2">
        <v>1.0</v>
      </c>
    </row>
    <row r="1268" ht="15.75" customHeight="1">
      <c r="A1268" s="1">
        <v>411.0</v>
      </c>
      <c r="B1268" s="2" t="s">
        <v>1130</v>
      </c>
      <c r="C1268" s="2">
        <v>0.0</v>
      </c>
      <c r="E1268" s="2">
        <v>0.0</v>
      </c>
      <c r="G1268" s="2">
        <v>1.0</v>
      </c>
    </row>
    <row r="1269" ht="15.75" customHeight="1">
      <c r="A1269" s="1">
        <v>412.0</v>
      </c>
      <c r="B1269" s="2" t="s">
        <v>1131</v>
      </c>
      <c r="C1269" s="2">
        <v>0.0</v>
      </c>
      <c r="E1269" s="2">
        <v>0.0</v>
      </c>
      <c r="G1269" s="2">
        <v>1.0</v>
      </c>
    </row>
    <row r="1270" ht="15.75" customHeight="1">
      <c r="A1270" s="1">
        <v>413.0</v>
      </c>
      <c r="B1270" s="2" t="s">
        <v>1132</v>
      </c>
      <c r="C1270" s="2">
        <v>0.0</v>
      </c>
      <c r="E1270" s="2">
        <v>0.0</v>
      </c>
      <c r="G1270" s="2">
        <v>1.0</v>
      </c>
    </row>
    <row r="1271" ht="15.75" customHeight="1">
      <c r="A1271" s="1">
        <v>414.0</v>
      </c>
      <c r="B1271" s="2" t="s">
        <v>1133</v>
      </c>
      <c r="C1271" s="2">
        <v>0.0</v>
      </c>
      <c r="E1271" s="2">
        <v>0.0</v>
      </c>
      <c r="G1271" s="2">
        <v>1.0</v>
      </c>
    </row>
    <row r="1272" ht="15.75" customHeight="1">
      <c r="A1272" s="1">
        <v>415.0</v>
      </c>
      <c r="B1272" s="2" t="s">
        <v>1134</v>
      </c>
      <c r="C1272" s="2">
        <v>0.0</v>
      </c>
      <c r="E1272" s="2">
        <v>0.0</v>
      </c>
      <c r="G1272" s="2">
        <v>1.0</v>
      </c>
    </row>
    <row r="1273" ht="15.75" customHeight="1">
      <c r="A1273" s="1">
        <v>416.0</v>
      </c>
      <c r="B1273" s="2" t="s">
        <v>1135</v>
      </c>
      <c r="C1273" s="2">
        <v>0.0</v>
      </c>
      <c r="E1273" s="2">
        <v>0.0</v>
      </c>
      <c r="G1273" s="2">
        <v>0.0</v>
      </c>
    </row>
    <row r="1274" ht="15.75" customHeight="1">
      <c r="A1274" s="1">
        <v>417.0</v>
      </c>
      <c r="B1274" s="2" t="s">
        <v>1136</v>
      </c>
      <c r="C1274" s="2">
        <v>0.0</v>
      </c>
      <c r="E1274" s="2">
        <v>0.0</v>
      </c>
      <c r="G1274" s="2">
        <v>1.0</v>
      </c>
    </row>
    <row r="1275" ht="15.75" customHeight="1">
      <c r="A1275" s="1">
        <v>418.0</v>
      </c>
      <c r="B1275" s="2" t="s">
        <v>1137</v>
      </c>
      <c r="C1275" s="2">
        <v>0.0</v>
      </c>
      <c r="E1275" s="2">
        <v>0.0</v>
      </c>
      <c r="G1275" s="2">
        <v>1.0</v>
      </c>
    </row>
    <row r="1276" ht="15.75" customHeight="1">
      <c r="A1276" s="1">
        <v>419.0</v>
      </c>
      <c r="B1276" s="2" t="s">
        <v>1138</v>
      </c>
      <c r="C1276" s="2">
        <v>0.0</v>
      </c>
      <c r="E1276" s="2">
        <v>0.0</v>
      </c>
      <c r="G1276" s="2">
        <v>1.0</v>
      </c>
    </row>
    <row r="1277" ht="15.75" customHeight="1">
      <c r="A1277" s="1">
        <v>420.0</v>
      </c>
      <c r="B1277" s="2" t="s">
        <v>1139</v>
      </c>
      <c r="C1277" s="2">
        <v>0.0</v>
      </c>
      <c r="E1277" s="2">
        <v>0.0</v>
      </c>
      <c r="G1277" s="2">
        <v>1.0</v>
      </c>
    </row>
    <row r="1278" ht="15.75" customHeight="1">
      <c r="A1278" s="1">
        <v>421.0</v>
      </c>
      <c r="B1278" s="2" t="s">
        <v>1140</v>
      </c>
      <c r="C1278" s="2">
        <v>0.0</v>
      </c>
      <c r="E1278" s="2">
        <v>0.0</v>
      </c>
      <c r="G1278" s="2">
        <v>1.0</v>
      </c>
    </row>
    <row r="1279" ht="15.75" customHeight="1">
      <c r="A1279" s="1">
        <v>422.0</v>
      </c>
      <c r="B1279" s="2" t="s">
        <v>1141</v>
      </c>
      <c r="C1279" s="2">
        <v>0.0</v>
      </c>
      <c r="E1279" s="2">
        <v>0.0</v>
      </c>
      <c r="G1279" s="2">
        <v>1.0</v>
      </c>
    </row>
    <row r="1280" ht="15.75" customHeight="1">
      <c r="A1280" s="1">
        <v>423.0</v>
      </c>
      <c r="B1280" s="2" t="s">
        <v>590</v>
      </c>
      <c r="C1280" s="2">
        <v>0.0</v>
      </c>
      <c r="E1280" s="2">
        <v>0.0</v>
      </c>
      <c r="G1280" s="2">
        <v>1.0</v>
      </c>
    </row>
    <row r="1281" ht="15.75" customHeight="1">
      <c r="A1281" s="1">
        <v>424.0</v>
      </c>
      <c r="B1281" s="2" t="s">
        <v>1142</v>
      </c>
      <c r="C1281" s="2">
        <v>0.0</v>
      </c>
      <c r="E1281" s="2">
        <v>0.0</v>
      </c>
      <c r="G1281" s="2">
        <v>1.0</v>
      </c>
    </row>
    <row r="1282" ht="15.75" customHeight="1">
      <c r="A1282" s="1">
        <v>425.0</v>
      </c>
      <c r="B1282" s="2" t="s">
        <v>1143</v>
      </c>
      <c r="C1282" s="2">
        <v>0.0</v>
      </c>
      <c r="E1282" s="2">
        <v>0.0</v>
      </c>
      <c r="G1282" s="2">
        <v>1.0</v>
      </c>
    </row>
    <row r="1283" ht="15.75" customHeight="1">
      <c r="A1283" s="1">
        <v>426.0</v>
      </c>
      <c r="B1283" s="2" t="s">
        <v>1144</v>
      </c>
      <c r="C1283" s="2">
        <v>0.0</v>
      </c>
      <c r="E1283" s="2">
        <v>0.0</v>
      </c>
      <c r="G1283" s="2">
        <v>1.0</v>
      </c>
    </row>
    <row r="1284" ht="15.75" customHeight="1">
      <c r="A1284" s="1">
        <v>427.0</v>
      </c>
      <c r="B1284" s="2" t="s">
        <v>1145</v>
      </c>
      <c r="C1284" s="2">
        <v>0.0</v>
      </c>
      <c r="E1284" s="2">
        <v>0.0</v>
      </c>
      <c r="G1284" s="2" t="s">
        <v>20</v>
      </c>
    </row>
    <row r="1285" ht="15.75" customHeight="1">
      <c r="A1285" s="1">
        <v>428.0</v>
      </c>
      <c r="B1285" s="2" t="s">
        <v>888</v>
      </c>
      <c r="C1285" s="2">
        <v>0.0</v>
      </c>
      <c r="E1285" s="2">
        <v>0.0</v>
      </c>
      <c r="G1285" s="2">
        <v>1.0</v>
      </c>
    </row>
    <row r="1286" ht="15.75" customHeight="1">
      <c r="A1286" s="1">
        <v>429.0</v>
      </c>
      <c r="B1286" s="2" t="s">
        <v>1146</v>
      </c>
      <c r="C1286" s="2">
        <v>0.0</v>
      </c>
      <c r="E1286" s="2">
        <v>0.0</v>
      </c>
      <c r="G1286" s="2">
        <v>0.0</v>
      </c>
    </row>
    <row r="1287" ht="15.75" customHeight="1">
      <c r="A1287" s="1">
        <v>430.0</v>
      </c>
      <c r="B1287" s="2" t="s">
        <v>590</v>
      </c>
      <c r="C1287" s="2">
        <v>0.0</v>
      </c>
      <c r="E1287" s="2">
        <v>0.0</v>
      </c>
      <c r="G1287" s="2">
        <v>1.0</v>
      </c>
    </row>
    <row r="1288" ht="15.75" customHeight="1">
      <c r="A1288" s="1">
        <v>431.0</v>
      </c>
      <c r="B1288" s="2" t="s">
        <v>1147</v>
      </c>
      <c r="C1288" s="2">
        <v>0.0</v>
      </c>
      <c r="E1288" s="2">
        <v>0.0</v>
      </c>
      <c r="G1288" s="2">
        <v>1.0</v>
      </c>
    </row>
    <row r="1289" ht="15.75" customHeight="1">
      <c r="A1289" s="1">
        <v>432.0</v>
      </c>
      <c r="B1289" s="2" t="s">
        <v>1148</v>
      </c>
      <c r="C1289" s="2">
        <v>0.0</v>
      </c>
      <c r="E1289" s="2">
        <v>0.0</v>
      </c>
      <c r="G1289" s="2">
        <v>1.0</v>
      </c>
    </row>
    <row r="1290" ht="15.75" customHeight="1">
      <c r="A1290" s="1">
        <v>433.0</v>
      </c>
      <c r="B1290" s="2" t="s">
        <v>1149</v>
      </c>
      <c r="C1290" s="2">
        <v>0.0</v>
      </c>
      <c r="E1290" s="2">
        <v>0.0</v>
      </c>
      <c r="G1290" s="2">
        <v>1.0</v>
      </c>
    </row>
    <row r="1291" ht="15.75" customHeight="1">
      <c r="A1291" s="1">
        <v>434.0</v>
      </c>
      <c r="B1291" s="2" t="s">
        <v>1150</v>
      </c>
      <c r="C1291" s="2">
        <v>0.0</v>
      </c>
      <c r="E1291" s="2">
        <v>0.0</v>
      </c>
      <c r="G1291" s="2">
        <v>1.0</v>
      </c>
    </row>
    <row r="1292" ht="15.75" customHeight="1">
      <c r="A1292" s="1">
        <v>435.0</v>
      </c>
      <c r="B1292" s="2" t="s">
        <v>1151</v>
      </c>
      <c r="C1292" s="2">
        <v>0.0</v>
      </c>
      <c r="E1292" s="2">
        <v>0.0</v>
      </c>
      <c r="G1292" s="2">
        <v>0.0</v>
      </c>
    </row>
    <row r="1293" ht="15.75" customHeight="1">
      <c r="A1293" s="1">
        <v>436.0</v>
      </c>
      <c r="B1293" s="2" t="s">
        <v>1152</v>
      </c>
      <c r="C1293" s="2">
        <v>0.0</v>
      </c>
      <c r="E1293" s="2">
        <v>0.0</v>
      </c>
      <c r="G1293" s="2">
        <v>0.0</v>
      </c>
    </row>
    <row r="1294" ht="15.75" customHeight="1">
      <c r="A1294" s="1">
        <v>437.0</v>
      </c>
      <c r="B1294" s="2" t="s">
        <v>1153</v>
      </c>
      <c r="C1294" s="2">
        <v>0.0</v>
      </c>
      <c r="E1294" s="2">
        <v>0.0</v>
      </c>
      <c r="G1294" s="2">
        <v>0.0</v>
      </c>
    </row>
    <row r="1295" ht="15.75" customHeight="1">
      <c r="A1295" s="1">
        <v>438.0</v>
      </c>
      <c r="B1295" s="2" t="s">
        <v>1154</v>
      </c>
      <c r="C1295" s="2">
        <v>0.0</v>
      </c>
      <c r="E1295" s="2">
        <v>0.0</v>
      </c>
      <c r="G1295" s="2">
        <v>1.0</v>
      </c>
    </row>
    <row r="1296" ht="15.75" customHeight="1">
      <c r="A1296" s="1">
        <v>439.0</v>
      </c>
      <c r="B1296" s="2" t="s">
        <v>1155</v>
      </c>
      <c r="C1296" s="2">
        <v>0.0</v>
      </c>
      <c r="E1296" s="2">
        <v>0.0</v>
      </c>
      <c r="G1296" s="2">
        <v>1.0</v>
      </c>
    </row>
    <row r="1297" ht="15.75" customHeight="1">
      <c r="A1297" s="1">
        <v>440.0</v>
      </c>
      <c r="B1297" s="2" t="s">
        <v>1156</v>
      </c>
      <c r="C1297" s="2">
        <v>0.0</v>
      </c>
      <c r="E1297" s="2">
        <v>0.0</v>
      </c>
      <c r="G1297" s="2" t="s">
        <v>20</v>
      </c>
    </row>
    <row r="1298" ht="15.75" customHeight="1">
      <c r="A1298" s="1">
        <v>441.0</v>
      </c>
      <c r="B1298" s="2" t="s">
        <v>1157</v>
      </c>
      <c r="C1298" s="2">
        <v>0.0</v>
      </c>
      <c r="E1298" s="2">
        <v>0.0</v>
      </c>
      <c r="G1298" s="2" t="s">
        <v>20</v>
      </c>
    </row>
    <row r="1299" ht="15.75" customHeight="1">
      <c r="A1299" s="1">
        <v>442.0</v>
      </c>
      <c r="B1299" s="2" t="s">
        <v>1158</v>
      </c>
      <c r="C1299" s="2">
        <v>0.0</v>
      </c>
      <c r="E1299" s="2">
        <v>0.0</v>
      </c>
      <c r="G1299" s="2">
        <v>0.0</v>
      </c>
    </row>
    <row r="1300" ht="15.75" customHeight="1">
      <c r="A1300" s="1">
        <v>443.0</v>
      </c>
      <c r="B1300" s="2" t="s">
        <v>1159</v>
      </c>
      <c r="C1300" s="2">
        <v>0.0</v>
      </c>
      <c r="E1300" s="2">
        <v>0.0</v>
      </c>
      <c r="G1300" s="2">
        <v>1.0</v>
      </c>
    </row>
    <row r="1301" ht="15.75" customHeight="1">
      <c r="A1301" s="1">
        <v>444.0</v>
      </c>
      <c r="B1301" s="2" t="s">
        <v>1160</v>
      </c>
      <c r="C1301" s="2">
        <v>0.0</v>
      </c>
      <c r="E1301" s="2">
        <v>0.0</v>
      </c>
      <c r="G1301" s="2">
        <v>1.0</v>
      </c>
    </row>
    <row r="1302" ht="15.75" customHeight="1">
      <c r="A1302" s="1">
        <v>445.0</v>
      </c>
      <c r="B1302" s="2" t="s">
        <v>1161</v>
      </c>
      <c r="C1302" s="2">
        <v>0.0</v>
      </c>
      <c r="E1302" s="2">
        <v>0.0</v>
      </c>
      <c r="G1302" s="2">
        <v>0.0</v>
      </c>
    </row>
    <row r="1303" ht="15.75" customHeight="1">
      <c r="A1303" s="1">
        <v>446.0</v>
      </c>
      <c r="B1303" s="2" t="s">
        <v>1162</v>
      </c>
      <c r="C1303" s="2">
        <v>0.0</v>
      </c>
      <c r="E1303" s="2">
        <v>0.0</v>
      </c>
      <c r="G1303" s="2">
        <v>1.0</v>
      </c>
    </row>
    <row r="1304" ht="15.75" customHeight="1">
      <c r="A1304" s="1">
        <v>447.0</v>
      </c>
      <c r="B1304" s="2" t="s">
        <v>1163</v>
      </c>
      <c r="C1304" s="2">
        <v>0.0</v>
      </c>
      <c r="E1304" s="2">
        <v>0.0</v>
      </c>
      <c r="G1304" s="2" t="s">
        <v>20</v>
      </c>
    </row>
    <row r="1305" ht="15.75" customHeight="1">
      <c r="A1305" s="1">
        <v>448.0</v>
      </c>
      <c r="B1305" s="2" t="s">
        <v>1164</v>
      </c>
      <c r="C1305" s="2">
        <v>0.0</v>
      </c>
      <c r="E1305" s="2">
        <v>0.0</v>
      </c>
      <c r="G1305" s="2" t="s">
        <v>20</v>
      </c>
    </row>
    <row r="1306" ht="15.75" customHeight="1">
      <c r="A1306" s="1">
        <v>449.0</v>
      </c>
      <c r="B1306" s="2" t="s">
        <v>1165</v>
      </c>
      <c r="C1306" s="2">
        <v>0.0</v>
      </c>
      <c r="E1306" s="2">
        <v>0.0</v>
      </c>
      <c r="G1306" s="2">
        <v>1.0</v>
      </c>
    </row>
    <row r="1307" ht="15.75" customHeight="1">
      <c r="A1307" s="1">
        <v>450.0</v>
      </c>
      <c r="B1307" s="2" t="s">
        <v>1166</v>
      </c>
      <c r="C1307" s="2">
        <v>0.0</v>
      </c>
      <c r="E1307" s="2">
        <v>0.0</v>
      </c>
      <c r="G1307" s="2">
        <v>1.0</v>
      </c>
    </row>
    <row r="1308" ht="15.75" customHeight="1">
      <c r="A1308" s="1">
        <v>451.0</v>
      </c>
      <c r="B1308" s="2" t="s">
        <v>1167</v>
      </c>
      <c r="C1308" s="2">
        <v>0.0</v>
      </c>
      <c r="E1308" s="2">
        <v>0.0</v>
      </c>
      <c r="G1308" s="2">
        <v>1.0</v>
      </c>
    </row>
    <row r="1309" ht="15.75" customHeight="1">
      <c r="A1309" s="1">
        <v>452.0</v>
      </c>
      <c r="B1309" s="2" t="s">
        <v>1168</v>
      </c>
      <c r="C1309" s="2">
        <v>0.0</v>
      </c>
      <c r="E1309" s="2">
        <v>0.0</v>
      </c>
      <c r="G1309" s="2">
        <v>1.0</v>
      </c>
    </row>
    <row r="1310" ht="15.75" customHeight="1">
      <c r="A1310" s="1">
        <v>453.0</v>
      </c>
      <c r="B1310" s="2" t="s">
        <v>1169</v>
      </c>
      <c r="C1310" s="2">
        <v>0.0</v>
      </c>
      <c r="E1310" s="2">
        <v>0.0</v>
      </c>
      <c r="G1310" s="2">
        <v>0.0</v>
      </c>
    </row>
    <row r="1311" ht="15.75" customHeight="1">
      <c r="A1311" s="1">
        <v>454.0</v>
      </c>
      <c r="B1311" s="2" t="s">
        <v>1170</v>
      </c>
      <c r="C1311" s="2">
        <v>0.0</v>
      </c>
      <c r="E1311" s="2">
        <v>0.0</v>
      </c>
      <c r="G1311" s="2">
        <v>1.0</v>
      </c>
    </row>
    <row r="1312" ht="15.75" customHeight="1">
      <c r="A1312" s="1">
        <v>455.0</v>
      </c>
      <c r="B1312" s="2" t="s">
        <v>1171</v>
      </c>
      <c r="C1312" s="2">
        <v>0.0</v>
      </c>
      <c r="E1312" s="2">
        <v>0.0</v>
      </c>
      <c r="G1312" s="2">
        <v>1.0</v>
      </c>
    </row>
    <row r="1313" ht="15.75" customHeight="1">
      <c r="A1313" s="1">
        <v>456.0</v>
      </c>
      <c r="B1313" s="2" t="s">
        <v>1172</v>
      </c>
      <c r="C1313" s="2">
        <v>0.0</v>
      </c>
      <c r="E1313" s="2">
        <v>0.0</v>
      </c>
      <c r="G1313" s="2" t="s">
        <v>20</v>
      </c>
    </row>
    <row r="1314" ht="15.75" customHeight="1">
      <c r="A1314" s="1">
        <v>457.0</v>
      </c>
      <c r="B1314" s="2" t="s">
        <v>1173</v>
      </c>
      <c r="C1314" s="2">
        <v>0.0</v>
      </c>
      <c r="E1314" s="2">
        <v>0.0</v>
      </c>
      <c r="G1314" s="2">
        <v>1.0</v>
      </c>
    </row>
    <row r="1315" ht="15.75" customHeight="1">
      <c r="A1315" s="1">
        <v>458.0</v>
      </c>
      <c r="B1315" s="2" t="s">
        <v>1174</v>
      </c>
      <c r="C1315" s="2">
        <v>0.0</v>
      </c>
      <c r="E1315" s="2">
        <v>0.0</v>
      </c>
      <c r="G1315" s="2">
        <v>0.0</v>
      </c>
    </row>
    <row r="1316" ht="15.75" customHeight="1">
      <c r="A1316" s="1">
        <v>459.0</v>
      </c>
      <c r="B1316" s="2" t="s">
        <v>1175</v>
      </c>
      <c r="C1316" s="2">
        <v>0.0</v>
      </c>
      <c r="E1316" s="2">
        <v>0.0</v>
      </c>
      <c r="G1316" s="2">
        <v>1.0</v>
      </c>
    </row>
    <row r="1317" ht="15.75" customHeight="1">
      <c r="A1317" s="1">
        <v>460.0</v>
      </c>
      <c r="B1317" s="2" t="s">
        <v>1176</v>
      </c>
      <c r="C1317" s="2">
        <v>0.0</v>
      </c>
      <c r="E1317" s="2">
        <v>0.0</v>
      </c>
      <c r="G1317" s="2" t="s">
        <v>20</v>
      </c>
    </row>
    <row r="1318" ht="15.75" customHeight="1">
      <c r="A1318" s="1">
        <v>461.0</v>
      </c>
      <c r="B1318" s="2" t="s">
        <v>1177</v>
      </c>
      <c r="C1318" s="2">
        <v>0.0</v>
      </c>
      <c r="E1318" s="2">
        <v>0.0</v>
      </c>
      <c r="G1318" s="2" t="s">
        <v>20</v>
      </c>
    </row>
    <row r="1319" ht="15.75" customHeight="1">
      <c r="A1319" s="1">
        <v>462.0</v>
      </c>
      <c r="B1319" s="2" t="s">
        <v>1178</v>
      </c>
      <c r="C1319" s="2">
        <v>0.0</v>
      </c>
      <c r="E1319" s="2">
        <v>0.0</v>
      </c>
      <c r="G1319" s="2">
        <v>1.0</v>
      </c>
    </row>
    <row r="1320" ht="15.75" customHeight="1">
      <c r="A1320" s="1">
        <v>463.0</v>
      </c>
      <c r="B1320" s="2" t="s">
        <v>1179</v>
      </c>
      <c r="C1320" s="2">
        <v>0.0</v>
      </c>
      <c r="E1320" s="2">
        <v>0.0</v>
      </c>
      <c r="G1320" s="2" t="s">
        <v>20</v>
      </c>
    </row>
    <row r="1321" ht="15.75" customHeight="1">
      <c r="A1321" s="1">
        <v>464.0</v>
      </c>
      <c r="B1321" s="2" t="s">
        <v>1180</v>
      </c>
      <c r="C1321" s="2">
        <v>0.0</v>
      </c>
      <c r="E1321" s="2">
        <v>0.0</v>
      </c>
      <c r="G1321" s="2">
        <v>1.0</v>
      </c>
    </row>
    <row r="1322" ht="15.75" customHeight="1">
      <c r="A1322" s="1">
        <v>465.0</v>
      </c>
      <c r="B1322" s="2" t="s">
        <v>1181</v>
      </c>
      <c r="C1322" s="2">
        <v>0.0</v>
      </c>
      <c r="E1322" s="2">
        <v>0.0</v>
      </c>
      <c r="G1322" s="2">
        <v>1.0</v>
      </c>
    </row>
    <row r="1323" ht="15.75" customHeight="1">
      <c r="A1323" s="1">
        <v>466.0</v>
      </c>
      <c r="B1323" s="2" t="s">
        <v>1182</v>
      </c>
      <c r="C1323" s="2">
        <v>0.0</v>
      </c>
      <c r="E1323" s="2">
        <v>0.0</v>
      </c>
      <c r="G1323" s="2">
        <v>1.0</v>
      </c>
    </row>
    <row r="1324" ht="15.75" customHeight="1">
      <c r="A1324" s="1">
        <v>467.0</v>
      </c>
      <c r="B1324" s="2" t="s">
        <v>1183</v>
      </c>
      <c r="C1324" s="2">
        <v>0.0</v>
      </c>
      <c r="E1324" s="2">
        <v>0.0</v>
      </c>
      <c r="G1324" s="2">
        <v>1.0</v>
      </c>
    </row>
    <row r="1325" ht="15.75" customHeight="1">
      <c r="A1325" s="1">
        <v>468.0</v>
      </c>
      <c r="B1325" s="2" t="s">
        <v>1184</v>
      </c>
      <c r="C1325" s="2">
        <v>0.0</v>
      </c>
      <c r="E1325" s="2">
        <v>0.0</v>
      </c>
      <c r="G1325" s="2">
        <v>1.0</v>
      </c>
    </row>
    <row r="1326" ht="15.75" customHeight="1">
      <c r="A1326" s="1">
        <v>469.0</v>
      </c>
      <c r="B1326" s="2" t="s">
        <v>1185</v>
      </c>
      <c r="C1326" s="2">
        <v>0.0</v>
      </c>
      <c r="E1326" s="2">
        <v>0.0</v>
      </c>
      <c r="G1326" s="2">
        <v>1.0</v>
      </c>
    </row>
    <row r="1327" ht="15.75" customHeight="1">
      <c r="A1327" s="1">
        <v>470.0</v>
      </c>
      <c r="B1327" s="2" t="s">
        <v>1186</v>
      </c>
      <c r="C1327" s="2">
        <v>0.0</v>
      </c>
      <c r="E1327" s="2">
        <v>0.0</v>
      </c>
      <c r="G1327" s="2">
        <v>1.0</v>
      </c>
    </row>
    <row r="1328" ht="15.75" customHeight="1">
      <c r="A1328" s="1">
        <v>471.0</v>
      </c>
      <c r="B1328" s="2" t="s">
        <v>1187</v>
      </c>
      <c r="C1328" s="2">
        <v>0.0</v>
      </c>
      <c r="E1328" s="2">
        <v>0.0</v>
      </c>
      <c r="G1328" s="2">
        <v>1.0</v>
      </c>
    </row>
    <row r="1329" ht="15.75" customHeight="1">
      <c r="A1329" s="1">
        <v>472.0</v>
      </c>
      <c r="B1329" s="2" t="s">
        <v>1188</v>
      </c>
      <c r="C1329" s="2">
        <v>0.0</v>
      </c>
      <c r="E1329" s="2">
        <v>0.0</v>
      </c>
      <c r="G1329" s="2">
        <v>1.0</v>
      </c>
    </row>
    <row r="1330" ht="15.75" customHeight="1">
      <c r="A1330" s="1">
        <v>473.0</v>
      </c>
      <c r="B1330" s="2" t="s">
        <v>1189</v>
      </c>
      <c r="C1330" s="2">
        <v>0.0</v>
      </c>
      <c r="E1330" s="2">
        <v>0.0</v>
      </c>
      <c r="G1330" s="2">
        <v>1.0</v>
      </c>
    </row>
    <row r="1331" ht="15.75" customHeight="1">
      <c r="A1331" s="1">
        <v>474.0</v>
      </c>
      <c r="B1331" s="2" t="s">
        <v>1190</v>
      </c>
      <c r="C1331" s="2">
        <v>0.0</v>
      </c>
      <c r="E1331" s="2">
        <v>0.0</v>
      </c>
      <c r="G1331" s="2">
        <v>1.0</v>
      </c>
    </row>
    <row r="1332" ht="15.75" customHeight="1">
      <c r="A1332" s="1">
        <v>475.0</v>
      </c>
      <c r="B1332" s="2" t="s">
        <v>1191</v>
      </c>
      <c r="C1332" s="2">
        <v>0.0</v>
      </c>
      <c r="E1332" s="2">
        <v>0.0</v>
      </c>
      <c r="G1332" s="2">
        <v>1.0</v>
      </c>
    </row>
    <row r="1333" ht="15.75" customHeight="1">
      <c r="A1333" s="1">
        <v>476.0</v>
      </c>
      <c r="B1333" s="2" t="s">
        <v>1192</v>
      </c>
      <c r="C1333" s="2">
        <v>0.0</v>
      </c>
      <c r="E1333" s="2">
        <v>0.0</v>
      </c>
      <c r="G1333" s="2">
        <v>1.0</v>
      </c>
    </row>
    <row r="1334" ht="15.75" customHeight="1">
      <c r="A1334" s="1">
        <v>477.0</v>
      </c>
      <c r="B1334" s="2" t="s">
        <v>1193</v>
      </c>
      <c r="C1334" s="2">
        <v>0.0</v>
      </c>
      <c r="E1334" s="2">
        <v>0.0</v>
      </c>
      <c r="G1334" s="2">
        <v>1.0</v>
      </c>
    </row>
    <row r="1335" ht="15.75" customHeight="1">
      <c r="A1335" s="1">
        <v>478.0</v>
      </c>
      <c r="B1335" s="2" t="s">
        <v>1194</v>
      </c>
      <c r="C1335" s="2">
        <v>0.0</v>
      </c>
      <c r="E1335" s="2">
        <v>0.0</v>
      </c>
      <c r="G1335" s="2" t="s">
        <v>20</v>
      </c>
    </row>
    <row r="1336" ht="15.75" customHeight="1">
      <c r="A1336" s="1">
        <v>479.0</v>
      </c>
      <c r="B1336" s="2" t="s">
        <v>1195</v>
      </c>
      <c r="C1336" s="2">
        <v>0.0</v>
      </c>
      <c r="E1336" s="2">
        <v>0.0</v>
      </c>
      <c r="G1336" s="2">
        <v>1.0</v>
      </c>
    </row>
    <row r="1337" ht="15.75" customHeight="1">
      <c r="A1337" s="1">
        <v>480.0</v>
      </c>
      <c r="B1337" s="2" t="s">
        <v>1196</v>
      </c>
      <c r="C1337" s="2">
        <v>0.0</v>
      </c>
      <c r="E1337" s="2">
        <v>0.0</v>
      </c>
      <c r="G1337" s="2" t="s">
        <v>20</v>
      </c>
    </row>
    <row r="1338" ht="15.75" customHeight="1">
      <c r="A1338" s="1">
        <v>481.0</v>
      </c>
      <c r="B1338" s="2" t="s">
        <v>1197</v>
      </c>
      <c r="C1338" s="2">
        <v>0.0</v>
      </c>
      <c r="E1338" s="2">
        <v>0.0</v>
      </c>
      <c r="G1338" s="2" t="s">
        <v>20</v>
      </c>
    </row>
    <row r="1339" ht="15.75" customHeight="1">
      <c r="A1339" s="1">
        <v>482.0</v>
      </c>
      <c r="B1339" s="2" t="s">
        <v>1198</v>
      </c>
      <c r="C1339" s="2">
        <v>0.0</v>
      </c>
      <c r="E1339" s="2">
        <v>0.0</v>
      </c>
      <c r="G1339" s="2">
        <v>1.0</v>
      </c>
    </row>
    <row r="1340" ht="15.75" customHeight="1">
      <c r="A1340" s="1">
        <v>483.0</v>
      </c>
      <c r="B1340" s="2" t="s">
        <v>1199</v>
      </c>
      <c r="C1340" s="2">
        <v>0.0</v>
      </c>
      <c r="E1340" s="2">
        <v>0.0</v>
      </c>
      <c r="G1340" s="2" t="s">
        <v>20</v>
      </c>
    </row>
    <row r="1341" ht="15.75" customHeight="1">
      <c r="A1341" s="1">
        <v>484.0</v>
      </c>
      <c r="B1341" s="2" t="s">
        <v>1200</v>
      </c>
      <c r="C1341" s="2">
        <v>0.0</v>
      </c>
      <c r="E1341" s="2">
        <v>0.0</v>
      </c>
      <c r="G1341" s="2" t="s">
        <v>20</v>
      </c>
    </row>
    <row r="1342" ht="15.75" customHeight="1">
      <c r="A1342" s="1">
        <v>485.0</v>
      </c>
      <c r="B1342" s="2" t="s">
        <v>1201</v>
      </c>
      <c r="C1342" s="2">
        <v>0.0</v>
      </c>
      <c r="E1342" s="2">
        <v>0.0</v>
      </c>
      <c r="G1342" s="2">
        <v>1.0</v>
      </c>
    </row>
    <row r="1343" ht="15.75" customHeight="1">
      <c r="A1343" s="1">
        <v>486.0</v>
      </c>
      <c r="B1343" s="2" t="s">
        <v>1202</v>
      </c>
      <c r="C1343" s="2">
        <v>0.0</v>
      </c>
      <c r="E1343" s="2">
        <v>0.0</v>
      </c>
      <c r="G1343" s="2">
        <v>1.0</v>
      </c>
    </row>
    <row r="1344" ht="15.75" customHeight="1">
      <c r="A1344" s="1">
        <v>487.0</v>
      </c>
      <c r="B1344" s="2" t="s">
        <v>1203</v>
      </c>
      <c r="C1344" s="2">
        <v>0.0</v>
      </c>
      <c r="E1344" s="2">
        <v>0.0</v>
      </c>
      <c r="G1344" s="2">
        <v>1.0</v>
      </c>
    </row>
    <row r="1345" ht="15.75" customHeight="1">
      <c r="A1345" s="1">
        <v>488.0</v>
      </c>
      <c r="B1345" s="2" t="s">
        <v>1204</v>
      </c>
      <c r="C1345" s="2">
        <v>0.0</v>
      </c>
      <c r="E1345" s="2">
        <v>0.0</v>
      </c>
      <c r="G1345" s="2">
        <v>1.0</v>
      </c>
    </row>
    <row r="1346" ht="15.75" customHeight="1">
      <c r="A1346" s="1">
        <v>489.0</v>
      </c>
      <c r="B1346" s="2" t="s">
        <v>1205</v>
      </c>
      <c r="C1346" s="2">
        <v>0.0</v>
      </c>
      <c r="E1346" s="2">
        <v>0.0</v>
      </c>
      <c r="G1346" s="2">
        <v>1.0</v>
      </c>
    </row>
    <row r="1347" ht="15.75" customHeight="1">
      <c r="A1347" s="1">
        <v>490.0</v>
      </c>
      <c r="B1347" s="2" t="s">
        <v>1206</v>
      </c>
      <c r="C1347" s="2">
        <v>0.0</v>
      </c>
      <c r="E1347" s="2">
        <v>0.0</v>
      </c>
      <c r="G1347" s="2">
        <v>1.0</v>
      </c>
    </row>
    <row r="1348" ht="15.75" customHeight="1">
      <c r="A1348" s="1">
        <v>491.0</v>
      </c>
      <c r="B1348" s="2" t="s">
        <v>1207</v>
      </c>
      <c r="C1348" s="2">
        <v>0.0</v>
      </c>
      <c r="E1348" s="2">
        <v>0.0</v>
      </c>
      <c r="G1348" s="2">
        <v>1.0</v>
      </c>
    </row>
    <row r="1349" ht="15.75" customHeight="1">
      <c r="A1349" s="1">
        <v>492.0</v>
      </c>
      <c r="B1349" s="2" t="s">
        <v>1208</v>
      </c>
      <c r="C1349" s="2">
        <v>0.0</v>
      </c>
      <c r="E1349" s="2">
        <v>0.0</v>
      </c>
      <c r="G1349" s="2">
        <v>1.0</v>
      </c>
    </row>
    <row r="1350" ht="15.75" customHeight="1">
      <c r="A1350" s="1">
        <v>493.0</v>
      </c>
      <c r="B1350" s="2" t="s">
        <v>1209</v>
      </c>
      <c r="C1350" s="2">
        <v>0.0</v>
      </c>
      <c r="E1350" s="2">
        <v>0.0</v>
      </c>
      <c r="G1350" s="2">
        <v>1.0</v>
      </c>
    </row>
    <row r="1351" ht="15.75" customHeight="1">
      <c r="A1351" s="1">
        <v>494.0</v>
      </c>
      <c r="B1351" s="2" t="s">
        <v>590</v>
      </c>
      <c r="C1351" s="2">
        <v>0.0</v>
      </c>
      <c r="E1351" s="2">
        <v>0.0</v>
      </c>
      <c r="G1351" s="2">
        <v>1.0</v>
      </c>
    </row>
    <row r="1352" ht="15.75" customHeight="1">
      <c r="A1352" s="1">
        <v>495.0</v>
      </c>
      <c r="B1352" s="2" t="s">
        <v>1210</v>
      </c>
      <c r="C1352" s="2">
        <v>0.0</v>
      </c>
      <c r="E1352" s="2">
        <v>0.0</v>
      </c>
      <c r="G1352" s="2" t="s">
        <v>20</v>
      </c>
    </row>
    <row r="1353" ht="15.75" customHeight="1">
      <c r="A1353" s="1">
        <v>496.0</v>
      </c>
      <c r="B1353" s="2" t="s">
        <v>1211</v>
      </c>
      <c r="C1353" s="2">
        <v>0.0</v>
      </c>
      <c r="E1353" s="2">
        <v>0.0</v>
      </c>
      <c r="G1353" s="2">
        <v>1.0</v>
      </c>
    </row>
    <row r="1354" ht="15.75" customHeight="1">
      <c r="A1354" s="1">
        <v>497.0</v>
      </c>
      <c r="B1354" s="2" t="s">
        <v>1212</v>
      </c>
      <c r="C1354" s="2">
        <v>0.0</v>
      </c>
      <c r="E1354" s="2">
        <v>0.0</v>
      </c>
      <c r="G1354" s="2">
        <v>1.0</v>
      </c>
    </row>
    <row r="1355" ht="15.75" customHeight="1">
      <c r="A1355" s="1">
        <v>498.0</v>
      </c>
      <c r="B1355" s="2" t="s">
        <v>1213</v>
      </c>
      <c r="C1355" s="2">
        <v>0.0</v>
      </c>
      <c r="E1355" s="2">
        <v>0.0</v>
      </c>
      <c r="G1355" s="2">
        <v>1.0</v>
      </c>
    </row>
    <row r="1356" ht="15.75" customHeight="1">
      <c r="A1356" s="1">
        <v>499.0</v>
      </c>
      <c r="B1356" s="2" t="s">
        <v>1214</v>
      </c>
      <c r="C1356" s="2">
        <v>0.0</v>
      </c>
      <c r="E1356" s="2">
        <v>0.0</v>
      </c>
      <c r="G1356" s="2" t="s">
        <v>20</v>
      </c>
    </row>
    <row r="1357" ht="15.75" customHeight="1">
      <c r="A1357" s="1">
        <v>500.0</v>
      </c>
      <c r="B1357" s="2" t="s">
        <v>1215</v>
      </c>
      <c r="C1357" s="2">
        <v>0.0</v>
      </c>
      <c r="E1357" s="2">
        <v>0.0</v>
      </c>
      <c r="G1357" s="2">
        <v>0.0</v>
      </c>
    </row>
    <row r="1358" ht="15.75" customHeight="1">
      <c r="A1358" s="1">
        <v>501.0</v>
      </c>
      <c r="B1358" s="2" t="s">
        <v>1216</v>
      </c>
      <c r="C1358" s="2">
        <v>0.0</v>
      </c>
      <c r="E1358" s="2">
        <v>0.0</v>
      </c>
      <c r="G1358" s="2">
        <v>1.0</v>
      </c>
    </row>
    <row r="1359" ht="15.75" customHeight="1">
      <c r="A1359" s="1">
        <v>502.0</v>
      </c>
      <c r="B1359" s="2" t="s">
        <v>1217</v>
      </c>
      <c r="C1359" s="2">
        <v>0.0</v>
      </c>
      <c r="E1359" s="2">
        <v>0.0</v>
      </c>
      <c r="G1359" s="2">
        <v>1.0</v>
      </c>
    </row>
    <row r="1360" ht="15.75" customHeight="1">
      <c r="A1360" s="1">
        <v>503.0</v>
      </c>
      <c r="B1360" s="2" t="s">
        <v>1218</v>
      </c>
      <c r="C1360" s="2">
        <v>0.0</v>
      </c>
      <c r="E1360" s="2">
        <v>0.0</v>
      </c>
      <c r="G1360" s="2">
        <v>0.0</v>
      </c>
    </row>
    <row r="1361" ht="15.75" customHeight="1">
      <c r="A1361" s="1">
        <v>504.0</v>
      </c>
      <c r="B1361" s="2" t="s">
        <v>1219</v>
      </c>
      <c r="C1361" s="2">
        <v>0.0</v>
      </c>
      <c r="E1361" s="2">
        <v>0.0</v>
      </c>
      <c r="G1361" s="2">
        <v>1.0</v>
      </c>
    </row>
    <row r="1362" ht="15.75" customHeight="1">
      <c r="A1362" s="1">
        <v>505.0</v>
      </c>
      <c r="B1362" s="2" t="s">
        <v>1220</v>
      </c>
      <c r="C1362" s="2">
        <v>0.0</v>
      </c>
      <c r="E1362" s="2">
        <v>0.0</v>
      </c>
      <c r="G1362" s="2">
        <v>1.0</v>
      </c>
    </row>
    <row r="1363" ht="15.75" customHeight="1">
      <c r="A1363" s="1">
        <v>506.0</v>
      </c>
      <c r="B1363" s="2" t="s">
        <v>1221</v>
      </c>
      <c r="C1363" s="2">
        <v>0.0</v>
      </c>
      <c r="E1363" s="2">
        <v>0.0</v>
      </c>
      <c r="G1363" s="2">
        <v>1.0</v>
      </c>
    </row>
    <row r="1364" ht="15.75" customHeight="1">
      <c r="A1364" s="1">
        <v>507.0</v>
      </c>
      <c r="B1364" s="2" t="s">
        <v>1222</v>
      </c>
      <c r="C1364" s="2">
        <v>0.0</v>
      </c>
      <c r="E1364" s="2">
        <v>0.0</v>
      </c>
      <c r="G1364" s="2">
        <v>1.0</v>
      </c>
    </row>
    <row r="1365" ht="15.75" customHeight="1">
      <c r="A1365" s="1">
        <v>508.0</v>
      </c>
      <c r="B1365" s="2" t="s">
        <v>1223</v>
      </c>
      <c r="C1365" s="2">
        <v>0.0</v>
      </c>
      <c r="E1365" s="2">
        <v>0.0</v>
      </c>
      <c r="G1365" s="2">
        <v>1.0</v>
      </c>
    </row>
    <row r="1366" ht="15.75" customHeight="1">
      <c r="A1366" s="1">
        <v>509.0</v>
      </c>
      <c r="B1366" s="2" t="s">
        <v>1224</v>
      </c>
      <c r="C1366" s="2">
        <v>0.0</v>
      </c>
      <c r="E1366" s="2">
        <v>0.0</v>
      </c>
      <c r="G1366" s="2">
        <v>1.0</v>
      </c>
    </row>
    <row r="1367" ht="15.75" customHeight="1">
      <c r="A1367" s="1">
        <v>510.0</v>
      </c>
      <c r="B1367" s="2" t="s">
        <v>1225</v>
      </c>
      <c r="C1367" s="2">
        <v>0.0</v>
      </c>
      <c r="E1367" s="2">
        <v>0.0</v>
      </c>
      <c r="G1367" s="2">
        <v>1.0</v>
      </c>
    </row>
    <row r="1368" ht="15.75" customHeight="1">
      <c r="A1368" s="1">
        <v>511.0</v>
      </c>
      <c r="B1368" s="2" t="s">
        <v>1226</v>
      </c>
      <c r="C1368" s="2">
        <v>0.0</v>
      </c>
      <c r="E1368" s="2">
        <v>0.0</v>
      </c>
      <c r="G1368" s="2" t="s">
        <v>20</v>
      </c>
    </row>
    <row r="1369" ht="15.75" customHeight="1">
      <c r="A1369" s="1">
        <v>512.0</v>
      </c>
      <c r="B1369" s="2" t="s">
        <v>1227</v>
      </c>
      <c r="C1369" s="2">
        <v>0.0</v>
      </c>
      <c r="E1369" s="2">
        <v>0.0</v>
      </c>
      <c r="G1369" s="2">
        <v>1.0</v>
      </c>
    </row>
    <row r="1370" ht="15.75" customHeight="1">
      <c r="A1370" s="1">
        <v>513.0</v>
      </c>
      <c r="B1370" s="2" t="s">
        <v>1228</v>
      </c>
      <c r="C1370" s="2">
        <v>0.0</v>
      </c>
      <c r="E1370" s="2">
        <v>0.0</v>
      </c>
      <c r="G1370" s="2">
        <v>1.0</v>
      </c>
    </row>
    <row r="1371" ht="15.75" customHeight="1">
      <c r="A1371" s="1">
        <v>514.0</v>
      </c>
      <c r="B1371" s="2" t="s">
        <v>1229</v>
      </c>
      <c r="C1371" s="2">
        <v>0.0</v>
      </c>
      <c r="E1371" s="2">
        <v>0.0</v>
      </c>
      <c r="G1371" s="2">
        <v>0.0</v>
      </c>
    </row>
    <row r="1372" ht="15.75" customHeight="1">
      <c r="A1372" s="1">
        <v>515.0</v>
      </c>
      <c r="B1372" s="2" t="s">
        <v>1230</v>
      </c>
      <c r="C1372" s="2">
        <v>0.0</v>
      </c>
      <c r="E1372" s="2">
        <v>0.0</v>
      </c>
      <c r="G1372" s="2" t="s">
        <v>20</v>
      </c>
    </row>
    <row r="1373" ht="15.75" customHeight="1">
      <c r="A1373" s="1">
        <v>516.0</v>
      </c>
      <c r="B1373" s="2" t="s">
        <v>1231</v>
      </c>
      <c r="C1373" s="2">
        <v>0.0</v>
      </c>
      <c r="E1373" s="2">
        <v>0.0</v>
      </c>
      <c r="G1373" s="2">
        <v>1.0</v>
      </c>
    </row>
    <row r="1374" ht="15.75" customHeight="1">
      <c r="A1374" s="1">
        <v>517.0</v>
      </c>
      <c r="B1374" s="2" t="s">
        <v>1232</v>
      </c>
      <c r="C1374" s="2">
        <v>0.0</v>
      </c>
      <c r="E1374" s="2">
        <v>0.0</v>
      </c>
      <c r="G1374" s="2" t="s">
        <v>20</v>
      </c>
    </row>
    <row r="1375" ht="15.75" customHeight="1">
      <c r="A1375" s="1">
        <v>518.0</v>
      </c>
      <c r="B1375" s="2" t="s">
        <v>1233</v>
      </c>
      <c r="C1375" s="2">
        <v>0.0</v>
      </c>
      <c r="E1375" s="2">
        <v>0.0</v>
      </c>
      <c r="G1375" s="2">
        <v>0.0</v>
      </c>
    </row>
    <row r="1376" ht="15.75" customHeight="1">
      <c r="A1376" s="1">
        <v>519.0</v>
      </c>
      <c r="C1376" s="2">
        <v>0.0</v>
      </c>
      <c r="E1376" s="2">
        <v>0.0</v>
      </c>
      <c r="G1376" s="2" t="s">
        <v>20</v>
      </c>
    </row>
    <row r="1377" ht="15.75" customHeight="1">
      <c r="A1377" s="1">
        <v>520.0</v>
      </c>
      <c r="C1377" s="2">
        <v>0.0</v>
      </c>
      <c r="E1377" s="2">
        <v>0.0</v>
      </c>
      <c r="G1377" s="2" t="s">
        <v>20</v>
      </c>
    </row>
    <row r="1378" ht="15.75" customHeight="1">
      <c r="A1378" s="1">
        <v>521.0</v>
      </c>
      <c r="B1378" s="2" t="s">
        <v>1234</v>
      </c>
      <c r="C1378" s="2">
        <v>0.0</v>
      </c>
      <c r="E1378" s="2">
        <v>0.0</v>
      </c>
      <c r="G1378" s="2" t="s">
        <v>20</v>
      </c>
    </row>
    <row r="1379" ht="15.75" customHeight="1">
      <c r="A1379" s="1">
        <v>522.0</v>
      </c>
      <c r="B1379" s="2" t="s">
        <v>1235</v>
      </c>
      <c r="C1379" s="2">
        <v>0.0</v>
      </c>
      <c r="E1379" s="2">
        <v>0.0</v>
      </c>
      <c r="G1379" s="2">
        <v>1.0</v>
      </c>
    </row>
    <row r="1380" ht="15.75" customHeight="1">
      <c r="A1380" s="1">
        <v>523.0</v>
      </c>
      <c r="C1380" s="2">
        <v>0.0</v>
      </c>
      <c r="E1380" s="2">
        <v>0.0</v>
      </c>
      <c r="G1380" s="2" t="s">
        <v>20</v>
      </c>
    </row>
    <row r="1381" ht="15.75" customHeight="1">
      <c r="A1381" s="1">
        <v>524.0</v>
      </c>
      <c r="C1381" s="2">
        <v>0.0</v>
      </c>
      <c r="E1381" s="2">
        <v>0.0</v>
      </c>
      <c r="G1381" s="2">
        <v>1.0</v>
      </c>
    </row>
    <row r="1382" ht="15.75" customHeight="1">
      <c r="A1382" s="1">
        <v>525.0</v>
      </c>
      <c r="C1382" s="2">
        <v>0.0</v>
      </c>
      <c r="E1382" s="2">
        <v>0.0</v>
      </c>
      <c r="G1382" s="2" t="s">
        <v>20</v>
      </c>
    </row>
    <row r="1383" ht="15.75" customHeight="1">
      <c r="A1383" s="1">
        <v>526.0</v>
      </c>
      <c r="C1383" s="2">
        <v>0.0</v>
      </c>
      <c r="E1383" s="2">
        <v>0.0</v>
      </c>
      <c r="G1383" s="2">
        <v>1.0</v>
      </c>
    </row>
    <row r="1384" ht="15.75" customHeight="1">
      <c r="A1384" s="1">
        <v>527.0</v>
      </c>
      <c r="C1384" s="2">
        <v>0.0</v>
      </c>
      <c r="E1384" s="2">
        <v>0.0</v>
      </c>
      <c r="G1384" s="2">
        <v>1.0</v>
      </c>
    </row>
    <row r="1385" ht="15.75" customHeight="1">
      <c r="A1385" s="1">
        <v>528.0</v>
      </c>
      <c r="C1385" s="2">
        <v>0.0</v>
      </c>
      <c r="E1385" s="2">
        <v>0.0</v>
      </c>
      <c r="G1385" s="2">
        <v>1.0</v>
      </c>
    </row>
    <row r="1386" ht="15.75" customHeight="1">
      <c r="A1386" s="1">
        <v>529.0</v>
      </c>
      <c r="B1386" s="2" t="s">
        <v>1236</v>
      </c>
      <c r="C1386" s="2">
        <v>0.0</v>
      </c>
      <c r="E1386" s="2">
        <v>0.0</v>
      </c>
      <c r="G1386" s="2">
        <v>1.0</v>
      </c>
    </row>
    <row r="1387" ht="15.75" customHeight="1">
      <c r="A1387" s="1">
        <v>530.0</v>
      </c>
      <c r="C1387" s="2">
        <v>0.0</v>
      </c>
      <c r="E1387" s="2">
        <v>0.0</v>
      </c>
      <c r="G1387" s="2">
        <v>1.0</v>
      </c>
    </row>
    <row r="1388" ht="15.75" customHeight="1">
      <c r="A1388" s="1">
        <v>531.0</v>
      </c>
      <c r="C1388" s="2">
        <v>0.0</v>
      </c>
      <c r="E1388" s="2">
        <v>0.0</v>
      </c>
      <c r="G1388" s="2" t="s">
        <v>20</v>
      </c>
    </row>
    <row r="1389" ht="15.75" customHeight="1">
      <c r="A1389" s="1">
        <v>532.0</v>
      </c>
      <c r="C1389" s="2">
        <v>0.0</v>
      </c>
      <c r="E1389" s="2">
        <v>0.0</v>
      </c>
      <c r="G1389" s="2">
        <v>1.0</v>
      </c>
    </row>
    <row r="1390" ht="15.75" customHeight="1">
      <c r="A1390" s="1">
        <v>533.0</v>
      </c>
      <c r="B1390" s="2" t="s">
        <v>1237</v>
      </c>
      <c r="C1390" s="2">
        <v>0.0</v>
      </c>
      <c r="E1390" s="2">
        <v>0.0</v>
      </c>
      <c r="G1390" s="2" t="s">
        <v>20</v>
      </c>
    </row>
    <row r="1391" ht="15.75" customHeight="1">
      <c r="A1391" s="1">
        <v>534.0</v>
      </c>
      <c r="C1391" s="2">
        <v>0.0</v>
      </c>
      <c r="E1391" s="2">
        <v>0.0</v>
      </c>
      <c r="G1391" s="2">
        <v>1.0</v>
      </c>
    </row>
    <row r="1392" ht="15.75" customHeight="1">
      <c r="A1392" s="1">
        <v>535.0</v>
      </c>
      <c r="B1392" s="2" t="s">
        <v>1238</v>
      </c>
      <c r="C1392" s="2">
        <v>0.0</v>
      </c>
      <c r="E1392" s="2">
        <v>0.0</v>
      </c>
      <c r="G1392" s="2">
        <v>1.0</v>
      </c>
    </row>
    <row r="1393" ht="15.75" customHeight="1">
      <c r="A1393" s="1">
        <v>536.0</v>
      </c>
      <c r="B1393" s="2" t="s">
        <v>1239</v>
      </c>
      <c r="C1393" s="2">
        <v>0.0</v>
      </c>
      <c r="E1393" s="2">
        <v>0.0</v>
      </c>
      <c r="G1393" s="2" t="s">
        <v>20</v>
      </c>
    </row>
    <row r="1394" ht="15.75" customHeight="1">
      <c r="A1394" s="1">
        <v>537.0</v>
      </c>
      <c r="B1394" s="2" t="s">
        <v>1240</v>
      </c>
      <c r="C1394" s="2">
        <v>0.0</v>
      </c>
      <c r="E1394" s="2">
        <v>0.0</v>
      </c>
      <c r="G1394" s="2" t="s">
        <v>20</v>
      </c>
    </row>
    <row r="1395" ht="15.75" customHeight="1">
      <c r="A1395" s="1">
        <v>538.0</v>
      </c>
      <c r="B1395" s="2" t="s">
        <v>1241</v>
      </c>
      <c r="C1395" s="2">
        <v>0.0</v>
      </c>
      <c r="E1395" s="2">
        <v>0.0</v>
      </c>
      <c r="G1395" s="2">
        <v>0.0</v>
      </c>
    </row>
    <row r="1396" ht="15.75" customHeight="1">
      <c r="A1396" s="1">
        <v>539.0</v>
      </c>
      <c r="B1396" s="2" t="s">
        <v>1242</v>
      </c>
      <c r="C1396" s="2">
        <v>0.0</v>
      </c>
      <c r="E1396" s="2">
        <v>0.0</v>
      </c>
      <c r="G1396" s="2">
        <v>1.0</v>
      </c>
    </row>
    <row r="1397" ht="15.75" customHeight="1">
      <c r="A1397" s="1">
        <v>540.0</v>
      </c>
      <c r="B1397" s="2" t="s">
        <v>1243</v>
      </c>
      <c r="C1397" s="2">
        <v>0.0</v>
      </c>
      <c r="E1397" s="2">
        <v>0.0</v>
      </c>
      <c r="G1397" s="2">
        <v>0.0</v>
      </c>
    </row>
    <row r="1398" ht="15.75" customHeight="1">
      <c r="A1398" s="1">
        <v>541.0</v>
      </c>
      <c r="B1398" s="2" t="s">
        <v>1244</v>
      </c>
      <c r="C1398" s="2">
        <v>0.0</v>
      </c>
      <c r="E1398" s="2">
        <v>0.0</v>
      </c>
      <c r="G1398" s="2">
        <v>0.0</v>
      </c>
    </row>
    <row r="1399" ht="15.75" customHeight="1">
      <c r="A1399" s="1">
        <v>542.0</v>
      </c>
      <c r="B1399" s="2" t="s">
        <v>1245</v>
      </c>
      <c r="C1399" s="2">
        <v>0.0</v>
      </c>
      <c r="E1399" s="2">
        <v>0.0</v>
      </c>
      <c r="G1399" s="2" t="s">
        <v>20</v>
      </c>
    </row>
    <row r="1400" ht="15.75" customHeight="1">
      <c r="A1400" s="1">
        <v>543.0</v>
      </c>
      <c r="B1400" s="2" t="s">
        <v>1246</v>
      </c>
      <c r="C1400" s="2">
        <v>0.0</v>
      </c>
      <c r="E1400" s="2">
        <v>0.0</v>
      </c>
      <c r="G1400" s="2">
        <v>0.0</v>
      </c>
    </row>
    <row r="1401" ht="15.75" customHeight="1">
      <c r="A1401" s="1">
        <v>544.0</v>
      </c>
      <c r="B1401" s="2" t="s">
        <v>1247</v>
      </c>
      <c r="C1401" s="2">
        <v>0.0</v>
      </c>
      <c r="E1401" s="2">
        <v>0.0</v>
      </c>
      <c r="G1401" s="2">
        <v>1.0</v>
      </c>
    </row>
    <row r="1402" ht="15.75" customHeight="1">
      <c r="A1402" s="1">
        <v>545.0</v>
      </c>
      <c r="B1402" s="2" t="s">
        <v>1242</v>
      </c>
      <c r="C1402" s="2">
        <v>0.0</v>
      </c>
      <c r="E1402" s="2">
        <v>0.0</v>
      </c>
      <c r="G1402" s="2">
        <v>1.0</v>
      </c>
    </row>
    <row r="1403" ht="15.75" customHeight="1">
      <c r="A1403" s="1">
        <v>546.0</v>
      </c>
      <c r="B1403" s="2" t="s">
        <v>1248</v>
      </c>
      <c r="C1403" s="2">
        <v>0.0</v>
      </c>
      <c r="E1403" s="2">
        <v>0.0</v>
      </c>
      <c r="G1403" s="2">
        <v>1.0</v>
      </c>
    </row>
    <row r="1404" ht="15.75" customHeight="1">
      <c r="A1404" s="1">
        <v>547.0</v>
      </c>
      <c r="B1404" s="2" t="s">
        <v>1249</v>
      </c>
      <c r="C1404" s="2">
        <v>0.0</v>
      </c>
      <c r="E1404" s="2">
        <v>0.0</v>
      </c>
      <c r="G1404" s="2">
        <v>1.0</v>
      </c>
    </row>
    <row r="1405" ht="15.75" customHeight="1">
      <c r="A1405" s="1">
        <v>548.0</v>
      </c>
      <c r="B1405" s="2" t="s">
        <v>1250</v>
      </c>
      <c r="C1405" s="2">
        <v>0.0</v>
      </c>
      <c r="E1405" s="2">
        <v>0.0</v>
      </c>
      <c r="G1405" s="2">
        <v>1.0</v>
      </c>
    </row>
    <row r="1406" ht="15.75" customHeight="1">
      <c r="A1406" s="1">
        <v>549.0</v>
      </c>
      <c r="B1406" s="2" t="s">
        <v>1251</v>
      </c>
      <c r="C1406" s="2">
        <v>0.0</v>
      </c>
      <c r="E1406" s="2">
        <v>0.0</v>
      </c>
      <c r="G1406" s="2">
        <v>1.0</v>
      </c>
    </row>
    <row r="1407" ht="15.75" customHeight="1">
      <c r="A1407" s="1">
        <v>550.0</v>
      </c>
      <c r="B1407" s="2" t="s">
        <v>1252</v>
      </c>
      <c r="C1407" s="2">
        <v>0.0</v>
      </c>
      <c r="E1407" s="2">
        <v>0.0</v>
      </c>
      <c r="G1407" s="2">
        <v>1.0</v>
      </c>
    </row>
    <row r="1408" ht="15.75" customHeight="1">
      <c r="A1408" s="1">
        <v>551.0</v>
      </c>
      <c r="B1408" s="2" t="s">
        <v>1253</v>
      </c>
      <c r="C1408" s="2">
        <v>0.0</v>
      </c>
      <c r="E1408" s="2">
        <v>0.0</v>
      </c>
      <c r="G1408" s="2">
        <v>1.0</v>
      </c>
    </row>
    <row r="1409" ht="15.75" customHeight="1">
      <c r="A1409" s="1">
        <v>552.0</v>
      </c>
      <c r="B1409" s="2" t="s">
        <v>1254</v>
      </c>
      <c r="C1409" s="2">
        <v>0.0</v>
      </c>
      <c r="E1409" s="2">
        <v>0.0</v>
      </c>
      <c r="G1409" s="2">
        <v>1.0</v>
      </c>
    </row>
    <row r="1410" ht="15.75" customHeight="1">
      <c r="A1410" s="1">
        <v>553.0</v>
      </c>
      <c r="B1410" s="2" t="s">
        <v>1250</v>
      </c>
      <c r="C1410" s="2">
        <v>0.0</v>
      </c>
      <c r="E1410" s="2">
        <v>0.0</v>
      </c>
      <c r="G1410" s="2" t="s">
        <v>20</v>
      </c>
    </row>
    <row r="1411" ht="15.75" customHeight="1">
      <c r="A1411" s="1">
        <v>554.0</v>
      </c>
      <c r="B1411" s="2" t="s">
        <v>1255</v>
      </c>
      <c r="C1411" s="2">
        <v>0.0</v>
      </c>
      <c r="E1411" s="2">
        <v>0.0</v>
      </c>
      <c r="G1411" s="2">
        <v>1.0</v>
      </c>
    </row>
    <row r="1412" ht="15.75" customHeight="1">
      <c r="A1412" s="1">
        <v>555.0</v>
      </c>
      <c r="B1412" s="2" t="s">
        <v>1256</v>
      </c>
      <c r="C1412" s="2">
        <v>0.0</v>
      </c>
      <c r="E1412" s="2">
        <v>0.0</v>
      </c>
      <c r="G1412" s="2">
        <v>1.0</v>
      </c>
    </row>
    <row r="1413" ht="15.75" customHeight="1">
      <c r="A1413" s="1">
        <v>556.0</v>
      </c>
      <c r="B1413" s="2" t="s">
        <v>1257</v>
      </c>
      <c r="C1413" s="2">
        <v>0.0</v>
      </c>
      <c r="E1413" s="2">
        <v>0.0</v>
      </c>
      <c r="G1413" s="2" t="s">
        <v>20</v>
      </c>
    </row>
    <row r="1414" ht="15.75" customHeight="1">
      <c r="A1414" s="1">
        <v>557.0</v>
      </c>
      <c r="B1414" s="2" t="s">
        <v>1258</v>
      </c>
      <c r="C1414" s="2">
        <v>0.0</v>
      </c>
      <c r="E1414" s="2">
        <v>0.0</v>
      </c>
      <c r="G1414" s="2">
        <v>1.0</v>
      </c>
    </row>
    <row r="1415" ht="15.75" customHeight="1">
      <c r="A1415" s="1">
        <v>558.0</v>
      </c>
      <c r="B1415" s="2" t="s">
        <v>1259</v>
      </c>
      <c r="C1415" s="2">
        <v>0.0</v>
      </c>
      <c r="E1415" s="2">
        <v>0.0</v>
      </c>
      <c r="G1415" s="2">
        <v>1.0</v>
      </c>
    </row>
    <row r="1416" ht="15.75" customHeight="1">
      <c r="A1416" s="1">
        <v>559.0</v>
      </c>
      <c r="B1416" s="2" t="s">
        <v>1260</v>
      </c>
      <c r="C1416" s="2">
        <v>0.0</v>
      </c>
      <c r="E1416" s="2">
        <v>0.0</v>
      </c>
      <c r="G1416" s="2">
        <v>1.0</v>
      </c>
    </row>
    <row r="1417" ht="15.75" customHeight="1">
      <c r="A1417" s="1">
        <v>560.0</v>
      </c>
      <c r="B1417" s="2" t="s">
        <v>1261</v>
      </c>
      <c r="C1417" s="2">
        <v>0.0</v>
      </c>
      <c r="E1417" s="2">
        <v>0.0</v>
      </c>
      <c r="G1417" s="2">
        <v>0.0</v>
      </c>
    </row>
    <row r="1418" ht="15.75" customHeight="1">
      <c r="A1418" s="1">
        <v>561.0</v>
      </c>
      <c r="C1418" s="2">
        <v>0.0</v>
      </c>
      <c r="E1418" s="2">
        <v>0.0</v>
      </c>
      <c r="G1418" s="2" t="s">
        <v>20</v>
      </c>
    </row>
    <row r="1419" ht="15.75" customHeight="1">
      <c r="A1419" s="1">
        <v>562.0</v>
      </c>
      <c r="B1419" s="2" t="s">
        <v>1262</v>
      </c>
      <c r="C1419" s="2">
        <v>0.0</v>
      </c>
      <c r="E1419" s="2">
        <v>0.0</v>
      </c>
      <c r="G1419" s="2">
        <v>1.0</v>
      </c>
    </row>
    <row r="1420" ht="15.75" customHeight="1">
      <c r="A1420" s="1">
        <v>563.0</v>
      </c>
      <c r="B1420" s="2" t="s">
        <v>1263</v>
      </c>
      <c r="C1420" s="2">
        <v>0.0</v>
      </c>
      <c r="E1420" s="2">
        <v>0.0</v>
      </c>
      <c r="G1420" s="2">
        <v>1.0</v>
      </c>
    </row>
    <row r="1421" ht="15.75" customHeight="1">
      <c r="A1421" s="1">
        <v>564.0</v>
      </c>
      <c r="B1421" s="2" t="s">
        <v>1264</v>
      </c>
      <c r="C1421" s="2">
        <v>0.0</v>
      </c>
      <c r="E1421" s="2">
        <v>0.0</v>
      </c>
      <c r="G1421" s="2">
        <v>1.0</v>
      </c>
    </row>
    <row r="1422" ht="15.75" customHeight="1">
      <c r="A1422" s="1">
        <v>565.0</v>
      </c>
      <c r="B1422" s="2" t="s">
        <v>1265</v>
      </c>
      <c r="C1422" s="2">
        <v>0.0</v>
      </c>
      <c r="E1422" s="2">
        <v>0.0</v>
      </c>
      <c r="G1422" s="2" t="s">
        <v>20</v>
      </c>
    </row>
    <row r="1423" ht="15.75" customHeight="1">
      <c r="A1423" s="1">
        <v>566.0</v>
      </c>
      <c r="B1423" s="2" t="s">
        <v>1266</v>
      </c>
      <c r="C1423" s="2">
        <v>0.0</v>
      </c>
      <c r="E1423" s="2">
        <v>0.0</v>
      </c>
      <c r="G1423" s="2">
        <v>1.0</v>
      </c>
    </row>
    <row r="1424" ht="15.75" customHeight="1">
      <c r="A1424" s="1">
        <v>567.0</v>
      </c>
      <c r="B1424" s="2" t="s">
        <v>1267</v>
      </c>
      <c r="C1424" s="2">
        <v>0.0</v>
      </c>
      <c r="E1424" s="2">
        <v>0.0</v>
      </c>
      <c r="G1424" s="2" t="s">
        <v>20</v>
      </c>
    </row>
    <row r="1425" ht="15.75" customHeight="1">
      <c r="A1425" s="1">
        <v>568.0</v>
      </c>
      <c r="B1425" s="2" t="s">
        <v>1268</v>
      </c>
      <c r="C1425" s="2">
        <v>0.0</v>
      </c>
      <c r="E1425" s="2">
        <v>0.0</v>
      </c>
      <c r="G1425" s="2">
        <v>1.0</v>
      </c>
    </row>
    <row r="1426" ht="15.75" customHeight="1">
      <c r="A1426" s="1">
        <v>569.0</v>
      </c>
      <c r="B1426" s="2" t="s">
        <v>1269</v>
      </c>
      <c r="C1426" s="2">
        <v>0.0</v>
      </c>
      <c r="E1426" s="2">
        <v>0.0</v>
      </c>
      <c r="G1426" s="2">
        <v>1.0</v>
      </c>
    </row>
    <row r="1427" ht="15.75" customHeight="1">
      <c r="A1427" s="1">
        <v>570.0</v>
      </c>
      <c r="B1427" s="2" t="s">
        <v>1270</v>
      </c>
      <c r="C1427" s="2">
        <v>0.0</v>
      </c>
      <c r="E1427" s="2">
        <v>0.0</v>
      </c>
      <c r="G1427" s="2">
        <v>1.0</v>
      </c>
    </row>
    <row r="1428" ht="15.75" customHeight="1">
      <c r="A1428" s="1">
        <v>571.0</v>
      </c>
      <c r="B1428" s="2" t="s">
        <v>1271</v>
      </c>
      <c r="C1428" s="2">
        <v>0.0</v>
      </c>
      <c r="E1428" s="2">
        <v>0.0</v>
      </c>
      <c r="G1428" s="2">
        <v>1.0</v>
      </c>
    </row>
    <row r="1429" ht="15.75" customHeight="1">
      <c r="A1429" s="1">
        <v>572.0</v>
      </c>
      <c r="B1429" s="2" t="s">
        <v>1272</v>
      </c>
      <c r="C1429" s="2">
        <v>0.0</v>
      </c>
      <c r="E1429" s="2">
        <v>0.0</v>
      </c>
      <c r="G1429" s="2">
        <v>1.0</v>
      </c>
    </row>
    <row r="1430" ht="15.75" customHeight="1">
      <c r="A1430" s="1">
        <v>573.0</v>
      </c>
      <c r="B1430" s="2" t="s">
        <v>1273</v>
      </c>
      <c r="C1430" s="2">
        <v>0.0</v>
      </c>
      <c r="E1430" s="2">
        <v>0.0</v>
      </c>
      <c r="G1430" s="2" t="s">
        <v>20</v>
      </c>
    </row>
    <row r="1431" ht="15.75" customHeight="1">
      <c r="A1431" s="1">
        <v>574.0</v>
      </c>
      <c r="B1431" s="2" t="s">
        <v>1274</v>
      </c>
      <c r="C1431" s="2">
        <v>0.0</v>
      </c>
      <c r="E1431" s="2">
        <v>0.0</v>
      </c>
      <c r="G1431" s="2">
        <v>1.0</v>
      </c>
    </row>
    <row r="1432" ht="15.75" customHeight="1">
      <c r="A1432" s="1">
        <v>575.0</v>
      </c>
      <c r="B1432" s="2" t="s">
        <v>1275</v>
      </c>
      <c r="C1432" s="2">
        <v>0.0</v>
      </c>
      <c r="E1432" s="2">
        <v>0.0</v>
      </c>
      <c r="G1432" s="2">
        <v>1.0</v>
      </c>
    </row>
    <row r="1433" ht="15.75" customHeight="1">
      <c r="A1433" s="1">
        <v>576.0</v>
      </c>
      <c r="B1433" s="2" t="s">
        <v>1276</v>
      </c>
      <c r="C1433" s="2">
        <v>0.0</v>
      </c>
      <c r="E1433" s="2">
        <v>0.0</v>
      </c>
      <c r="G1433" s="2">
        <v>1.0</v>
      </c>
    </row>
    <row r="1434" ht="15.75" customHeight="1">
      <c r="A1434" s="1">
        <v>577.0</v>
      </c>
      <c r="B1434" s="2" t="s">
        <v>1277</v>
      </c>
      <c r="C1434" s="2">
        <v>0.0</v>
      </c>
      <c r="E1434" s="2">
        <v>0.0</v>
      </c>
      <c r="G1434" s="2">
        <v>0.0</v>
      </c>
    </row>
    <row r="1435" ht="15.75" customHeight="1">
      <c r="A1435" s="1">
        <v>578.0</v>
      </c>
      <c r="B1435" s="2" t="s">
        <v>1278</v>
      </c>
      <c r="C1435" s="2">
        <v>0.0</v>
      </c>
      <c r="E1435" s="2">
        <v>0.0</v>
      </c>
      <c r="G1435" s="2">
        <v>1.0</v>
      </c>
    </row>
    <row r="1436" ht="15.75" customHeight="1">
      <c r="A1436" s="1">
        <v>579.0</v>
      </c>
      <c r="B1436" s="2" t="s">
        <v>1255</v>
      </c>
      <c r="C1436" s="2">
        <v>0.0</v>
      </c>
      <c r="E1436" s="2">
        <v>0.0</v>
      </c>
      <c r="G1436" s="2">
        <v>1.0</v>
      </c>
    </row>
    <row r="1437" ht="15.75" customHeight="1">
      <c r="A1437" s="1">
        <v>580.0</v>
      </c>
      <c r="B1437" s="2" t="s">
        <v>1279</v>
      </c>
      <c r="C1437" s="2">
        <v>0.0</v>
      </c>
      <c r="E1437" s="2">
        <v>0.0</v>
      </c>
      <c r="G1437" s="2">
        <v>0.0</v>
      </c>
    </row>
    <row r="1438" ht="15.75" customHeight="1">
      <c r="A1438" s="1">
        <v>581.0</v>
      </c>
      <c r="B1438" s="2" t="s">
        <v>1280</v>
      </c>
      <c r="C1438" s="2">
        <v>0.0</v>
      </c>
      <c r="E1438" s="2">
        <v>0.0</v>
      </c>
      <c r="G1438" s="2" t="s">
        <v>20</v>
      </c>
    </row>
    <row r="1439" ht="15.75" customHeight="1">
      <c r="A1439" s="1">
        <v>582.0</v>
      </c>
      <c r="B1439" s="2" t="s">
        <v>1281</v>
      </c>
      <c r="C1439" s="2">
        <v>0.0</v>
      </c>
      <c r="E1439" s="2">
        <v>0.0</v>
      </c>
      <c r="G1439" s="2">
        <v>1.0</v>
      </c>
    </row>
    <row r="1440" ht="15.75" customHeight="1">
      <c r="A1440" s="1">
        <v>583.0</v>
      </c>
      <c r="B1440" s="2" t="s">
        <v>1282</v>
      </c>
      <c r="C1440" s="2">
        <v>0.0</v>
      </c>
      <c r="E1440" s="2">
        <v>0.0</v>
      </c>
      <c r="G1440" s="2">
        <v>0.0</v>
      </c>
    </row>
    <row r="1441" ht="15.75" customHeight="1">
      <c r="A1441" s="1">
        <v>584.0</v>
      </c>
      <c r="B1441" s="2" t="s">
        <v>1283</v>
      </c>
      <c r="C1441" s="2">
        <v>0.0</v>
      </c>
      <c r="E1441" s="2">
        <v>0.0</v>
      </c>
      <c r="G1441" s="2">
        <v>1.0</v>
      </c>
    </row>
    <row r="1442" ht="15.75" customHeight="1">
      <c r="A1442" s="1">
        <v>585.0</v>
      </c>
      <c r="B1442" s="2" t="s">
        <v>1284</v>
      </c>
      <c r="C1442" s="2">
        <v>0.0</v>
      </c>
      <c r="E1442" s="2">
        <v>0.0</v>
      </c>
      <c r="G1442" s="2">
        <v>1.0</v>
      </c>
    </row>
    <row r="1443" ht="15.75" customHeight="1">
      <c r="A1443" s="1">
        <v>586.0</v>
      </c>
      <c r="B1443" s="2" t="s">
        <v>1285</v>
      </c>
      <c r="C1443" s="2">
        <v>0.0</v>
      </c>
      <c r="E1443" s="2">
        <v>0.0</v>
      </c>
      <c r="G1443" s="2">
        <v>1.0</v>
      </c>
    </row>
    <row r="1444" ht="15.75" customHeight="1">
      <c r="A1444" s="1">
        <v>587.0</v>
      </c>
      <c r="B1444" s="2" t="s">
        <v>1286</v>
      </c>
      <c r="C1444" s="2">
        <v>0.0</v>
      </c>
      <c r="E1444" s="2">
        <v>0.0</v>
      </c>
      <c r="G1444" s="2">
        <v>1.0</v>
      </c>
    </row>
    <row r="1445" ht="15.75" customHeight="1">
      <c r="A1445" s="1">
        <v>588.0</v>
      </c>
      <c r="B1445" s="2" t="s">
        <v>1287</v>
      </c>
      <c r="C1445" s="2">
        <v>0.0</v>
      </c>
      <c r="E1445" s="2">
        <v>0.0</v>
      </c>
      <c r="G1445" s="2" t="s">
        <v>20</v>
      </c>
    </row>
    <row r="1446" ht="15.75" customHeight="1">
      <c r="A1446" s="1">
        <v>589.0</v>
      </c>
      <c r="B1446" s="2" t="s">
        <v>1288</v>
      </c>
      <c r="C1446" s="2">
        <v>0.0</v>
      </c>
      <c r="E1446" s="2">
        <v>0.0</v>
      </c>
      <c r="G1446" s="2">
        <v>1.0</v>
      </c>
    </row>
    <row r="1447" ht="15.75" customHeight="1">
      <c r="A1447" s="1">
        <v>590.0</v>
      </c>
      <c r="B1447" s="2" t="s">
        <v>1278</v>
      </c>
      <c r="C1447" s="2">
        <v>0.0</v>
      </c>
      <c r="E1447" s="2">
        <v>0.0</v>
      </c>
      <c r="G1447" s="2">
        <v>1.0</v>
      </c>
    </row>
    <row r="1448" ht="15.75" customHeight="1">
      <c r="A1448" s="1">
        <v>591.0</v>
      </c>
      <c r="B1448" s="2" t="s">
        <v>1278</v>
      </c>
      <c r="C1448" s="2">
        <v>0.0</v>
      </c>
      <c r="E1448" s="2">
        <v>0.0</v>
      </c>
      <c r="G1448" s="2">
        <v>1.0</v>
      </c>
    </row>
    <row r="1449" ht="15.75" customHeight="1">
      <c r="A1449" s="1">
        <v>592.0</v>
      </c>
      <c r="B1449" s="2" t="s">
        <v>1279</v>
      </c>
      <c r="C1449" s="2">
        <v>0.0</v>
      </c>
      <c r="E1449" s="2">
        <v>0.0</v>
      </c>
      <c r="G1449" s="2">
        <v>1.0</v>
      </c>
    </row>
    <row r="1450" ht="15.75" customHeight="1">
      <c r="A1450" s="1">
        <v>593.0</v>
      </c>
      <c r="B1450" s="2" t="s">
        <v>1289</v>
      </c>
      <c r="C1450" s="2">
        <v>0.0</v>
      </c>
      <c r="E1450" s="2">
        <v>0.0</v>
      </c>
      <c r="G1450" s="2">
        <v>1.0</v>
      </c>
    </row>
    <row r="1451" ht="15.75" customHeight="1">
      <c r="A1451" s="1">
        <v>594.0</v>
      </c>
      <c r="B1451" s="2" t="s">
        <v>1290</v>
      </c>
      <c r="C1451" s="2">
        <v>0.0</v>
      </c>
      <c r="E1451" s="2">
        <v>0.0</v>
      </c>
      <c r="G1451" s="2">
        <v>1.0</v>
      </c>
    </row>
    <row r="1452" ht="15.75" customHeight="1">
      <c r="A1452" s="1">
        <v>595.0</v>
      </c>
      <c r="B1452" s="2" t="s">
        <v>1291</v>
      </c>
      <c r="C1452" s="2">
        <v>0.0</v>
      </c>
      <c r="E1452" s="2">
        <v>0.0</v>
      </c>
      <c r="G1452" s="2">
        <v>1.0</v>
      </c>
    </row>
    <row r="1453" ht="15.75" customHeight="1">
      <c r="A1453" s="1">
        <v>596.0</v>
      </c>
      <c r="B1453" s="2" t="s">
        <v>1292</v>
      </c>
      <c r="C1453" s="2">
        <v>0.0</v>
      </c>
      <c r="E1453" s="2">
        <v>0.0</v>
      </c>
      <c r="G1453" s="2">
        <v>1.0</v>
      </c>
    </row>
    <row r="1454" ht="15.75" customHeight="1">
      <c r="A1454" s="1">
        <v>597.0</v>
      </c>
      <c r="B1454" s="2" t="s">
        <v>1293</v>
      </c>
      <c r="C1454" s="2">
        <v>0.0</v>
      </c>
      <c r="E1454" s="2">
        <v>0.0</v>
      </c>
      <c r="G1454" s="2">
        <v>1.0</v>
      </c>
    </row>
    <row r="1455" ht="15.75" customHeight="1">
      <c r="A1455" s="1">
        <v>598.0</v>
      </c>
      <c r="B1455" s="2" t="s">
        <v>1294</v>
      </c>
      <c r="C1455" s="2">
        <v>0.0</v>
      </c>
      <c r="E1455" s="2">
        <v>0.0</v>
      </c>
      <c r="G1455" s="2">
        <v>1.0</v>
      </c>
    </row>
    <row r="1456" ht="15.75" customHeight="1">
      <c r="A1456" s="1">
        <v>599.0</v>
      </c>
      <c r="B1456" s="2" t="s">
        <v>1295</v>
      </c>
      <c r="C1456" s="2">
        <v>0.0</v>
      </c>
      <c r="E1456" s="2">
        <v>0.0</v>
      </c>
      <c r="G1456" s="2">
        <v>0.0</v>
      </c>
    </row>
    <row r="1457" ht="15.75" customHeight="1">
      <c r="A1457" s="1">
        <v>600.0</v>
      </c>
      <c r="B1457" s="2" t="s">
        <v>1296</v>
      </c>
      <c r="C1457" s="2">
        <v>0.0</v>
      </c>
      <c r="E1457" s="2">
        <v>0.0</v>
      </c>
      <c r="G1457" s="2">
        <v>1.0</v>
      </c>
    </row>
    <row r="1458" ht="15.75" customHeight="1">
      <c r="A1458" s="1">
        <v>601.0</v>
      </c>
      <c r="B1458" s="2" t="s">
        <v>1297</v>
      </c>
      <c r="C1458" s="2">
        <v>0.0</v>
      </c>
      <c r="E1458" s="2">
        <v>0.0</v>
      </c>
      <c r="G1458" s="2">
        <v>1.0</v>
      </c>
    </row>
    <row r="1459" ht="15.75" customHeight="1">
      <c r="A1459" s="1">
        <v>602.0</v>
      </c>
      <c r="B1459" s="2" t="s">
        <v>1298</v>
      </c>
      <c r="C1459" s="2">
        <v>0.0</v>
      </c>
      <c r="E1459" s="2">
        <v>0.0</v>
      </c>
      <c r="G1459" s="2">
        <v>1.0</v>
      </c>
    </row>
    <row r="1460" ht="15.75" customHeight="1">
      <c r="A1460" s="1">
        <v>603.0</v>
      </c>
      <c r="B1460" s="2" t="s">
        <v>1299</v>
      </c>
      <c r="C1460" s="2">
        <v>0.0</v>
      </c>
      <c r="E1460" s="2">
        <v>0.0</v>
      </c>
      <c r="G1460" s="2">
        <v>1.0</v>
      </c>
    </row>
    <row r="1461" ht="15.75" customHeight="1">
      <c r="A1461" s="1">
        <v>604.0</v>
      </c>
      <c r="B1461" s="2" t="s">
        <v>1300</v>
      </c>
      <c r="C1461" s="2">
        <v>0.0</v>
      </c>
      <c r="E1461" s="2">
        <v>0.0</v>
      </c>
      <c r="G1461" s="2" t="s">
        <v>20</v>
      </c>
    </row>
    <row r="1462" ht="15.75" customHeight="1">
      <c r="A1462" s="1">
        <v>605.0</v>
      </c>
      <c r="B1462" s="2" t="s">
        <v>1301</v>
      </c>
      <c r="C1462" s="2">
        <v>0.0</v>
      </c>
      <c r="E1462" s="2">
        <v>0.0</v>
      </c>
      <c r="G1462" s="2">
        <v>1.0</v>
      </c>
    </row>
    <row r="1463" ht="15.75" customHeight="1">
      <c r="A1463" s="1">
        <v>606.0</v>
      </c>
      <c r="B1463" s="2" t="s">
        <v>1302</v>
      </c>
      <c r="C1463" s="2">
        <v>0.0</v>
      </c>
      <c r="E1463" s="2">
        <v>0.0</v>
      </c>
      <c r="G1463" s="2" t="s">
        <v>20</v>
      </c>
    </row>
    <row r="1464" ht="15.75" customHeight="1">
      <c r="A1464" s="1">
        <v>607.0</v>
      </c>
      <c r="B1464" s="2" t="s">
        <v>1265</v>
      </c>
      <c r="C1464" s="2">
        <v>0.0</v>
      </c>
      <c r="E1464" s="2">
        <v>0.0</v>
      </c>
      <c r="G1464" s="2">
        <v>1.0</v>
      </c>
    </row>
    <row r="1465" ht="15.75" customHeight="1">
      <c r="A1465" s="1">
        <v>608.0</v>
      </c>
      <c r="B1465" s="2" t="s">
        <v>1303</v>
      </c>
      <c r="C1465" s="2">
        <v>0.0</v>
      </c>
      <c r="E1465" s="2">
        <v>0.0</v>
      </c>
      <c r="G1465" s="2">
        <v>1.0</v>
      </c>
    </row>
    <row r="1466" ht="15.75" customHeight="1">
      <c r="A1466" s="1">
        <v>609.0</v>
      </c>
      <c r="B1466" s="2" t="s">
        <v>1304</v>
      </c>
      <c r="C1466" s="2">
        <v>0.0</v>
      </c>
      <c r="E1466" s="2">
        <v>0.0</v>
      </c>
      <c r="G1466" s="2" t="s">
        <v>20</v>
      </c>
    </row>
    <row r="1467" ht="15.75" customHeight="1">
      <c r="A1467" s="1">
        <v>0.0</v>
      </c>
      <c r="B1467" s="2" t="s">
        <v>1305</v>
      </c>
      <c r="C1467" s="2">
        <v>0.0</v>
      </c>
      <c r="G1467" s="2">
        <v>1.0</v>
      </c>
    </row>
    <row r="1468" ht="15.75" customHeight="1">
      <c r="A1468" s="1">
        <v>1.0</v>
      </c>
      <c r="B1468" s="2" t="s">
        <v>1306</v>
      </c>
      <c r="C1468" s="2">
        <v>0.0</v>
      </c>
      <c r="G1468" s="2">
        <v>1.0</v>
      </c>
    </row>
    <row r="1469" ht="15.75" customHeight="1">
      <c r="A1469" s="1">
        <v>2.0</v>
      </c>
      <c r="B1469" s="2" t="s">
        <v>1307</v>
      </c>
      <c r="C1469" s="2">
        <v>0.0</v>
      </c>
      <c r="G1469" s="2">
        <v>1.0</v>
      </c>
    </row>
    <row r="1470" ht="15.75" customHeight="1">
      <c r="A1470" s="1">
        <v>3.0</v>
      </c>
      <c r="B1470" s="2" t="s">
        <v>1308</v>
      </c>
      <c r="C1470" s="2">
        <v>0.0</v>
      </c>
      <c r="G1470" s="2">
        <v>1.0</v>
      </c>
    </row>
    <row r="1471" ht="15.75" customHeight="1">
      <c r="A1471" s="1">
        <v>4.0</v>
      </c>
      <c r="B1471" s="2" t="s">
        <v>1309</v>
      </c>
      <c r="C1471" s="2">
        <v>0.0</v>
      </c>
      <c r="G1471" s="2">
        <v>1.0</v>
      </c>
    </row>
    <row r="1472" ht="15.75" customHeight="1">
      <c r="A1472" s="1">
        <v>5.0</v>
      </c>
      <c r="B1472" s="2" t="s">
        <v>1310</v>
      </c>
      <c r="C1472" s="2">
        <v>0.0</v>
      </c>
      <c r="G1472" s="2">
        <v>1.0</v>
      </c>
    </row>
    <row r="1473" ht="15.75" customHeight="1">
      <c r="A1473" s="1">
        <v>6.0</v>
      </c>
      <c r="B1473" s="2" t="s">
        <v>1311</v>
      </c>
      <c r="C1473" s="2">
        <v>0.0</v>
      </c>
      <c r="G1473" s="2">
        <v>1.0</v>
      </c>
    </row>
    <row r="1474" ht="15.75" customHeight="1">
      <c r="A1474" s="1">
        <v>7.0</v>
      </c>
      <c r="B1474" s="2" t="s">
        <v>1312</v>
      </c>
      <c r="C1474" s="2">
        <v>0.0</v>
      </c>
      <c r="G1474" s="2">
        <v>1.0</v>
      </c>
    </row>
    <row r="1475" ht="15.75" customHeight="1">
      <c r="A1475" s="1">
        <v>8.0</v>
      </c>
      <c r="B1475" s="2" t="s">
        <v>1313</v>
      </c>
      <c r="C1475" s="2">
        <v>0.0</v>
      </c>
      <c r="G1475" s="2">
        <v>1.0</v>
      </c>
    </row>
    <row r="1476" ht="15.75" customHeight="1">
      <c r="A1476" s="1">
        <v>9.0</v>
      </c>
      <c r="B1476" s="2" t="s">
        <v>1314</v>
      </c>
      <c r="C1476" s="2">
        <v>0.0</v>
      </c>
      <c r="G1476" s="2" t="s">
        <v>20</v>
      </c>
    </row>
    <row r="1477" ht="15.75" customHeight="1">
      <c r="A1477" s="1">
        <v>10.0</v>
      </c>
      <c r="B1477" s="2" t="s">
        <v>1315</v>
      </c>
      <c r="C1477" s="2">
        <v>0.0</v>
      </c>
      <c r="G1477" s="2">
        <v>1.0</v>
      </c>
    </row>
    <row r="1478" ht="15.75" customHeight="1">
      <c r="A1478" s="1">
        <v>11.0</v>
      </c>
      <c r="B1478" s="2" t="s">
        <v>1316</v>
      </c>
      <c r="C1478" s="2">
        <v>0.0</v>
      </c>
      <c r="G1478" s="2">
        <v>1.0</v>
      </c>
    </row>
    <row r="1479" ht="15.75" customHeight="1">
      <c r="A1479" s="1">
        <v>12.0</v>
      </c>
      <c r="B1479" s="2" t="s">
        <v>1317</v>
      </c>
      <c r="C1479" s="2">
        <v>0.0</v>
      </c>
      <c r="G1479" s="2" t="s">
        <v>20</v>
      </c>
    </row>
    <row r="1480" ht="15.75" customHeight="1">
      <c r="A1480" s="1">
        <v>13.0</v>
      </c>
      <c r="B1480" s="2" t="s">
        <v>1318</v>
      </c>
      <c r="C1480" s="2">
        <v>0.0</v>
      </c>
      <c r="G1480" s="2">
        <v>1.0</v>
      </c>
    </row>
    <row r="1481" ht="15.75" customHeight="1">
      <c r="A1481" s="1">
        <v>14.0</v>
      </c>
      <c r="B1481" s="2" t="s">
        <v>1319</v>
      </c>
      <c r="C1481" s="2">
        <v>0.0</v>
      </c>
      <c r="G1481" s="2">
        <v>1.0</v>
      </c>
    </row>
    <row r="1482" ht="15.75" customHeight="1">
      <c r="A1482" s="1">
        <v>15.0</v>
      </c>
      <c r="B1482" s="2" t="s">
        <v>1320</v>
      </c>
      <c r="C1482" s="2">
        <v>0.0</v>
      </c>
      <c r="G1482" s="2">
        <v>1.0</v>
      </c>
    </row>
    <row r="1483" ht="15.75" customHeight="1">
      <c r="A1483" s="1">
        <v>16.0</v>
      </c>
      <c r="B1483" s="2" t="s">
        <v>1321</v>
      </c>
      <c r="C1483" s="2">
        <v>0.0</v>
      </c>
      <c r="G1483" s="2" t="s">
        <v>20</v>
      </c>
    </row>
    <row r="1484" ht="15.75" customHeight="1">
      <c r="A1484" s="1">
        <v>17.0</v>
      </c>
      <c r="B1484" s="2" t="s">
        <v>1322</v>
      </c>
      <c r="C1484" s="2">
        <v>0.0</v>
      </c>
      <c r="G1484" s="2">
        <v>1.0</v>
      </c>
    </row>
    <row r="1485" ht="15.75" customHeight="1">
      <c r="A1485" s="1">
        <v>18.0</v>
      </c>
      <c r="B1485" s="2" t="s">
        <v>1323</v>
      </c>
      <c r="C1485" s="2">
        <v>0.0</v>
      </c>
      <c r="G1485" s="2">
        <v>1.0</v>
      </c>
    </row>
    <row r="1486" ht="15.75" customHeight="1">
      <c r="A1486" s="1">
        <v>19.0</v>
      </c>
      <c r="B1486" s="2" t="s">
        <v>1324</v>
      </c>
      <c r="C1486" s="2">
        <v>0.0</v>
      </c>
      <c r="G1486" s="2">
        <v>1.0</v>
      </c>
    </row>
    <row r="1487" ht="15.75" customHeight="1">
      <c r="A1487" s="1">
        <v>20.0</v>
      </c>
      <c r="B1487" s="2" t="s">
        <v>1325</v>
      </c>
      <c r="C1487" s="2">
        <v>0.0</v>
      </c>
      <c r="G1487" s="2">
        <v>1.0</v>
      </c>
    </row>
    <row r="1488" ht="15.75" customHeight="1">
      <c r="A1488" s="1">
        <v>21.0</v>
      </c>
      <c r="B1488" s="2" t="s">
        <v>1326</v>
      </c>
      <c r="C1488" s="2">
        <v>0.0</v>
      </c>
      <c r="G1488" s="2" t="s">
        <v>20</v>
      </c>
    </row>
    <row r="1489" ht="15.75" customHeight="1">
      <c r="A1489" s="1">
        <v>22.0</v>
      </c>
      <c r="B1489" s="2" t="s">
        <v>368</v>
      </c>
      <c r="C1489" s="2">
        <v>0.0</v>
      </c>
      <c r="G1489" s="2">
        <v>1.0</v>
      </c>
    </row>
    <row r="1490" ht="15.75" customHeight="1">
      <c r="A1490" s="1">
        <v>23.0</v>
      </c>
      <c r="B1490" s="2" t="s">
        <v>1327</v>
      </c>
      <c r="C1490" s="2">
        <v>0.0</v>
      </c>
      <c r="G1490" s="2">
        <v>1.0</v>
      </c>
    </row>
    <row r="1491" ht="15.75" customHeight="1">
      <c r="A1491" s="1">
        <v>24.0</v>
      </c>
      <c r="B1491" s="2" t="s">
        <v>1328</v>
      </c>
      <c r="C1491" s="2">
        <v>0.0</v>
      </c>
      <c r="G1491" s="2" t="s">
        <v>20</v>
      </c>
    </row>
    <row r="1492" ht="15.75" customHeight="1">
      <c r="A1492" s="1">
        <v>25.0</v>
      </c>
      <c r="B1492" s="2" t="s">
        <v>1329</v>
      </c>
      <c r="C1492" s="2">
        <v>0.0</v>
      </c>
      <c r="G1492" s="2">
        <v>1.0</v>
      </c>
    </row>
    <row r="1493" ht="15.75" customHeight="1">
      <c r="A1493" s="1">
        <v>26.0</v>
      </c>
      <c r="B1493" s="2" t="s">
        <v>377</v>
      </c>
      <c r="C1493" s="2">
        <v>0.0</v>
      </c>
      <c r="G1493" s="2">
        <v>1.0</v>
      </c>
    </row>
    <row r="1494" ht="15.75" customHeight="1">
      <c r="A1494" s="1">
        <v>27.0</v>
      </c>
      <c r="B1494" s="2" t="s">
        <v>1330</v>
      </c>
      <c r="C1494" s="2">
        <v>0.0</v>
      </c>
      <c r="G1494" s="2">
        <v>0.0</v>
      </c>
    </row>
    <row r="1495" ht="15.75" customHeight="1">
      <c r="A1495" s="1">
        <v>28.0</v>
      </c>
      <c r="B1495" s="2" t="s">
        <v>1331</v>
      </c>
      <c r="C1495" s="2">
        <v>0.0</v>
      </c>
      <c r="G1495" s="2">
        <v>1.0</v>
      </c>
    </row>
    <row r="1496" ht="15.75" customHeight="1">
      <c r="A1496" s="1">
        <v>29.0</v>
      </c>
      <c r="B1496" s="2" t="s">
        <v>1332</v>
      </c>
      <c r="C1496" s="2">
        <v>0.0</v>
      </c>
      <c r="G1496" s="2">
        <v>1.0</v>
      </c>
    </row>
    <row r="1497" ht="15.75" customHeight="1">
      <c r="A1497" s="1">
        <v>30.0</v>
      </c>
      <c r="B1497" s="2" t="s">
        <v>1333</v>
      </c>
      <c r="C1497" s="2">
        <v>0.0</v>
      </c>
      <c r="G1497" s="2">
        <v>1.0</v>
      </c>
    </row>
    <row r="1498" ht="15.75" customHeight="1">
      <c r="A1498" s="1">
        <v>31.0</v>
      </c>
      <c r="B1498" s="2" t="s">
        <v>1334</v>
      </c>
      <c r="C1498" s="2">
        <v>0.0</v>
      </c>
      <c r="G1498" s="2">
        <v>1.0</v>
      </c>
    </row>
    <row r="1499" ht="15.75" customHeight="1">
      <c r="A1499" s="1">
        <v>32.0</v>
      </c>
      <c r="B1499" s="2" t="s">
        <v>1335</v>
      </c>
      <c r="C1499" s="2">
        <v>0.0</v>
      </c>
      <c r="G1499" s="2">
        <v>1.0</v>
      </c>
    </row>
    <row r="1500" ht="15.75" customHeight="1">
      <c r="A1500" s="1">
        <v>33.0</v>
      </c>
      <c r="B1500" s="2" t="s">
        <v>1336</v>
      </c>
      <c r="C1500" s="2">
        <v>0.0</v>
      </c>
      <c r="G1500" s="2">
        <v>1.0</v>
      </c>
    </row>
    <row r="1501" ht="15.75" customHeight="1">
      <c r="A1501" s="1">
        <v>34.0</v>
      </c>
      <c r="B1501" s="2" t="s">
        <v>1337</v>
      </c>
      <c r="C1501" s="2">
        <v>0.0</v>
      </c>
      <c r="G1501" s="2">
        <v>0.0</v>
      </c>
    </row>
    <row r="1502" ht="15.75" customHeight="1">
      <c r="A1502" s="1">
        <v>35.0</v>
      </c>
      <c r="B1502" s="2" t="s">
        <v>1338</v>
      </c>
      <c r="C1502" s="2">
        <v>0.0</v>
      </c>
      <c r="G1502" s="2">
        <v>1.0</v>
      </c>
    </row>
    <row r="1503" ht="15.75" customHeight="1">
      <c r="A1503" s="1">
        <v>36.0</v>
      </c>
      <c r="B1503" s="2" t="s">
        <v>1339</v>
      </c>
      <c r="C1503" s="2">
        <v>0.0</v>
      </c>
      <c r="G1503" s="2">
        <v>1.0</v>
      </c>
    </row>
    <row r="1504" ht="15.75" customHeight="1">
      <c r="A1504" s="1">
        <v>37.0</v>
      </c>
      <c r="B1504" s="2" t="s">
        <v>1340</v>
      </c>
      <c r="C1504" s="2">
        <v>0.0</v>
      </c>
      <c r="G1504" s="2" t="s">
        <v>20</v>
      </c>
    </row>
    <row r="1505" ht="15.75" customHeight="1">
      <c r="A1505" s="1">
        <v>38.0</v>
      </c>
      <c r="B1505" s="2" t="s">
        <v>1341</v>
      </c>
      <c r="C1505" s="2">
        <v>0.0</v>
      </c>
      <c r="G1505" s="2">
        <v>1.0</v>
      </c>
    </row>
    <row r="1506" ht="15.75" customHeight="1">
      <c r="A1506" s="1">
        <v>39.0</v>
      </c>
      <c r="B1506" s="2" t="s">
        <v>1342</v>
      </c>
      <c r="C1506" s="2">
        <v>0.0</v>
      </c>
      <c r="G1506" s="2">
        <v>0.0</v>
      </c>
    </row>
    <row r="1507" ht="15.75" customHeight="1">
      <c r="A1507" s="1">
        <v>40.0</v>
      </c>
      <c r="B1507" s="2" t="s">
        <v>1343</v>
      </c>
      <c r="C1507" s="2">
        <v>0.0</v>
      </c>
      <c r="G1507" s="2" t="s">
        <v>20</v>
      </c>
    </row>
    <row r="1508" ht="15.75" customHeight="1">
      <c r="A1508" s="1">
        <v>41.0</v>
      </c>
      <c r="B1508" s="2" t="s">
        <v>1344</v>
      </c>
      <c r="C1508" s="2">
        <v>0.0</v>
      </c>
      <c r="G1508" s="2">
        <v>1.0</v>
      </c>
    </row>
    <row r="1509" ht="15.75" customHeight="1">
      <c r="A1509" s="1">
        <v>42.0</v>
      </c>
      <c r="B1509" s="2" t="s">
        <v>1345</v>
      </c>
      <c r="C1509" s="2">
        <v>0.0</v>
      </c>
      <c r="G1509" s="2">
        <v>1.0</v>
      </c>
    </row>
    <row r="1510" ht="15.75" customHeight="1">
      <c r="A1510" s="1">
        <v>43.0</v>
      </c>
      <c r="B1510" s="2" t="s">
        <v>1346</v>
      </c>
      <c r="C1510" s="2">
        <v>0.0</v>
      </c>
      <c r="G1510" s="2">
        <v>1.0</v>
      </c>
    </row>
    <row r="1511" ht="15.75" customHeight="1">
      <c r="A1511" s="1">
        <v>44.0</v>
      </c>
      <c r="B1511" s="2" t="s">
        <v>1347</v>
      </c>
      <c r="C1511" s="2">
        <v>0.0</v>
      </c>
      <c r="G1511" s="2">
        <v>1.0</v>
      </c>
    </row>
    <row r="1512" ht="15.75" customHeight="1">
      <c r="A1512" s="1">
        <v>45.0</v>
      </c>
      <c r="B1512" s="2" t="s">
        <v>1348</v>
      </c>
      <c r="C1512" s="2">
        <v>0.0</v>
      </c>
      <c r="G1512" s="2">
        <v>1.0</v>
      </c>
    </row>
    <row r="1513" ht="15.75" customHeight="1">
      <c r="A1513" s="1">
        <v>46.0</v>
      </c>
      <c r="B1513" s="2" t="s">
        <v>1349</v>
      </c>
      <c r="C1513" s="2">
        <v>0.0</v>
      </c>
      <c r="G1513" s="2">
        <v>0.0</v>
      </c>
    </row>
    <row r="1514" ht="15.75" customHeight="1">
      <c r="A1514" s="1">
        <v>47.0</v>
      </c>
      <c r="B1514" s="2" t="s">
        <v>1350</v>
      </c>
      <c r="C1514" s="2">
        <v>0.0</v>
      </c>
      <c r="G1514" s="2">
        <v>1.0</v>
      </c>
    </row>
    <row r="1515" ht="15.75" customHeight="1">
      <c r="A1515" s="1">
        <v>48.0</v>
      </c>
      <c r="B1515" s="2" t="s">
        <v>1351</v>
      </c>
      <c r="C1515" s="2">
        <v>0.0</v>
      </c>
      <c r="G1515" s="2">
        <v>1.0</v>
      </c>
    </row>
    <row r="1516" ht="15.75" customHeight="1">
      <c r="A1516" s="1">
        <v>49.0</v>
      </c>
      <c r="B1516" s="2" t="s">
        <v>1352</v>
      </c>
      <c r="C1516" s="2">
        <v>0.0</v>
      </c>
      <c r="G1516" s="2">
        <v>1.0</v>
      </c>
    </row>
    <row r="1517" ht="15.75" customHeight="1">
      <c r="A1517" s="1">
        <v>50.0</v>
      </c>
      <c r="B1517" s="2" t="s">
        <v>388</v>
      </c>
      <c r="C1517" s="2">
        <v>0.0</v>
      </c>
      <c r="G1517" s="2">
        <v>0.0</v>
      </c>
    </row>
    <row r="1518" ht="15.75" customHeight="1">
      <c r="A1518" s="1">
        <v>51.0</v>
      </c>
      <c r="B1518" s="2" t="s">
        <v>1353</v>
      </c>
      <c r="C1518" s="2">
        <v>0.0</v>
      </c>
      <c r="G1518" s="2">
        <v>1.0</v>
      </c>
    </row>
    <row r="1519" ht="15.75" customHeight="1">
      <c r="A1519" s="1">
        <v>52.0</v>
      </c>
      <c r="B1519" s="2" t="s">
        <v>1354</v>
      </c>
      <c r="C1519" s="2">
        <v>0.0</v>
      </c>
      <c r="G1519" s="2" t="s">
        <v>20</v>
      </c>
    </row>
    <row r="1520" ht="15.75" customHeight="1">
      <c r="A1520" s="1">
        <v>53.0</v>
      </c>
      <c r="B1520" s="2" t="s">
        <v>1355</v>
      </c>
      <c r="C1520" s="2">
        <v>0.0</v>
      </c>
      <c r="G1520" s="2">
        <v>1.0</v>
      </c>
    </row>
    <row r="1521" ht="15.75" customHeight="1">
      <c r="A1521" s="1">
        <v>54.0</v>
      </c>
      <c r="B1521" s="2" t="s">
        <v>1356</v>
      </c>
      <c r="C1521" s="2">
        <v>0.0</v>
      </c>
      <c r="G1521" s="2">
        <v>1.0</v>
      </c>
    </row>
    <row r="1522" ht="15.75" customHeight="1">
      <c r="A1522" s="1">
        <v>55.0</v>
      </c>
      <c r="B1522" s="2" t="s">
        <v>1357</v>
      </c>
      <c r="C1522" s="2">
        <v>0.0</v>
      </c>
      <c r="G1522" s="2">
        <v>1.0</v>
      </c>
    </row>
    <row r="1523" ht="15.75" customHeight="1">
      <c r="A1523" s="1">
        <v>56.0</v>
      </c>
      <c r="B1523" s="2" t="s">
        <v>1358</v>
      </c>
      <c r="C1523" s="2">
        <v>0.0</v>
      </c>
      <c r="G1523" s="2">
        <v>1.0</v>
      </c>
    </row>
    <row r="1524" ht="15.75" customHeight="1">
      <c r="A1524" s="1">
        <v>57.0</v>
      </c>
      <c r="B1524" s="2" t="s">
        <v>1359</v>
      </c>
      <c r="C1524" s="2">
        <v>0.0</v>
      </c>
      <c r="G1524" s="2">
        <v>1.0</v>
      </c>
    </row>
    <row r="1525" ht="15.75" customHeight="1">
      <c r="A1525" s="1">
        <v>58.0</v>
      </c>
      <c r="B1525" s="2" t="s">
        <v>1360</v>
      </c>
      <c r="C1525" s="2">
        <v>0.0</v>
      </c>
      <c r="G1525" s="2" t="s">
        <v>20</v>
      </c>
    </row>
    <row r="1526" ht="15.75" customHeight="1">
      <c r="A1526" s="1">
        <v>59.0</v>
      </c>
      <c r="B1526" s="2" t="s">
        <v>1361</v>
      </c>
      <c r="C1526" s="2">
        <v>0.0</v>
      </c>
      <c r="G1526" s="2">
        <v>1.0</v>
      </c>
    </row>
    <row r="1527" ht="15.75" customHeight="1">
      <c r="A1527" s="1">
        <v>60.0</v>
      </c>
      <c r="B1527" s="2" t="s">
        <v>1362</v>
      </c>
      <c r="C1527" s="2">
        <v>0.0</v>
      </c>
      <c r="G1527" s="2">
        <v>1.0</v>
      </c>
    </row>
    <row r="1528" ht="15.75" customHeight="1">
      <c r="A1528" s="1">
        <v>61.0</v>
      </c>
      <c r="B1528" s="2" t="s">
        <v>1363</v>
      </c>
      <c r="C1528" s="2">
        <v>0.0</v>
      </c>
      <c r="G1528" s="2">
        <v>1.0</v>
      </c>
    </row>
    <row r="1529" ht="15.75" customHeight="1">
      <c r="A1529" s="1">
        <v>62.0</v>
      </c>
      <c r="B1529" s="2" t="s">
        <v>1364</v>
      </c>
      <c r="C1529" s="2">
        <v>0.0</v>
      </c>
      <c r="G1529" s="2">
        <v>1.0</v>
      </c>
    </row>
    <row r="1530" ht="15.75" customHeight="1">
      <c r="A1530" s="1">
        <v>63.0</v>
      </c>
      <c r="B1530" s="2" t="s">
        <v>1365</v>
      </c>
      <c r="C1530" s="2">
        <v>0.0</v>
      </c>
      <c r="G1530" s="2">
        <v>1.0</v>
      </c>
    </row>
    <row r="1531" ht="15.75" customHeight="1">
      <c r="A1531" s="1">
        <v>64.0</v>
      </c>
      <c r="B1531" s="2" t="s">
        <v>1366</v>
      </c>
      <c r="C1531" s="2">
        <v>0.0</v>
      </c>
      <c r="G1531" s="2" t="s">
        <v>20</v>
      </c>
    </row>
    <row r="1532" ht="15.75" customHeight="1">
      <c r="A1532" s="1">
        <v>65.0</v>
      </c>
      <c r="B1532" s="2" t="s">
        <v>414</v>
      </c>
      <c r="C1532" s="2">
        <v>0.0</v>
      </c>
      <c r="G1532" s="2" t="s">
        <v>20</v>
      </c>
    </row>
    <row r="1533" ht="15.75" customHeight="1">
      <c r="A1533" s="1">
        <v>66.0</v>
      </c>
      <c r="B1533" s="2" t="s">
        <v>1367</v>
      </c>
      <c r="C1533" s="2">
        <v>0.0</v>
      </c>
      <c r="G1533" s="2" t="s">
        <v>20</v>
      </c>
    </row>
    <row r="1534" ht="15.75" customHeight="1">
      <c r="A1534" s="1">
        <v>67.0</v>
      </c>
      <c r="B1534" s="2" t="s">
        <v>1368</v>
      </c>
      <c r="C1534" s="2">
        <v>0.0</v>
      </c>
      <c r="G1534" s="2">
        <v>1.0</v>
      </c>
    </row>
    <row r="1535" ht="15.75" customHeight="1">
      <c r="A1535" s="1">
        <v>68.0</v>
      </c>
      <c r="B1535" s="2" t="s">
        <v>1369</v>
      </c>
      <c r="C1535" s="2">
        <v>0.0</v>
      </c>
      <c r="G1535" s="2">
        <v>1.0</v>
      </c>
    </row>
    <row r="1536" ht="15.75" customHeight="1">
      <c r="A1536" s="1">
        <v>69.0</v>
      </c>
      <c r="B1536" s="2" t="s">
        <v>1370</v>
      </c>
      <c r="C1536" s="2">
        <v>0.0</v>
      </c>
      <c r="G1536" s="2">
        <v>1.0</v>
      </c>
    </row>
    <row r="1537" ht="15.75" customHeight="1">
      <c r="A1537" s="1">
        <v>70.0</v>
      </c>
      <c r="B1537" s="2" t="s">
        <v>1371</v>
      </c>
      <c r="C1537" s="2">
        <v>0.0</v>
      </c>
      <c r="G1537" s="2" t="s">
        <v>20</v>
      </c>
    </row>
    <row r="1538" ht="15.75" customHeight="1">
      <c r="A1538" s="1">
        <v>71.0</v>
      </c>
      <c r="B1538" s="2" t="s">
        <v>1372</v>
      </c>
      <c r="C1538" s="2">
        <v>0.0</v>
      </c>
      <c r="G1538" s="2">
        <v>1.0</v>
      </c>
    </row>
    <row r="1539" ht="15.75" customHeight="1">
      <c r="A1539" s="1">
        <v>72.0</v>
      </c>
      <c r="B1539" s="2" t="s">
        <v>1373</v>
      </c>
      <c r="C1539" s="2">
        <v>0.0</v>
      </c>
      <c r="G1539" s="2">
        <v>1.0</v>
      </c>
    </row>
    <row r="1540" ht="15.75" customHeight="1">
      <c r="A1540" s="1">
        <v>73.0</v>
      </c>
      <c r="B1540" s="2" t="s">
        <v>1374</v>
      </c>
      <c r="C1540" s="2">
        <v>0.0</v>
      </c>
      <c r="G1540" s="2">
        <v>1.0</v>
      </c>
    </row>
    <row r="1541" ht="15.75" customHeight="1">
      <c r="A1541" s="1">
        <v>74.0</v>
      </c>
      <c r="B1541" s="2" t="s">
        <v>1375</v>
      </c>
      <c r="C1541" s="2">
        <v>0.0</v>
      </c>
      <c r="G1541" s="2">
        <v>1.0</v>
      </c>
    </row>
    <row r="1542" ht="15.75" customHeight="1">
      <c r="A1542" s="1">
        <v>75.0</v>
      </c>
      <c r="B1542" s="2" t="s">
        <v>1376</v>
      </c>
      <c r="C1542" s="2">
        <v>0.0</v>
      </c>
      <c r="G1542" s="2">
        <v>1.0</v>
      </c>
    </row>
    <row r="1543" ht="15.75" customHeight="1">
      <c r="A1543" s="1">
        <v>76.0</v>
      </c>
      <c r="B1543" s="2" t="s">
        <v>1377</v>
      </c>
      <c r="C1543" s="2">
        <v>0.0</v>
      </c>
      <c r="G1543" s="2">
        <v>1.0</v>
      </c>
    </row>
    <row r="1544" ht="15.75" customHeight="1">
      <c r="A1544" s="1">
        <v>77.0</v>
      </c>
      <c r="B1544" s="2" t="s">
        <v>1378</v>
      </c>
      <c r="C1544" s="2">
        <v>0.0</v>
      </c>
      <c r="G1544" s="2" t="s">
        <v>20</v>
      </c>
    </row>
    <row r="1545" ht="15.75" customHeight="1">
      <c r="A1545" s="1">
        <v>78.0</v>
      </c>
      <c r="B1545" s="2" t="s">
        <v>1379</v>
      </c>
      <c r="C1545" s="2">
        <v>0.0</v>
      </c>
      <c r="G1545" s="2">
        <v>0.0</v>
      </c>
    </row>
    <row r="1546" ht="15.75" customHeight="1">
      <c r="A1546" s="1">
        <v>79.0</v>
      </c>
      <c r="B1546" s="2" t="s">
        <v>1380</v>
      </c>
      <c r="C1546" s="2">
        <v>0.0</v>
      </c>
      <c r="G1546" s="2">
        <v>1.0</v>
      </c>
    </row>
    <row r="1547" ht="15.75" customHeight="1">
      <c r="A1547" s="1">
        <v>80.0</v>
      </c>
      <c r="B1547" s="2" t="s">
        <v>1381</v>
      </c>
      <c r="C1547" s="2">
        <v>0.0</v>
      </c>
      <c r="G1547" s="2">
        <v>1.0</v>
      </c>
    </row>
    <row r="1548" ht="15.75" customHeight="1">
      <c r="A1548" s="1">
        <v>81.0</v>
      </c>
      <c r="B1548" s="2" t="s">
        <v>1382</v>
      </c>
      <c r="C1548" s="2">
        <v>0.0</v>
      </c>
      <c r="G1548" s="2">
        <v>0.0</v>
      </c>
    </row>
    <row r="1549" ht="15.75" customHeight="1">
      <c r="A1549" s="1">
        <v>82.0</v>
      </c>
      <c r="B1549" s="2" t="s">
        <v>1383</v>
      </c>
      <c r="C1549" s="2">
        <v>0.0</v>
      </c>
      <c r="G1549" s="2">
        <v>1.0</v>
      </c>
    </row>
    <row r="1550" ht="15.75" customHeight="1">
      <c r="A1550" s="1">
        <v>83.0</v>
      </c>
      <c r="B1550" s="2" t="s">
        <v>1384</v>
      </c>
      <c r="C1550" s="2">
        <v>0.0</v>
      </c>
      <c r="G1550" s="2">
        <v>1.0</v>
      </c>
    </row>
    <row r="1551" ht="15.75" customHeight="1">
      <c r="A1551" s="1">
        <v>84.0</v>
      </c>
      <c r="B1551" s="2" t="s">
        <v>1385</v>
      </c>
      <c r="C1551" s="2">
        <v>0.0</v>
      </c>
      <c r="G1551" s="2" t="s">
        <v>20</v>
      </c>
    </row>
    <row r="1552" ht="15.75" customHeight="1">
      <c r="A1552" s="1">
        <v>85.0</v>
      </c>
      <c r="B1552" s="2" t="s">
        <v>1386</v>
      </c>
      <c r="C1552" s="2">
        <v>0.0</v>
      </c>
      <c r="G1552" s="2">
        <v>1.0</v>
      </c>
    </row>
    <row r="1553" ht="15.75" customHeight="1">
      <c r="A1553" s="1">
        <v>86.0</v>
      </c>
      <c r="B1553" s="2" t="s">
        <v>1387</v>
      </c>
      <c r="C1553" s="2">
        <v>0.0</v>
      </c>
      <c r="G1553" s="2">
        <v>1.0</v>
      </c>
    </row>
    <row r="1554" ht="15.75" customHeight="1">
      <c r="A1554" s="1">
        <v>87.0</v>
      </c>
      <c r="B1554" s="2" t="s">
        <v>1388</v>
      </c>
      <c r="C1554" s="2">
        <v>0.0</v>
      </c>
      <c r="G1554" s="2">
        <v>1.0</v>
      </c>
    </row>
    <row r="1555" ht="15.75" customHeight="1">
      <c r="A1555" s="1">
        <v>88.0</v>
      </c>
      <c r="B1555" s="2" t="s">
        <v>1389</v>
      </c>
      <c r="C1555" s="2">
        <v>0.0</v>
      </c>
      <c r="G1555" s="2">
        <v>1.0</v>
      </c>
    </row>
    <row r="1556" ht="15.75" customHeight="1">
      <c r="A1556" s="1">
        <v>89.0</v>
      </c>
      <c r="B1556" s="2" t="s">
        <v>1390</v>
      </c>
      <c r="C1556" s="2">
        <v>0.0</v>
      </c>
      <c r="G1556" s="2">
        <v>1.0</v>
      </c>
    </row>
    <row r="1557" ht="15.75" customHeight="1">
      <c r="A1557" s="1">
        <v>90.0</v>
      </c>
      <c r="B1557" s="2" t="s">
        <v>1391</v>
      </c>
      <c r="C1557" s="2">
        <v>0.0</v>
      </c>
      <c r="G1557" s="2" t="s">
        <v>20</v>
      </c>
    </row>
    <row r="1558" ht="15.75" customHeight="1">
      <c r="A1558" s="1">
        <v>91.0</v>
      </c>
      <c r="B1558" s="2" t="s">
        <v>1392</v>
      </c>
      <c r="C1558" s="2">
        <v>0.0</v>
      </c>
      <c r="G1558" s="2">
        <v>1.0</v>
      </c>
    </row>
    <row r="1559" ht="15.75" customHeight="1">
      <c r="A1559" s="1">
        <v>92.0</v>
      </c>
      <c r="B1559" s="2" t="s">
        <v>1393</v>
      </c>
      <c r="C1559" s="2">
        <v>0.0</v>
      </c>
      <c r="G1559" s="2">
        <v>1.0</v>
      </c>
    </row>
    <row r="1560" ht="15.75" customHeight="1">
      <c r="A1560" s="1">
        <v>93.0</v>
      </c>
      <c r="B1560" s="2" t="s">
        <v>1394</v>
      </c>
      <c r="C1560" s="2">
        <v>0.0</v>
      </c>
      <c r="G1560" s="2">
        <v>1.0</v>
      </c>
    </row>
    <row r="1561" ht="15.75" customHeight="1">
      <c r="A1561" s="1">
        <v>94.0</v>
      </c>
      <c r="B1561" s="2" t="s">
        <v>1395</v>
      </c>
      <c r="C1561" s="2">
        <v>0.0</v>
      </c>
      <c r="G1561" s="2">
        <v>1.0</v>
      </c>
    </row>
    <row r="1562" ht="15.75" customHeight="1">
      <c r="A1562" s="1">
        <v>95.0</v>
      </c>
      <c r="B1562" s="2" t="s">
        <v>1309</v>
      </c>
      <c r="C1562" s="2">
        <v>0.0</v>
      </c>
      <c r="G1562" s="2">
        <v>1.0</v>
      </c>
    </row>
    <row r="1563" ht="15.75" customHeight="1">
      <c r="A1563" s="1">
        <v>96.0</v>
      </c>
      <c r="B1563" s="2" t="s">
        <v>1396</v>
      </c>
      <c r="C1563" s="2">
        <v>0.0</v>
      </c>
      <c r="G1563" s="2">
        <v>1.0</v>
      </c>
    </row>
    <row r="1564" ht="15.75" customHeight="1">
      <c r="A1564" s="1">
        <v>97.0</v>
      </c>
      <c r="B1564" s="2" t="s">
        <v>1397</v>
      </c>
      <c r="C1564" s="2">
        <v>0.0</v>
      </c>
      <c r="G1564" s="2">
        <v>1.0</v>
      </c>
    </row>
    <row r="1565" ht="15.75" customHeight="1">
      <c r="A1565" s="1">
        <v>98.0</v>
      </c>
      <c r="B1565" s="2" t="s">
        <v>1307</v>
      </c>
      <c r="C1565" s="2">
        <v>0.0</v>
      </c>
      <c r="G1565" s="2">
        <v>1.0</v>
      </c>
    </row>
    <row r="1566" ht="15.75" customHeight="1">
      <c r="A1566" s="1">
        <v>99.0</v>
      </c>
      <c r="B1566" s="2" t="s">
        <v>1305</v>
      </c>
      <c r="C1566" s="2">
        <v>0.0</v>
      </c>
      <c r="G1566" s="2" t="s">
        <v>20</v>
      </c>
    </row>
    <row r="1567" ht="15.75" customHeight="1">
      <c r="A1567" s="1">
        <v>100.0</v>
      </c>
      <c r="B1567" s="2" t="s">
        <v>1398</v>
      </c>
      <c r="C1567" s="2">
        <v>1.0</v>
      </c>
      <c r="D1567" s="2" t="s">
        <v>1399</v>
      </c>
      <c r="G1567" s="2" t="s">
        <v>20</v>
      </c>
    </row>
    <row r="1568" ht="15.75" customHeight="1">
      <c r="A1568" s="1">
        <v>101.0</v>
      </c>
      <c r="B1568" s="2" t="s">
        <v>1400</v>
      </c>
      <c r="C1568" s="2">
        <v>1.0</v>
      </c>
      <c r="D1568" s="2" t="s">
        <v>1401</v>
      </c>
      <c r="G1568" s="2">
        <v>1.0</v>
      </c>
    </row>
    <row r="1569" ht="15.75" customHeight="1">
      <c r="A1569" s="1">
        <v>102.0</v>
      </c>
      <c r="B1569" s="2" t="s">
        <v>1402</v>
      </c>
      <c r="C1569" s="2">
        <v>0.0</v>
      </c>
      <c r="G1569" s="2">
        <v>1.0</v>
      </c>
    </row>
    <row r="1570" ht="15.75" customHeight="1">
      <c r="A1570" s="1">
        <v>103.0</v>
      </c>
      <c r="B1570" s="2" t="s">
        <v>1403</v>
      </c>
      <c r="C1570" s="2">
        <v>0.0</v>
      </c>
      <c r="G1570" s="2">
        <v>1.0</v>
      </c>
    </row>
    <row r="1571" ht="15.75" customHeight="1">
      <c r="A1571" s="1">
        <v>104.0</v>
      </c>
      <c r="B1571" s="2" t="s">
        <v>1404</v>
      </c>
      <c r="C1571" s="2">
        <v>0.0</v>
      </c>
      <c r="G1571" s="2" t="s">
        <v>20</v>
      </c>
    </row>
    <row r="1572" ht="15.75" customHeight="1">
      <c r="A1572" s="1">
        <v>105.0</v>
      </c>
      <c r="B1572" s="2" t="s">
        <v>1405</v>
      </c>
      <c r="C1572" s="2">
        <v>0.0</v>
      </c>
      <c r="G1572" s="2" t="s">
        <v>20</v>
      </c>
    </row>
    <row r="1573" ht="15.75" customHeight="1">
      <c r="A1573" s="1">
        <v>106.0</v>
      </c>
      <c r="B1573" s="2" t="s">
        <v>1406</v>
      </c>
      <c r="C1573" s="2">
        <v>1.0</v>
      </c>
      <c r="D1573" s="2" t="s">
        <v>1407</v>
      </c>
      <c r="G1573" s="2" t="s">
        <v>20</v>
      </c>
    </row>
    <row r="1574" ht="15.75" customHeight="1">
      <c r="A1574" s="1">
        <v>107.0</v>
      </c>
      <c r="B1574" s="2" t="s">
        <v>1408</v>
      </c>
      <c r="C1574" s="2">
        <v>0.0</v>
      </c>
      <c r="G1574" s="2">
        <v>1.0</v>
      </c>
    </row>
    <row r="1575" ht="15.75" customHeight="1">
      <c r="A1575" s="1">
        <v>108.0</v>
      </c>
      <c r="B1575" s="2" t="s">
        <v>1409</v>
      </c>
      <c r="C1575" s="2">
        <v>0.0</v>
      </c>
      <c r="G1575" s="2">
        <v>1.0</v>
      </c>
    </row>
    <row r="1576" ht="15.75" customHeight="1">
      <c r="A1576" s="1">
        <v>109.0</v>
      </c>
      <c r="B1576" s="2" t="s">
        <v>1410</v>
      </c>
      <c r="C1576" s="2">
        <v>0.0</v>
      </c>
      <c r="G1576" s="2">
        <v>1.0</v>
      </c>
    </row>
    <row r="1577" ht="15.75" customHeight="1">
      <c r="A1577" s="1">
        <v>110.0</v>
      </c>
      <c r="B1577" s="2" t="s">
        <v>1411</v>
      </c>
      <c r="C1577" s="2">
        <v>0.0</v>
      </c>
      <c r="G1577" s="2">
        <v>1.0</v>
      </c>
    </row>
    <row r="1578" ht="15.75" customHeight="1">
      <c r="A1578" s="1">
        <v>111.0</v>
      </c>
      <c r="B1578" s="2" t="s">
        <v>1412</v>
      </c>
      <c r="C1578" s="2">
        <v>0.0</v>
      </c>
      <c r="G1578" s="2">
        <v>1.0</v>
      </c>
    </row>
    <row r="1579" ht="15.75" customHeight="1">
      <c r="A1579" s="1">
        <v>112.0</v>
      </c>
      <c r="B1579" s="2" t="s">
        <v>589</v>
      </c>
      <c r="C1579" s="2">
        <v>0.0</v>
      </c>
      <c r="G1579" s="2">
        <v>1.0</v>
      </c>
    </row>
    <row r="1580" ht="15.75" customHeight="1">
      <c r="A1580" s="1">
        <v>113.0</v>
      </c>
      <c r="B1580" s="2" t="s">
        <v>1413</v>
      </c>
      <c r="C1580" s="2">
        <v>0.0</v>
      </c>
      <c r="G1580" s="2">
        <v>1.0</v>
      </c>
    </row>
    <row r="1581" ht="15.75" customHeight="1">
      <c r="A1581" s="1">
        <v>114.0</v>
      </c>
      <c r="B1581" s="2" t="s">
        <v>589</v>
      </c>
      <c r="C1581" s="2">
        <v>0.0</v>
      </c>
      <c r="G1581" s="2" t="s">
        <v>20</v>
      </c>
    </row>
    <row r="1582" ht="15.75" customHeight="1">
      <c r="A1582" s="1">
        <v>115.0</v>
      </c>
      <c r="B1582" s="2" t="s">
        <v>1414</v>
      </c>
      <c r="C1582" s="2">
        <v>0.0</v>
      </c>
      <c r="G1582" s="2">
        <v>1.0</v>
      </c>
    </row>
    <row r="1583" ht="15.75" customHeight="1">
      <c r="A1583" s="1">
        <v>116.0</v>
      </c>
      <c r="B1583" s="2" t="s">
        <v>1415</v>
      </c>
      <c r="C1583" s="2">
        <v>0.0</v>
      </c>
      <c r="G1583" s="2">
        <v>1.0</v>
      </c>
    </row>
    <row r="1584" ht="15.75" customHeight="1">
      <c r="A1584" s="1">
        <v>117.0</v>
      </c>
      <c r="B1584" s="2" t="s">
        <v>1415</v>
      </c>
      <c r="C1584" s="2">
        <v>0.0</v>
      </c>
      <c r="G1584" s="2">
        <v>1.0</v>
      </c>
    </row>
    <row r="1585" ht="15.75" customHeight="1">
      <c r="A1585" s="1">
        <v>118.0</v>
      </c>
      <c r="B1585" s="2" t="s">
        <v>1416</v>
      </c>
      <c r="C1585" s="2">
        <v>0.0</v>
      </c>
      <c r="G1585" s="2" t="s">
        <v>20</v>
      </c>
    </row>
    <row r="1586" ht="15.75" customHeight="1">
      <c r="A1586" s="1">
        <v>119.0</v>
      </c>
      <c r="B1586" s="2" t="s">
        <v>1417</v>
      </c>
      <c r="C1586" s="2">
        <v>0.0</v>
      </c>
      <c r="G1586" s="2">
        <v>1.0</v>
      </c>
    </row>
    <row r="1587" ht="15.75" customHeight="1">
      <c r="A1587" s="1">
        <v>120.0</v>
      </c>
      <c r="B1587" s="2" t="s">
        <v>1418</v>
      </c>
      <c r="C1587" s="2">
        <v>0.0</v>
      </c>
      <c r="G1587" s="2">
        <v>1.0</v>
      </c>
    </row>
    <row r="1588" ht="15.75" customHeight="1">
      <c r="A1588" s="1">
        <v>121.0</v>
      </c>
      <c r="B1588" s="2" t="s">
        <v>590</v>
      </c>
      <c r="C1588" s="2">
        <v>0.0</v>
      </c>
      <c r="G1588" s="2">
        <v>1.0</v>
      </c>
    </row>
    <row r="1589" ht="15.75" customHeight="1">
      <c r="A1589" s="1">
        <v>122.0</v>
      </c>
      <c r="B1589" s="2" t="s">
        <v>1419</v>
      </c>
      <c r="C1589" s="2">
        <v>0.0</v>
      </c>
      <c r="G1589" s="2">
        <v>1.0</v>
      </c>
    </row>
    <row r="1590" ht="15.75" customHeight="1">
      <c r="A1590" s="1">
        <v>123.0</v>
      </c>
      <c r="C1590" s="2">
        <v>0.0</v>
      </c>
      <c r="G1590" s="2">
        <v>1.0</v>
      </c>
    </row>
    <row r="1591" ht="15.75" customHeight="1">
      <c r="A1591" s="1">
        <v>124.0</v>
      </c>
      <c r="C1591" s="2">
        <v>0.0</v>
      </c>
      <c r="G1591" s="2">
        <v>1.0</v>
      </c>
    </row>
    <row r="1592" ht="15.75" customHeight="1">
      <c r="A1592" s="1">
        <v>125.0</v>
      </c>
      <c r="B1592" s="2" t="s">
        <v>1420</v>
      </c>
      <c r="C1592" s="2">
        <v>0.0</v>
      </c>
      <c r="G1592" s="2">
        <v>1.0</v>
      </c>
    </row>
    <row r="1593" ht="15.75" customHeight="1">
      <c r="A1593" s="1">
        <v>126.0</v>
      </c>
      <c r="B1593" s="2" t="s">
        <v>1415</v>
      </c>
      <c r="C1593" s="2">
        <v>0.0</v>
      </c>
      <c r="G1593" s="2">
        <v>1.0</v>
      </c>
    </row>
    <row r="1594" ht="15.75" customHeight="1">
      <c r="A1594" s="1">
        <v>127.0</v>
      </c>
      <c r="B1594" s="2" t="s">
        <v>1421</v>
      </c>
      <c r="C1594" s="2">
        <v>0.0</v>
      </c>
      <c r="G1594" s="2">
        <v>1.0</v>
      </c>
    </row>
    <row r="1595" ht="15.75" customHeight="1">
      <c r="A1595" s="1">
        <v>128.0</v>
      </c>
      <c r="B1595" s="2" t="s">
        <v>1415</v>
      </c>
      <c r="C1595" s="2">
        <v>0.0</v>
      </c>
      <c r="G1595" s="2">
        <v>1.0</v>
      </c>
    </row>
    <row r="1596" ht="15.75" customHeight="1">
      <c r="A1596" s="1">
        <v>129.0</v>
      </c>
      <c r="B1596" s="2" t="s">
        <v>590</v>
      </c>
      <c r="C1596" s="2">
        <v>0.0</v>
      </c>
      <c r="G1596" s="2">
        <v>1.0</v>
      </c>
    </row>
    <row r="1597" ht="15.75" customHeight="1">
      <c r="A1597" s="1">
        <v>130.0</v>
      </c>
      <c r="B1597" s="2" t="s">
        <v>1422</v>
      </c>
      <c r="C1597" s="2">
        <v>0.0</v>
      </c>
      <c r="G1597" s="2">
        <v>1.0</v>
      </c>
    </row>
    <row r="1598" ht="15.75" customHeight="1">
      <c r="A1598" s="1">
        <v>131.0</v>
      </c>
      <c r="B1598" s="2" t="s">
        <v>590</v>
      </c>
      <c r="C1598" s="2">
        <v>0.0</v>
      </c>
      <c r="G1598" s="2">
        <v>1.0</v>
      </c>
    </row>
    <row r="1599" ht="15.75" customHeight="1">
      <c r="A1599" s="1">
        <v>132.0</v>
      </c>
      <c r="B1599" s="2" t="s">
        <v>1423</v>
      </c>
      <c r="C1599" s="2">
        <v>0.0</v>
      </c>
      <c r="G1599" s="2">
        <v>1.0</v>
      </c>
    </row>
    <row r="1600" ht="15.75" customHeight="1">
      <c r="A1600" s="1">
        <v>133.0</v>
      </c>
      <c r="B1600" s="2" t="s">
        <v>1424</v>
      </c>
      <c r="C1600" s="2">
        <v>0.0</v>
      </c>
      <c r="G1600" s="2" t="s">
        <v>20</v>
      </c>
    </row>
    <row r="1601" ht="15.75" customHeight="1">
      <c r="A1601" s="1">
        <v>134.0</v>
      </c>
      <c r="B1601" s="2" t="s">
        <v>590</v>
      </c>
      <c r="C1601" s="2">
        <v>0.0</v>
      </c>
      <c r="G1601" s="2">
        <v>1.0</v>
      </c>
    </row>
    <row r="1602" ht="15.75" customHeight="1">
      <c r="A1602" s="1">
        <v>135.0</v>
      </c>
      <c r="B1602" s="2" t="s">
        <v>1425</v>
      </c>
      <c r="C1602" s="2">
        <v>0.0</v>
      </c>
      <c r="G1602" s="2">
        <v>1.0</v>
      </c>
    </row>
    <row r="1603" ht="15.75" customHeight="1">
      <c r="A1603" s="1">
        <v>136.0</v>
      </c>
      <c r="B1603" s="2" t="s">
        <v>590</v>
      </c>
      <c r="C1603" s="2">
        <v>0.0</v>
      </c>
      <c r="G1603" s="2">
        <v>1.0</v>
      </c>
    </row>
    <row r="1604" ht="15.75" customHeight="1">
      <c r="A1604" s="1">
        <v>137.0</v>
      </c>
      <c r="B1604" s="2" t="s">
        <v>1426</v>
      </c>
      <c r="C1604" s="2">
        <v>0.0</v>
      </c>
      <c r="G1604" s="2">
        <v>1.0</v>
      </c>
    </row>
    <row r="1605" ht="15.75" customHeight="1">
      <c r="A1605" s="1">
        <v>138.0</v>
      </c>
      <c r="B1605" s="2" t="s">
        <v>590</v>
      </c>
      <c r="C1605" s="2">
        <v>0.0</v>
      </c>
      <c r="G1605" s="2">
        <v>1.0</v>
      </c>
    </row>
    <row r="1606" ht="15.75" customHeight="1">
      <c r="A1606" s="1">
        <v>139.0</v>
      </c>
      <c r="B1606" s="2" t="s">
        <v>1427</v>
      </c>
      <c r="C1606" s="2">
        <v>0.0</v>
      </c>
      <c r="G1606" s="2">
        <v>1.0</v>
      </c>
    </row>
    <row r="1607" ht="15.75" customHeight="1">
      <c r="A1607" s="1">
        <v>140.0</v>
      </c>
      <c r="B1607" s="2" t="s">
        <v>1428</v>
      </c>
      <c r="C1607" s="2">
        <v>0.0</v>
      </c>
      <c r="G1607" s="2">
        <v>1.0</v>
      </c>
    </row>
    <row r="1608" ht="15.75" customHeight="1">
      <c r="A1608" s="1">
        <v>141.0</v>
      </c>
      <c r="B1608" s="2" t="s">
        <v>1429</v>
      </c>
      <c r="C1608" s="2">
        <v>0.0</v>
      </c>
      <c r="G1608" s="2">
        <v>1.0</v>
      </c>
    </row>
    <row r="1609" ht="15.75" customHeight="1">
      <c r="A1609" s="1">
        <v>142.0</v>
      </c>
      <c r="B1609" s="2" t="s">
        <v>1430</v>
      </c>
      <c r="C1609" s="2">
        <v>0.0</v>
      </c>
      <c r="G1609" s="2">
        <v>1.0</v>
      </c>
    </row>
    <row r="1610" ht="15.75" customHeight="1">
      <c r="A1610" s="1">
        <v>143.0</v>
      </c>
      <c r="B1610" s="2" t="s">
        <v>1431</v>
      </c>
      <c r="C1610" s="2">
        <v>0.0</v>
      </c>
      <c r="G1610" s="2">
        <v>0.0</v>
      </c>
    </row>
    <row r="1611" ht="15.75" customHeight="1">
      <c r="A1611" s="1">
        <v>144.0</v>
      </c>
      <c r="B1611" s="2" t="s">
        <v>605</v>
      </c>
      <c r="C1611" s="2">
        <v>0.0</v>
      </c>
      <c r="G1611" s="2">
        <v>1.0</v>
      </c>
    </row>
    <row r="1612" ht="15.75" customHeight="1">
      <c r="A1612" s="1">
        <v>145.0</v>
      </c>
      <c r="B1612" s="2" t="s">
        <v>1432</v>
      </c>
      <c r="C1612" s="2">
        <v>0.0</v>
      </c>
      <c r="G1612" s="2">
        <v>1.0</v>
      </c>
    </row>
    <row r="1613" ht="15.75" customHeight="1">
      <c r="A1613" s="1">
        <v>146.0</v>
      </c>
      <c r="B1613" s="2" t="s">
        <v>1433</v>
      </c>
      <c r="C1613" s="2">
        <v>0.0</v>
      </c>
      <c r="G1613" s="2" t="s">
        <v>20</v>
      </c>
    </row>
    <row r="1614" ht="15.75" customHeight="1">
      <c r="A1614" s="1">
        <v>147.0</v>
      </c>
      <c r="B1614" s="2" t="s">
        <v>1434</v>
      </c>
      <c r="C1614" s="2">
        <v>0.0</v>
      </c>
      <c r="G1614" s="2">
        <v>1.0</v>
      </c>
    </row>
    <row r="1615" ht="15.75" customHeight="1">
      <c r="A1615" s="1">
        <v>148.0</v>
      </c>
      <c r="B1615" s="2" t="s">
        <v>1435</v>
      </c>
      <c r="C1615" s="2">
        <v>0.0</v>
      </c>
      <c r="G1615" s="2">
        <v>1.0</v>
      </c>
    </row>
    <row r="1616" ht="15.75" customHeight="1">
      <c r="A1616" s="1">
        <v>149.0</v>
      </c>
      <c r="B1616" s="2" t="s">
        <v>1436</v>
      </c>
      <c r="C1616" s="2">
        <v>0.0</v>
      </c>
      <c r="G1616" s="2">
        <v>1.0</v>
      </c>
    </row>
    <row r="1617" ht="15.75" customHeight="1">
      <c r="A1617" s="1">
        <v>150.0</v>
      </c>
      <c r="B1617" s="2" t="s">
        <v>1437</v>
      </c>
      <c r="C1617" s="2">
        <v>0.0</v>
      </c>
      <c r="G1617" s="2">
        <v>1.0</v>
      </c>
    </row>
    <row r="1618" ht="15.75" customHeight="1">
      <c r="A1618" s="1">
        <v>151.0</v>
      </c>
      <c r="B1618" s="2" t="s">
        <v>1438</v>
      </c>
      <c r="C1618" s="2">
        <v>0.0</v>
      </c>
      <c r="G1618" s="2" t="s">
        <v>20</v>
      </c>
    </row>
    <row r="1619" ht="15.75" customHeight="1">
      <c r="A1619" s="1">
        <v>152.0</v>
      </c>
      <c r="B1619" s="2" t="s">
        <v>1439</v>
      </c>
      <c r="C1619" s="2">
        <v>0.0</v>
      </c>
      <c r="G1619" s="2">
        <v>1.0</v>
      </c>
    </row>
    <row r="1620" ht="15.75" customHeight="1">
      <c r="A1620" s="1">
        <v>153.0</v>
      </c>
      <c r="B1620" s="2" t="s">
        <v>1440</v>
      </c>
      <c r="C1620" s="2">
        <v>0.0</v>
      </c>
      <c r="G1620" s="2" t="s">
        <v>20</v>
      </c>
    </row>
    <row r="1621" ht="15.75" customHeight="1">
      <c r="A1621" s="1">
        <v>154.0</v>
      </c>
      <c r="B1621" s="2" t="s">
        <v>1441</v>
      </c>
      <c r="C1621" s="2">
        <v>0.0</v>
      </c>
      <c r="G1621" s="2">
        <v>1.0</v>
      </c>
    </row>
    <row r="1622" ht="15.75" customHeight="1">
      <c r="A1622" s="1">
        <v>155.0</v>
      </c>
      <c r="B1622" s="2" t="s">
        <v>1442</v>
      </c>
      <c r="C1622" s="2">
        <v>0.0</v>
      </c>
      <c r="G1622" s="2" t="s">
        <v>20</v>
      </c>
    </row>
    <row r="1623" ht="15.75" customHeight="1">
      <c r="A1623" s="1">
        <v>156.0</v>
      </c>
      <c r="B1623" s="2" t="s">
        <v>1443</v>
      </c>
      <c r="C1623" s="2">
        <v>0.0</v>
      </c>
      <c r="G1623" s="2" t="s">
        <v>20</v>
      </c>
    </row>
    <row r="1624" ht="15.75" customHeight="1">
      <c r="A1624" s="1">
        <v>157.0</v>
      </c>
      <c r="B1624" s="2" t="s">
        <v>1444</v>
      </c>
      <c r="C1624" s="2">
        <v>0.0</v>
      </c>
      <c r="G1624" s="2">
        <v>1.0</v>
      </c>
    </row>
    <row r="1625" ht="15.75" customHeight="1">
      <c r="A1625" s="1">
        <v>158.0</v>
      </c>
      <c r="B1625" s="2" t="s">
        <v>1445</v>
      </c>
      <c r="C1625" s="2">
        <v>0.0</v>
      </c>
      <c r="G1625" s="2" t="s">
        <v>20</v>
      </c>
    </row>
    <row r="1626" ht="15.75" customHeight="1">
      <c r="A1626" s="1">
        <v>159.0</v>
      </c>
      <c r="B1626" s="2" t="s">
        <v>1446</v>
      </c>
      <c r="C1626" s="2">
        <v>0.0</v>
      </c>
      <c r="G1626" s="2">
        <v>0.0</v>
      </c>
    </row>
    <row r="1627" ht="15.75" customHeight="1">
      <c r="A1627" s="1">
        <v>160.0</v>
      </c>
      <c r="B1627" s="2" t="s">
        <v>1447</v>
      </c>
      <c r="C1627" s="2">
        <v>0.0</v>
      </c>
      <c r="G1627" s="2" t="s">
        <v>20</v>
      </c>
    </row>
    <row r="1628" ht="15.75" customHeight="1">
      <c r="A1628" s="1">
        <v>161.0</v>
      </c>
      <c r="B1628" s="2" t="s">
        <v>1448</v>
      </c>
      <c r="C1628" s="2">
        <v>0.0</v>
      </c>
      <c r="G1628" s="2">
        <v>1.0</v>
      </c>
    </row>
    <row r="1629" ht="15.75" customHeight="1">
      <c r="A1629" s="1">
        <v>162.0</v>
      </c>
      <c r="B1629" s="2" t="s">
        <v>1449</v>
      </c>
      <c r="C1629" s="2">
        <v>0.0</v>
      </c>
      <c r="G1629" s="2">
        <v>1.0</v>
      </c>
    </row>
    <row r="1630" ht="15.75" customHeight="1">
      <c r="A1630" s="1">
        <v>163.0</v>
      </c>
      <c r="B1630" s="2" t="s">
        <v>590</v>
      </c>
      <c r="C1630" s="2">
        <v>0.0</v>
      </c>
      <c r="G1630" s="2" t="s">
        <v>20</v>
      </c>
    </row>
    <row r="1631" ht="15.75" customHeight="1">
      <c r="A1631" s="1">
        <v>164.0</v>
      </c>
      <c r="B1631" s="2" t="s">
        <v>1450</v>
      </c>
      <c r="C1631" s="2">
        <v>0.0</v>
      </c>
      <c r="G1631" s="2">
        <v>1.0</v>
      </c>
    </row>
    <row r="1632" ht="15.75" customHeight="1">
      <c r="A1632" s="1">
        <v>165.0</v>
      </c>
      <c r="B1632" s="2" t="s">
        <v>1451</v>
      </c>
      <c r="C1632" s="2">
        <v>0.0</v>
      </c>
      <c r="G1632" s="2" t="s">
        <v>20</v>
      </c>
    </row>
    <row r="1633" ht="15.75" customHeight="1">
      <c r="A1633" s="1">
        <v>166.0</v>
      </c>
      <c r="B1633" s="2" t="s">
        <v>1452</v>
      </c>
      <c r="C1633" s="2">
        <v>0.0</v>
      </c>
      <c r="G1633" s="2" t="s">
        <v>20</v>
      </c>
    </row>
    <row r="1634" ht="15.75" customHeight="1">
      <c r="A1634" s="1">
        <v>167.0</v>
      </c>
      <c r="B1634" s="2" t="s">
        <v>1453</v>
      </c>
      <c r="C1634" s="2">
        <v>0.0</v>
      </c>
      <c r="G1634" s="2" t="s">
        <v>20</v>
      </c>
    </row>
    <row r="1635" ht="15.75" customHeight="1">
      <c r="A1635" s="1">
        <v>168.0</v>
      </c>
      <c r="B1635" s="2" t="s">
        <v>1454</v>
      </c>
      <c r="C1635" s="2">
        <v>0.0</v>
      </c>
      <c r="G1635" s="2">
        <v>1.0</v>
      </c>
    </row>
    <row r="1636" ht="15.75" customHeight="1">
      <c r="A1636" s="1">
        <v>169.0</v>
      </c>
      <c r="B1636" s="2" t="s">
        <v>1455</v>
      </c>
      <c r="C1636" s="2">
        <v>0.0</v>
      </c>
      <c r="G1636" s="2">
        <v>1.0</v>
      </c>
    </row>
    <row r="1637" ht="15.75" customHeight="1">
      <c r="A1637" s="1">
        <v>170.0</v>
      </c>
      <c r="B1637" s="2" t="s">
        <v>1456</v>
      </c>
      <c r="C1637" s="2">
        <v>0.0</v>
      </c>
      <c r="G1637" s="2">
        <v>1.0</v>
      </c>
    </row>
    <row r="1638" ht="15.75" customHeight="1">
      <c r="A1638" s="1">
        <v>171.0</v>
      </c>
      <c r="B1638" s="2" t="s">
        <v>1457</v>
      </c>
      <c r="C1638" s="2">
        <v>0.0</v>
      </c>
      <c r="G1638" s="2" t="s">
        <v>20</v>
      </c>
    </row>
    <row r="1639" ht="15.75" customHeight="1">
      <c r="A1639" s="1">
        <v>172.0</v>
      </c>
      <c r="B1639" s="2" t="s">
        <v>1458</v>
      </c>
      <c r="C1639" s="2">
        <v>0.0</v>
      </c>
      <c r="G1639" s="2">
        <v>1.0</v>
      </c>
    </row>
    <row r="1640" ht="15.75" customHeight="1">
      <c r="A1640" s="1">
        <v>173.0</v>
      </c>
      <c r="B1640" s="2" t="s">
        <v>1459</v>
      </c>
      <c r="C1640" s="2">
        <v>0.0</v>
      </c>
      <c r="G1640" s="2">
        <v>1.0</v>
      </c>
    </row>
    <row r="1641" ht="15.75" customHeight="1">
      <c r="A1641" s="1">
        <v>174.0</v>
      </c>
      <c r="B1641" s="2" t="s">
        <v>1460</v>
      </c>
      <c r="C1641" s="2">
        <v>0.0</v>
      </c>
      <c r="G1641" s="2">
        <v>1.0</v>
      </c>
    </row>
    <row r="1642" ht="15.75" customHeight="1">
      <c r="A1642" s="1">
        <v>175.0</v>
      </c>
      <c r="B1642" s="2" t="s">
        <v>1461</v>
      </c>
      <c r="C1642" s="2">
        <v>0.0</v>
      </c>
      <c r="G1642" s="2">
        <v>1.0</v>
      </c>
    </row>
    <row r="1643" ht="15.75" customHeight="1">
      <c r="A1643" s="1">
        <v>176.0</v>
      </c>
      <c r="B1643" s="2" t="s">
        <v>1462</v>
      </c>
      <c r="C1643" s="2">
        <v>0.0</v>
      </c>
      <c r="G1643" s="2">
        <v>1.0</v>
      </c>
    </row>
    <row r="1644" ht="15.75" customHeight="1">
      <c r="A1644" s="1">
        <v>177.0</v>
      </c>
      <c r="B1644" s="2" t="s">
        <v>1463</v>
      </c>
      <c r="C1644" s="2">
        <v>0.0</v>
      </c>
      <c r="G1644" s="2">
        <v>1.0</v>
      </c>
    </row>
    <row r="1645" ht="15.75" customHeight="1">
      <c r="A1645" s="1">
        <v>178.0</v>
      </c>
      <c r="B1645" s="2" t="s">
        <v>1464</v>
      </c>
      <c r="C1645" s="2">
        <v>0.0</v>
      </c>
      <c r="G1645" s="2">
        <v>1.0</v>
      </c>
    </row>
    <row r="1646" ht="15.75" customHeight="1">
      <c r="A1646" s="1">
        <v>179.0</v>
      </c>
      <c r="B1646" s="2" t="s">
        <v>1465</v>
      </c>
      <c r="C1646" s="2">
        <v>0.0</v>
      </c>
      <c r="G1646" s="2">
        <v>1.0</v>
      </c>
    </row>
    <row r="1647" ht="15.75" customHeight="1">
      <c r="A1647" s="1">
        <v>180.0</v>
      </c>
      <c r="B1647" s="2" t="s">
        <v>1466</v>
      </c>
      <c r="C1647" s="2">
        <v>0.0</v>
      </c>
      <c r="G1647" s="2">
        <v>1.0</v>
      </c>
    </row>
    <row r="1648" ht="15.75" customHeight="1">
      <c r="A1648" s="1">
        <v>181.0</v>
      </c>
      <c r="B1648" s="2" t="s">
        <v>1467</v>
      </c>
      <c r="C1648" s="2">
        <v>0.0</v>
      </c>
      <c r="G1648" s="2">
        <v>0.0</v>
      </c>
    </row>
    <row r="1649" ht="15.75" customHeight="1">
      <c r="A1649" s="1">
        <v>182.0</v>
      </c>
      <c r="B1649" s="2" t="s">
        <v>1468</v>
      </c>
      <c r="C1649" s="2">
        <v>0.0</v>
      </c>
      <c r="G1649" s="2">
        <v>1.0</v>
      </c>
    </row>
    <row r="1650" ht="15.75" customHeight="1">
      <c r="A1650" s="1">
        <v>183.0</v>
      </c>
      <c r="B1650" s="2" t="s">
        <v>1469</v>
      </c>
      <c r="C1650" s="2">
        <v>0.0</v>
      </c>
      <c r="G1650" s="2" t="s">
        <v>20</v>
      </c>
    </row>
    <row r="1651" ht="15.75" customHeight="1">
      <c r="A1651" s="1">
        <v>184.0</v>
      </c>
      <c r="B1651" s="2" t="s">
        <v>1470</v>
      </c>
      <c r="C1651" s="2">
        <v>0.0</v>
      </c>
      <c r="G1651" s="2">
        <v>1.0</v>
      </c>
    </row>
    <row r="1652" ht="15.75" customHeight="1">
      <c r="A1652" s="1">
        <v>185.0</v>
      </c>
      <c r="B1652" s="2" t="s">
        <v>1471</v>
      </c>
      <c r="C1652" s="2">
        <v>0.0</v>
      </c>
      <c r="G1652" s="2" t="s">
        <v>20</v>
      </c>
    </row>
    <row r="1653" ht="15.75" customHeight="1">
      <c r="A1653" s="1">
        <v>186.0</v>
      </c>
      <c r="B1653" s="2" t="s">
        <v>1472</v>
      </c>
      <c r="C1653" s="2">
        <v>0.0</v>
      </c>
      <c r="G1653" s="2">
        <v>1.0</v>
      </c>
    </row>
    <row r="1654" ht="15.75" customHeight="1">
      <c r="A1654" s="1">
        <v>187.0</v>
      </c>
      <c r="B1654" s="2" t="s">
        <v>1473</v>
      </c>
      <c r="C1654" s="2">
        <v>0.0</v>
      </c>
      <c r="G1654" s="2">
        <v>1.0</v>
      </c>
    </row>
    <row r="1655" ht="15.75" customHeight="1">
      <c r="A1655" s="1">
        <v>188.0</v>
      </c>
      <c r="B1655" s="2" t="s">
        <v>1474</v>
      </c>
      <c r="C1655" s="2">
        <v>0.0</v>
      </c>
      <c r="G1655" s="2">
        <v>1.0</v>
      </c>
    </row>
    <row r="1656" ht="15.75" customHeight="1">
      <c r="A1656" s="1">
        <v>189.0</v>
      </c>
      <c r="B1656" s="2" t="s">
        <v>1475</v>
      </c>
      <c r="C1656" s="2">
        <v>0.0</v>
      </c>
      <c r="G1656" s="2">
        <v>1.0</v>
      </c>
    </row>
    <row r="1657" ht="15.75" customHeight="1">
      <c r="A1657" s="1">
        <v>190.0</v>
      </c>
      <c r="B1657" s="2" t="s">
        <v>1476</v>
      </c>
      <c r="C1657" s="2">
        <v>0.0</v>
      </c>
      <c r="G1657" s="2">
        <v>1.0</v>
      </c>
    </row>
    <row r="1658" ht="15.75" customHeight="1">
      <c r="A1658" s="1">
        <v>191.0</v>
      </c>
      <c r="B1658" s="2" t="s">
        <v>1477</v>
      </c>
      <c r="C1658" s="2">
        <v>0.0</v>
      </c>
      <c r="G1658" s="2">
        <v>1.0</v>
      </c>
    </row>
    <row r="1659" ht="15.75" customHeight="1">
      <c r="A1659" s="1">
        <v>192.0</v>
      </c>
      <c r="B1659" s="2" t="s">
        <v>1478</v>
      </c>
      <c r="C1659" s="2">
        <v>0.0</v>
      </c>
      <c r="G1659" s="2">
        <v>1.0</v>
      </c>
    </row>
    <row r="1660" ht="15.75" customHeight="1">
      <c r="A1660" s="1">
        <v>193.0</v>
      </c>
      <c r="B1660" s="2" t="s">
        <v>1479</v>
      </c>
      <c r="C1660" s="2">
        <v>0.0</v>
      </c>
      <c r="G1660" s="2">
        <v>1.0</v>
      </c>
    </row>
    <row r="1661" ht="15.75" customHeight="1">
      <c r="A1661" s="1">
        <v>194.0</v>
      </c>
      <c r="B1661" s="2" t="s">
        <v>1480</v>
      </c>
      <c r="C1661" s="2">
        <v>0.0</v>
      </c>
      <c r="G1661" s="2" t="s">
        <v>20</v>
      </c>
    </row>
    <row r="1662" ht="15.75" customHeight="1">
      <c r="A1662" s="1">
        <v>195.0</v>
      </c>
      <c r="B1662" s="2" t="s">
        <v>1481</v>
      </c>
      <c r="C1662" s="2">
        <v>0.0</v>
      </c>
      <c r="G1662" s="2" t="s">
        <v>20</v>
      </c>
    </row>
    <row r="1663" ht="15.75" customHeight="1">
      <c r="A1663" s="1">
        <v>196.0</v>
      </c>
      <c r="B1663" s="2" t="s">
        <v>1482</v>
      </c>
      <c r="C1663" s="2">
        <v>0.0</v>
      </c>
      <c r="G1663" s="2">
        <v>1.0</v>
      </c>
    </row>
    <row r="1664" ht="15.75" customHeight="1">
      <c r="A1664" s="1">
        <v>197.0</v>
      </c>
      <c r="C1664" s="2">
        <v>0.0</v>
      </c>
      <c r="G1664" s="2">
        <v>1.0</v>
      </c>
    </row>
    <row r="1665" ht="15.75" customHeight="1">
      <c r="A1665" s="1">
        <v>198.0</v>
      </c>
      <c r="B1665" s="2" t="s">
        <v>1483</v>
      </c>
      <c r="C1665" s="2">
        <v>0.0</v>
      </c>
      <c r="G1665" s="2">
        <v>1.0</v>
      </c>
    </row>
    <row r="1666" ht="15.75" customHeight="1">
      <c r="A1666" s="1">
        <v>199.0</v>
      </c>
      <c r="B1666" s="2" t="s">
        <v>679</v>
      </c>
      <c r="C1666" s="2">
        <v>0.0</v>
      </c>
      <c r="G1666" s="2">
        <v>1.0</v>
      </c>
    </row>
    <row r="1667" ht="15.75" customHeight="1">
      <c r="A1667" s="1">
        <v>200.0</v>
      </c>
      <c r="B1667" s="2" t="s">
        <v>1484</v>
      </c>
      <c r="C1667" s="2">
        <v>0.0</v>
      </c>
      <c r="G1667" s="2">
        <v>1.0</v>
      </c>
    </row>
    <row r="1668" ht="15.75" customHeight="1">
      <c r="A1668" s="1">
        <v>201.0</v>
      </c>
      <c r="B1668" s="2" t="s">
        <v>1485</v>
      </c>
      <c r="C1668" s="2">
        <v>0.0</v>
      </c>
      <c r="G1668" s="2" t="s">
        <v>20</v>
      </c>
    </row>
    <row r="1669" ht="15.75" customHeight="1">
      <c r="A1669" s="1">
        <v>202.0</v>
      </c>
      <c r="B1669" s="2" t="s">
        <v>1486</v>
      </c>
      <c r="C1669" s="2">
        <v>0.0</v>
      </c>
      <c r="G1669" s="2">
        <v>1.0</v>
      </c>
    </row>
    <row r="1670" ht="15.75" customHeight="1">
      <c r="A1670" s="1">
        <v>203.0</v>
      </c>
      <c r="B1670" s="2" t="s">
        <v>585</v>
      </c>
      <c r="C1670" s="2">
        <v>0.0</v>
      </c>
      <c r="G1670" s="2">
        <v>1.0</v>
      </c>
    </row>
    <row r="1671" ht="15.75" customHeight="1">
      <c r="A1671" s="1">
        <v>204.0</v>
      </c>
      <c r="B1671" s="2" t="s">
        <v>1487</v>
      </c>
      <c r="C1671" s="2">
        <v>0.0</v>
      </c>
      <c r="G1671" s="2">
        <v>1.0</v>
      </c>
    </row>
    <row r="1672" ht="15.75" customHeight="1">
      <c r="A1672" s="1">
        <v>205.0</v>
      </c>
      <c r="B1672" s="2" t="s">
        <v>1488</v>
      </c>
      <c r="C1672" s="2">
        <v>0.0</v>
      </c>
      <c r="G1672" s="2" t="s">
        <v>20</v>
      </c>
    </row>
    <row r="1673" ht="15.75" customHeight="1">
      <c r="A1673" s="1">
        <v>206.0</v>
      </c>
      <c r="B1673" s="2" t="s">
        <v>1489</v>
      </c>
      <c r="C1673" s="2">
        <v>0.0</v>
      </c>
      <c r="G1673" s="2">
        <v>1.0</v>
      </c>
    </row>
    <row r="1674" ht="15.75" customHeight="1">
      <c r="A1674" s="1">
        <v>207.0</v>
      </c>
      <c r="B1674" s="2" t="s">
        <v>1490</v>
      </c>
      <c r="C1674" s="2">
        <v>0.0</v>
      </c>
      <c r="G1674" s="2">
        <v>1.0</v>
      </c>
    </row>
    <row r="1675" ht="15.75" customHeight="1">
      <c r="A1675" s="1">
        <v>208.0</v>
      </c>
      <c r="B1675" s="2" t="s">
        <v>1491</v>
      </c>
      <c r="C1675" s="2">
        <v>0.0</v>
      </c>
      <c r="G1675" s="2">
        <v>1.0</v>
      </c>
    </row>
    <row r="1676" ht="15.75" customHeight="1">
      <c r="A1676" s="1">
        <v>209.0</v>
      </c>
      <c r="B1676" s="2" t="s">
        <v>1492</v>
      </c>
      <c r="C1676" s="2">
        <v>0.0</v>
      </c>
      <c r="G1676" s="2">
        <v>1.0</v>
      </c>
    </row>
    <row r="1677" ht="15.75" customHeight="1">
      <c r="A1677" s="1">
        <v>210.0</v>
      </c>
      <c r="B1677" s="2" t="s">
        <v>1493</v>
      </c>
      <c r="C1677" s="2">
        <v>0.0</v>
      </c>
      <c r="G1677" s="2">
        <v>1.0</v>
      </c>
    </row>
    <row r="1678" ht="15.75" customHeight="1">
      <c r="A1678" s="1">
        <v>211.0</v>
      </c>
      <c r="B1678" s="2" t="s">
        <v>1494</v>
      </c>
      <c r="C1678" s="2">
        <v>0.0</v>
      </c>
      <c r="G1678" s="2">
        <v>1.0</v>
      </c>
    </row>
    <row r="1679" ht="15.75" customHeight="1">
      <c r="A1679" s="1">
        <v>212.0</v>
      </c>
      <c r="B1679" s="2" t="s">
        <v>1495</v>
      </c>
      <c r="C1679" s="2">
        <v>0.0</v>
      </c>
      <c r="F1679" s="2" t="s">
        <v>113</v>
      </c>
      <c r="G1679" s="2">
        <v>1.0</v>
      </c>
    </row>
    <row r="1680" ht="15.75" customHeight="1">
      <c r="A1680" s="1">
        <v>213.0</v>
      </c>
      <c r="B1680" s="2" t="s">
        <v>1496</v>
      </c>
      <c r="C1680" s="2">
        <v>0.0</v>
      </c>
      <c r="F1680" s="2" t="s">
        <v>113</v>
      </c>
      <c r="G1680" s="2">
        <v>1.0</v>
      </c>
    </row>
    <row r="1681" ht="15.75" customHeight="1">
      <c r="A1681" s="1">
        <v>214.0</v>
      </c>
      <c r="B1681" s="2" t="s">
        <v>1497</v>
      </c>
      <c r="C1681" s="2">
        <v>0.0</v>
      </c>
      <c r="F1681" s="2" t="s">
        <v>715</v>
      </c>
      <c r="G1681" s="2">
        <v>1.0</v>
      </c>
    </row>
    <row r="1682" ht="15.75" customHeight="1">
      <c r="A1682" s="1">
        <v>215.0</v>
      </c>
      <c r="B1682" s="2" t="s">
        <v>1498</v>
      </c>
      <c r="C1682" s="2">
        <v>0.0</v>
      </c>
      <c r="F1682" s="2" t="s">
        <v>113</v>
      </c>
      <c r="G1682" s="2">
        <v>1.0</v>
      </c>
    </row>
    <row r="1683" ht="15.75" customHeight="1">
      <c r="A1683" s="1">
        <v>216.0</v>
      </c>
      <c r="B1683" s="2" t="s">
        <v>1499</v>
      </c>
      <c r="C1683" s="2">
        <v>0.0</v>
      </c>
      <c r="F1683" s="2" t="s">
        <v>343</v>
      </c>
      <c r="G1683" s="2">
        <v>1.0</v>
      </c>
    </row>
    <row r="1684" ht="15.75" customHeight="1">
      <c r="A1684" s="1">
        <v>217.0</v>
      </c>
      <c r="B1684" s="2" t="s">
        <v>1500</v>
      </c>
      <c r="C1684" s="2">
        <v>0.0</v>
      </c>
      <c r="F1684" s="2" t="s">
        <v>94</v>
      </c>
      <c r="G1684" s="2">
        <v>1.0</v>
      </c>
    </row>
    <row r="1685" ht="15.75" customHeight="1">
      <c r="A1685" s="1">
        <v>218.0</v>
      </c>
      <c r="B1685" s="2" t="s">
        <v>1501</v>
      </c>
      <c r="C1685" s="2">
        <v>0.0</v>
      </c>
      <c r="F1685" s="2" t="s">
        <v>94</v>
      </c>
      <c r="G1685" s="2">
        <v>1.0</v>
      </c>
    </row>
    <row r="1686" ht="15.75" customHeight="1">
      <c r="A1686" s="1">
        <v>219.0</v>
      </c>
      <c r="B1686" s="2" t="s">
        <v>1502</v>
      </c>
      <c r="C1686" s="2">
        <v>1.0</v>
      </c>
      <c r="D1686" s="2" t="s">
        <v>1503</v>
      </c>
      <c r="F1686" s="2" t="s">
        <v>1503</v>
      </c>
      <c r="G1686" s="2">
        <v>0.0</v>
      </c>
    </row>
    <row r="1687" ht="15.75" customHeight="1">
      <c r="A1687" s="1">
        <v>220.0</v>
      </c>
      <c r="B1687" s="2" t="s">
        <v>1504</v>
      </c>
      <c r="C1687" s="2">
        <v>0.0</v>
      </c>
      <c r="F1687" s="2" t="s">
        <v>113</v>
      </c>
      <c r="G1687" s="2" t="s">
        <v>20</v>
      </c>
    </row>
    <row r="1688" ht="15.75" customHeight="1">
      <c r="A1688" s="1">
        <v>221.0</v>
      </c>
      <c r="B1688" s="2" t="s">
        <v>1505</v>
      </c>
      <c r="C1688" s="2">
        <v>0.0</v>
      </c>
      <c r="F1688" s="2" t="s">
        <v>94</v>
      </c>
      <c r="G1688" s="2">
        <v>1.0</v>
      </c>
    </row>
    <row r="1689" ht="15.75" customHeight="1">
      <c r="A1689" s="1">
        <v>222.0</v>
      </c>
      <c r="B1689" s="2" t="s">
        <v>1506</v>
      </c>
      <c r="C1689" s="2">
        <v>1.0</v>
      </c>
      <c r="D1689" s="2" t="s">
        <v>1507</v>
      </c>
      <c r="F1689" s="2" t="s">
        <v>1507</v>
      </c>
      <c r="G1689" s="2">
        <v>1.0</v>
      </c>
    </row>
    <row r="1690" ht="15.75" customHeight="1">
      <c r="A1690" s="1">
        <v>223.0</v>
      </c>
      <c r="B1690" s="2" t="s">
        <v>1508</v>
      </c>
      <c r="C1690" s="2">
        <v>1.0</v>
      </c>
      <c r="D1690" s="2" t="s">
        <v>332</v>
      </c>
      <c r="F1690" s="2" t="s">
        <v>332</v>
      </c>
      <c r="G1690" s="2" t="s">
        <v>20</v>
      </c>
    </row>
    <row r="1691" ht="15.75" customHeight="1">
      <c r="A1691" s="1">
        <v>224.0</v>
      </c>
      <c r="B1691" s="2" t="s">
        <v>1509</v>
      </c>
      <c r="C1691" s="2">
        <v>0.0</v>
      </c>
      <c r="F1691" s="2" t="s">
        <v>113</v>
      </c>
      <c r="G1691" s="2" t="s">
        <v>20</v>
      </c>
    </row>
    <row r="1692" ht="15.75" customHeight="1">
      <c r="A1692" s="1">
        <v>225.0</v>
      </c>
      <c r="B1692" s="2" t="s">
        <v>1510</v>
      </c>
      <c r="C1692" s="2">
        <v>0.0</v>
      </c>
      <c r="F1692" s="2" t="s">
        <v>113</v>
      </c>
      <c r="G1692" s="2" t="s">
        <v>20</v>
      </c>
    </row>
    <row r="1693" ht="15.75" customHeight="1">
      <c r="A1693" s="1">
        <v>226.0</v>
      </c>
      <c r="B1693" s="2" t="s">
        <v>1511</v>
      </c>
      <c r="C1693" s="2">
        <v>0.0</v>
      </c>
      <c r="F1693" s="2" t="s">
        <v>113</v>
      </c>
      <c r="G1693" s="2">
        <v>0.0</v>
      </c>
    </row>
    <row r="1694" ht="15.75" customHeight="1">
      <c r="A1694" s="1">
        <v>227.0</v>
      </c>
      <c r="B1694" s="2" t="s">
        <v>1512</v>
      </c>
      <c r="C1694" s="2">
        <v>1.0</v>
      </c>
      <c r="D1694" s="2" t="s">
        <v>756</v>
      </c>
      <c r="F1694" s="2" t="s">
        <v>756</v>
      </c>
      <c r="G1694" s="2" t="s">
        <v>20</v>
      </c>
    </row>
    <row r="1695" ht="15.75" customHeight="1">
      <c r="A1695" s="1">
        <v>228.0</v>
      </c>
      <c r="B1695" s="2" t="s">
        <v>1513</v>
      </c>
      <c r="C1695" s="2">
        <v>0.0</v>
      </c>
      <c r="F1695" s="2" t="s">
        <v>113</v>
      </c>
      <c r="G1695" s="2">
        <v>1.0</v>
      </c>
    </row>
    <row r="1696" ht="15.75" customHeight="1">
      <c r="A1696" s="1">
        <v>229.0</v>
      </c>
      <c r="B1696" s="2" t="s">
        <v>1514</v>
      </c>
      <c r="C1696" s="2">
        <v>0.0</v>
      </c>
      <c r="F1696" s="2" t="s">
        <v>113</v>
      </c>
      <c r="G1696" s="2">
        <v>1.0</v>
      </c>
    </row>
    <row r="1697" ht="15.75" customHeight="1">
      <c r="A1697" s="1">
        <v>230.0</v>
      </c>
      <c r="B1697" s="2" t="s">
        <v>1515</v>
      </c>
      <c r="C1697" s="2">
        <v>1.0</v>
      </c>
      <c r="D1697" s="2" t="s">
        <v>1516</v>
      </c>
      <c r="F1697" s="2" t="s">
        <v>1516</v>
      </c>
      <c r="G1697" s="2">
        <v>1.0</v>
      </c>
    </row>
    <row r="1698" ht="15.75" customHeight="1">
      <c r="A1698" s="1">
        <v>231.0</v>
      </c>
      <c r="B1698" s="2" t="s">
        <v>1517</v>
      </c>
      <c r="C1698" s="2">
        <v>1.0</v>
      </c>
      <c r="D1698" s="2" t="s">
        <v>347</v>
      </c>
      <c r="F1698" s="2" t="s">
        <v>347</v>
      </c>
      <c r="G1698" s="2" t="s">
        <v>20</v>
      </c>
    </row>
    <row r="1699" ht="15.75" customHeight="1">
      <c r="A1699" s="1">
        <v>232.0</v>
      </c>
      <c r="B1699" s="2" t="s">
        <v>1518</v>
      </c>
      <c r="C1699" s="2">
        <v>0.0</v>
      </c>
      <c r="F1699" s="2" t="s">
        <v>743</v>
      </c>
      <c r="G1699" s="2">
        <v>1.0</v>
      </c>
    </row>
    <row r="1700" ht="15.75" customHeight="1">
      <c r="A1700" s="1">
        <v>233.0</v>
      </c>
      <c r="B1700" s="2" t="s">
        <v>1519</v>
      </c>
      <c r="C1700" s="2">
        <v>0.0</v>
      </c>
      <c r="F1700" s="2" t="s">
        <v>1520</v>
      </c>
      <c r="G1700" s="2">
        <v>1.0</v>
      </c>
    </row>
    <row r="1701" ht="15.75" customHeight="1">
      <c r="A1701" s="1">
        <v>234.0</v>
      </c>
      <c r="B1701" s="2" t="s">
        <v>1521</v>
      </c>
      <c r="C1701" s="2">
        <v>0.0</v>
      </c>
      <c r="F1701" s="2" t="s">
        <v>46</v>
      </c>
      <c r="G1701" s="2">
        <v>1.0</v>
      </c>
    </row>
    <row r="1702" ht="15.75" customHeight="1">
      <c r="A1702" s="1">
        <v>235.0</v>
      </c>
      <c r="B1702" s="2" t="s">
        <v>1522</v>
      </c>
      <c r="C1702" s="2">
        <v>0.0</v>
      </c>
      <c r="F1702" s="2" t="s">
        <v>1523</v>
      </c>
      <c r="G1702" s="2">
        <v>0.0</v>
      </c>
    </row>
    <row r="1703" ht="15.75" customHeight="1">
      <c r="A1703" s="1">
        <v>236.0</v>
      </c>
      <c r="B1703" s="2" t="s">
        <v>1524</v>
      </c>
      <c r="C1703" s="2">
        <v>0.0</v>
      </c>
      <c r="F1703" s="2" t="s">
        <v>1525</v>
      </c>
      <c r="G1703" s="2">
        <v>1.0</v>
      </c>
    </row>
    <row r="1704" ht="15.75" customHeight="1">
      <c r="A1704" s="1">
        <v>237.0</v>
      </c>
      <c r="B1704" s="2" t="s">
        <v>1526</v>
      </c>
      <c r="C1704" s="2">
        <v>0.0</v>
      </c>
      <c r="F1704" s="2" t="s">
        <v>527</v>
      </c>
      <c r="G1704" s="2">
        <v>1.0</v>
      </c>
    </row>
    <row r="1705" ht="15.75" customHeight="1">
      <c r="A1705" s="1">
        <v>238.0</v>
      </c>
      <c r="B1705" s="2" t="s">
        <v>1527</v>
      </c>
      <c r="C1705" s="2">
        <v>0.0</v>
      </c>
      <c r="F1705" s="2" t="s">
        <v>548</v>
      </c>
      <c r="G1705" s="2" t="s">
        <v>20</v>
      </c>
    </row>
    <row r="1706" ht="15.75" customHeight="1">
      <c r="A1706" s="1">
        <v>239.0</v>
      </c>
      <c r="B1706" s="2" t="s">
        <v>1528</v>
      </c>
      <c r="C1706" s="2">
        <v>0.0</v>
      </c>
      <c r="F1706" s="2" t="s">
        <v>104</v>
      </c>
      <c r="G1706" s="2">
        <v>1.0</v>
      </c>
    </row>
    <row r="1707" ht="15.75" customHeight="1">
      <c r="A1707" s="1">
        <v>240.0</v>
      </c>
      <c r="B1707" s="2" t="s">
        <v>1529</v>
      </c>
      <c r="C1707" s="2">
        <v>0.0</v>
      </c>
      <c r="F1707" s="2" t="s">
        <v>1530</v>
      </c>
      <c r="G1707" s="2">
        <v>1.0</v>
      </c>
    </row>
    <row r="1708" ht="15.75" customHeight="1">
      <c r="A1708" s="1">
        <v>241.0</v>
      </c>
      <c r="B1708" s="2" t="s">
        <v>1531</v>
      </c>
      <c r="C1708" s="2">
        <v>0.0</v>
      </c>
      <c r="F1708" s="2" t="s">
        <v>149</v>
      </c>
      <c r="G1708" s="2">
        <v>1.0</v>
      </c>
    </row>
    <row r="1709" ht="15.75" customHeight="1">
      <c r="A1709" s="1">
        <v>242.0</v>
      </c>
      <c r="B1709" s="2" t="s">
        <v>1532</v>
      </c>
      <c r="C1709" s="2">
        <v>0.0</v>
      </c>
      <c r="F1709" s="2" t="s">
        <v>1533</v>
      </c>
      <c r="G1709" s="2">
        <v>1.0</v>
      </c>
    </row>
    <row r="1710" ht="15.75" customHeight="1">
      <c r="A1710" s="1">
        <v>243.0</v>
      </c>
      <c r="B1710" s="2" t="s">
        <v>1534</v>
      </c>
      <c r="C1710" s="2">
        <v>0.0</v>
      </c>
      <c r="F1710" s="2" t="s">
        <v>1535</v>
      </c>
      <c r="G1710" s="2" t="s">
        <v>20</v>
      </c>
    </row>
    <row r="1711" ht="15.75" customHeight="1">
      <c r="A1711" s="1">
        <v>244.0</v>
      </c>
      <c r="B1711" s="2" t="s">
        <v>1536</v>
      </c>
      <c r="C1711" s="2">
        <v>0.0</v>
      </c>
      <c r="F1711" s="2" t="s">
        <v>1535</v>
      </c>
      <c r="G1711" s="2" t="s">
        <v>20</v>
      </c>
    </row>
    <row r="1712" ht="15.75" customHeight="1">
      <c r="A1712" s="1">
        <v>245.0</v>
      </c>
      <c r="B1712" s="2" t="s">
        <v>1537</v>
      </c>
      <c r="C1712" s="2">
        <v>0.0</v>
      </c>
      <c r="F1712" s="2" t="s">
        <v>420</v>
      </c>
      <c r="G1712" s="2">
        <v>1.0</v>
      </c>
    </row>
    <row r="1713" ht="15.75" customHeight="1">
      <c r="A1713" s="1">
        <v>246.0</v>
      </c>
      <c r="B1713" s="2" t="s">
        <v>1538</v>
      </c>
      <c r="C1713" s="2">
        <v>0.0</v>
      </c>
      <c r="F1713" s="2" t="s">
        <v>838</v>
      </c>
      <c r="G1713" s="2" t="s">
        <v>20</v>
      </c>
    </row>
    <row r="1714" ht="15.75" customHeight="1">
      <c r="A1714" s="1">
        <v>247.0</v>
      </c>
      <c r="B1714" s="2" t="s">
        <v>94</v>
      </c>
      <c r="C1714" s="2">
        <v>0.0</v>
      </c>
      <c r="F1714" s="2" t="s">
        <v>120</v>
      </c>
      <c r="G1714" s="2">
        <v>1.0</v>
      </c>
    </row>
    <row r="1715" ht="15.75" customHeight="1">
      <c r="A1715" s="1">
        <v>248.0</v>
      </c>
      <c r="B1715" s="2" t="s">
        <v>1539</v>
      </c>
      <c r="C1715" s="2">
        <v>0.0</v>
      </c>
      <c r="F1715" s="2" t="s">
        <v>838</v>
      </c>
      <c r="G1715" s="2">
        <v>1.0</v>
      </c>
    </row>
    <row r="1716" ht="15.75" customHeight="1">
      <c r="A1716" s="1">
        <v>249.0</v>
      </c>
      <c r="B1716" s="2" t="s">
        <v>1540</v>
      </c>
      <c r="C1716" s="2">
        <v>0.0</v>
      </c>
      <c r="F1716" s="2" t="s">
        <v>838</v>
      </c>
      <c r="G1716" s="2">
        <v>1.0</v>
      </c>
    </row>
    <row r="1717" ht="15.75" customHeight="1">
      <c r="A1717" s="1">
        <v>250.0</v>
      </c>
      <c r="B1717" s="2" t="s">
        <v>1541</v>
      </c>
      <c r="C1717" s="2">
        <v>0.0</v>
      </c>
      <c r="F1717" s="2" t="s">
        <v>1542</v>
      </c>
      <c r="G1717" s="2" t="s">
        <v>20</v>
      </c>
    </row>
    <row r="1718" ht="15.75" customHeight="1">
      <c r="A1718" s="1">
        <v>251.0</v>
      </c>
      <c r="B1718" s="2" t="s">
        <v>1543</v>
      </c>
      <c r="C1718" s="2">
        <v>0.0</v>
      </c>
      <c r="F1718" s="2" t="s">
        <v>104</v>
      </c>
      <c r="G1718" s="2" t="s">
        <v>20</v>
      </c>
    </row>
    <row r="1719" ht="15.75" customHeight="1">
      <c r="A1719" s="1">
        <v>0.0</v>
      </c>
      <c r="B1719" s="2" t="s">
        <v>1544</v>
      </c>
      <c r="C1719" s="2">
        <v>0.0</v>
      </c>
      <c r="E1719" s="2">
        <v>1.0</v>
      </c>
      <c r="F1719" s="2" t="s">
        <v>1545</v>
      </c>
      <c r="G1719" s="2">
        <v>1.0</v>
      </c>
    </row>
    <row r="1720" ht="15.75" customHeight="1">
      <c r="A1720" s="1">
        <v>1.0</v>
      </c>
      <c r="B1720" s="2" t="s">
        <v>1546</v>
      </c>
      <c r="C1720" s="2">
        <v>0.0</v>
      </c>
      <c r="E1720" s="2">
        <v>1.0</v>
      </c>
      <c r="F1720" s="2" t="s">
        <v>1547</v>
      </c>
      <c r="G1720" s="2">
        <v>1.0</v>
      </c>
    </row>
    <row r="1721" ht="15.75" customHeight="1">
      <c r="A1721" s="1">
        <v>2.0</v>
      </c>
      <c r="B1721" s="2" t="s">
        <v>1548</v>
      </c>
      <c r="C1721" s="2">
        <v>0.0</v>
      </c>
      <c r="E1721" s="2">
        <v>1.0</v>
      </c>
      <c r="F1721" s="2" t="s">
        <v>94</v>
      </c>
      <c r="G1721" s="2">
        <v>1.0</v>
      </c>
    </row>
    <row r="1722" ht="15.75" customHeight="1">
      <c r="A1722" s="1">
        <v>3.0</v>
      </c>
      <c r="B1722" s="2" t="s">
        <v>1549</v>
      </c>
      <c r="C1722" s="2">
        <v>1.0</v>
      </c>
      <c r="D1722" s="2" t="s">
        <v>1550</v>
      </c>
      <c r="E1722" s="2">
        <v>1.0</v>
      </c>
      <c r="F1722" s="2" t="s">
        <v>1551</v>
      </c>
      <c r="G1722" s="2">
        <v>1.0</v>
      </c>
    </row>
    <row r="1723" ht="15.75" customHeight="1">
      <c r="A1723" s="1">
        <v>4.0</v>
      </c>
      <c r="B1723" s="2" t="s">
        <v>1552</v>
      </c>
      <c r="C1723" s="2">
        <v>0.0</v>
      </c>
      <c r="E1723" s="2">
        <v>1.0</v>
      </c>
      <c r="F1723" s="2" t="s">
        <v>1547</v>
      </c>
      <c r="G1723" s="2">
        <v>0.0</v>
      </c>
    </row>
    <row r="1724" ht="15.75" customHeight="1">
      <c r="A1724" s="1">
        <v>5.0</v>
      </c>
      <c r="B1724" s="2" t="s">
        <v>1553</v>
      </c>
      <c r="C1724" s="2">
        <v>0.0</v>
      </c>
      <c r="E1724" s="2">
        <v>1.0</v>
      </c>
      <c r="F1724" s="2" t="s">
        <v>1554</v>
      </c>
      <c r="G1724" s="2" t="s">
        <v>20</v>
      </c>
    </row>
    <row r="1725" ht="15.75" customHeight="1">
      <c r="A1725" s="1">
        <v>6.0</v>
      </c>
      <c r="B1725" s="2" t="s">
        <v>1555</v>
      </c>
      <c r="C1725" s="2">
        <v>1.0</v>
      </c>
      <c r="D1725" s="2" t="s">
        <v>1556</v>
      </c>
      <c r="E1725" s="2">
        <v>1.0</v>
      </c>
      <c r="F1725" s="2" t="s">
        <v>1556</v>
      </c>
      <c r="G1725" s="2">
        <v>1.0</v>
      </c>
    </row>
    <row r="1726" ht="15.75" customHeight="1">
      <c r="A1726" s="1">
        <v>7.0</v>
      </c>
      <c r="B1726" s="2" t="s">
        <v>1557</v>
      </c>
      <c r="C1726" s="2">
        <v>0.0</v>
      </c>
      <c r="E1726" s="2">
        <v>1.0</v>
      </c>
      <c r="F1726" s="2" t="s">
        <v>113</v>
      </c>
      <c r="G1726" s="2" t="s">
        <v>20</v>
      </c>
    </row>
    <row r="1727" ht="15.75" customHeight="1">
      <c r="A1727" s="1">
        <v>8.0</v>
      </c>
      <c r="B1727" s="2" t="s">
        <v>1558</v>
      </c>
      <c r="C1727" s="2">
        <v>0.0</v>
      </c>
      <c r="E1727" s="2">
        <v>1.0</v>
      </c>
      <c r="F1727" s="2" t="s">
        <v>1559</v>
      </c>
      <c r="G1727" s="2">
        <v>1.0</v>
      </c>
    </row>
    <row r="1728" ht="15.75" customHeight="1">
      <c r="A1728" s="1">
        <v>9.0</v>
      </c>
      <c r="B1728" s="2" t="s">
        <v>1560</v>
      </c>
      <c r="C1728" s="2">
        <v>1.0</v>
      </c>
      <c r="D1728" s="2" t="s">
        <v>1561</v>
      </c>
      <c r="E1728" s="2">
        <v>1.0</v>
      </c>
      <c r="F1728" s="2" t="s">
        <v>1562</v>
      </c>
      <c r="G1728" s="2">
        <v>0.0</v>
      </c>
    </row>
    <row r="1729" ht="15.75" customHeight="1">
      <c r="A1729" s="1">
        <v>10.0</v>
      </c>
      <c r="B1729" s="2" t="s">
        <v>331</v>
      </c>
      <c r="C1729" s="2">
        <v>1.0</v>
      </c>
      <c r="D1729" s="2" t="s">
        <v>1563</v>
      </c>
      <c r="E1729" s="2">
        <v>1.0</v>
      </c>
      <c r="F1729" s="2" t="s">
        <v>1564</v>
      </c>
      <c r="G1729" s="2">
        <v>0.0</v>
      </c>
    </row>
    <row r="1730" ht="15.75" customHeight="1">
      <c r="A1730" s="1">
        <v>11.0</v>
      </c>
      <c r="B1730" s="2" t="s">
        <v>1565</v>
      </c>
      <c r="C1730" s="2">
        <v>0.0</v>
      </c>
      <c r="E1730" s="2">
        <v>1.0</v>
      </c>
      <c r="F1730" s="2" t="s">
        <v>322</v>
      </c>
      <c r="G1730" s="2" t="s">
        <v>20</v>
      </c>
    </row>
    <row r="1731" ht="15.75" customHeight="1">
      <c r="A1731" s="1">
        <v>12.0</v>
      </c>
      <c r="B1731" s="2" t="s">
        <v>1566</v>
      </c>
      <c r="C1731" s="2">
        <v>0.0</v>
      </c>
      <c r="E1731" s="2">
        <v>1.0</v>
      </c>
      <c r="F1731" s="2" t="s">
        <v>1567</v>
      </c>
      <c r="G1731" s="2">
        <v>1.0</v>
      </c>
    </row>
    <row r="1732" ht="15.75" customHeight="1">
      <c r="A1732" s="1">
        <v>13.0</v>
      </c>
      <c r="B1732" s="2" t="s">
        <v>1568</v>
      </c>
      <c r="C1732" s="2">
        <v>1.0</v>
      </c>
      <c r="D1732" s="2" t="s">
        <v>1569</v>
      </c>
      <c r="E1732" s="2">
        <v>1.0</v>
      </c>
      <c r="F1732" s="2" t="s">
        <v>1570</v>
      </c>
      <c r="G1732" s="2">
        <v>1.0</v>
      </c>
    </row>
    <row r="1733" ht="15.75" customHeight="1">
      <c r="A1733" s="1">
        <v>14.0</v>
      </c>
      <c r="B1733" s="2" t="s">
        <v>1571</v>
      </c>
      <c r="C1733" s="2">
        <v>1.0</v>
      </c>
      <c r="D1733" s="2" t="s">
        <v>97</v>
      </c>
      <c r="E1733" s="2">
        <v>1.0</v>
      </c>
      <c r="F1733" s="2" t="s">
        <v>1572</v>
      </c>
      <c r="G1733" s="2">
        <v>1.0</v>
      </c>
    </row>
    <row r="1734" ht="15.75" customHeight="1">
      <c r="A1734" s="1">
        <v>15.0</v>
      </c>
      <c r="B1734" s="2" t="s">
        <v>1573</v>
      </c>
      <c r="C1734" s="2">
        <v>1.0</v>
      </c>
      <c r="D1734" s="2" t="s">
        <v>1574</v>
      </c>
      <c r="E1734" s="2">
        <v>1.0</v>
      </c>
      <c r="F1734" s="2" t="s">
        <v>1574</v>
      </c>
      <c r="G1734" s="2">
        <v>1.0</v>
      </c>
    </row>
    <row r="1735" ht="15.75" customHeight="1">
      <c r="A1735" s="1">
        <v>16.0</v>
      </c>
      <c r="B1735" s="2" t="s">
        <v>1575</v>
      </c>
      <c r="C1735" s="2">
        <v>1.0</v>
      </c>
      <c r="D1735" s="2" t="s">
        <v>1576</v>
      </c>
      <c r="E1735" s="2">
        <v>1.0</v>
      </c>
      <c r="F1735" s="2" t="s">
        <v>1577</v>
      </c>
      <c r="G1735" s="2">
        <v>1.0</v>
      </c>
    </row>
    <row r="1736" ht="15.75" customHeight="1">
      <c r="A1736" s="1">
        <v>17.0</v>
      </c>
      <c r="B1736" s="2" t="s">
        <v>1578</v>
      </c>
      <c r="C1736" s="2">
        <v>1.0</v>
      </c>
      <c r="D1736" s="2" t="s">
        <v>1579</v>
      </c>
      <c r="E1736" s="2">
        <v>1.0</v>
      </c>
      <c r="F1736" s="2" t="s">
        <v>1580</v>
      </c>
      <c r="G1736" s="2">
        <v>1.0</v>
      </c>
    </row>
    <row r="1737" ht="15.75" customHeight="1">
      <c r="A1737" s="1">
        <v>18.0</v>
      </c>
      <c r="B1737" s="2" t="s">
        <v>1581</v>
      </c>
      <c r="C1737" s="2">
        <v>1.0</v>
      </c>
      <c r="D1737" s="2" t="s">
        <v>1582</v>
      </c>
      <c r="E1737" s="2">
        <v>1.0</v>
      </c>
      <c r="F1737" s="2" t="s">
        <v>1583</v>
      </c>
      <c r="G1737" s="2">
        <v>1.0</v>
      </c>
    </row>
    <row r="1738" ht="15.75" customHeight="1">
      <c r="A1738" s="1">
        <v>19.0</v>
      </c>
      <c r="B1738" s="2" t="s">
        <v>1584</v>
      </c>
      <c r="C1738" s="2">
        <v>0.0</v>
      </c>
      <c r="E1738" s="2">
        <v>1.0</v>
      </c>
      <c r="F1738" s="2" t="s">
        <v>113</v>
      </c>
      <c r="G1738" s="2">
        <v>1.0</v>
      </c>
    </row>
    <row r="1739" ht="15.75" customHeight="1">
      <c r="A1739" s="1">
        <v>20.0</v>
      </c>
      <c r="B1739" s="2" t="s">
        <v>1585</v>
      </c>
      <c r="C1739" s="2">
        <v>0.0</v>
      </c>
      <c r="E1739" s="2">
        <v>1.0</v>
      </c>
      <c r="F1739" s="2" t="s">
        <v>1586</v>
      </c>
      <c r="G1739" s="2">
        <v>1.0</v>
      </c>
    </row>
    <row r="1740" ht="15.75" customHeight="1">
      <c r="A1740" s="1">
        <v>21.0</v>
      </c>
      <c r="B1740" s="2" t="s">
        <v>1587</v>
      </c>
      <c r="C1740" s="2">
        <v>0.0</v>
      </c>
      <c r="E1740" s="2">
        <v>1.0</v>
      </c>
      <c r="F1740" s="2" t="s">
        <v>113</v>
      </c>
      <c r="G1740" s="2" t="s">
        <v>20</v>
      </c>
    </row>
    <row r="1741" ht="15.75" customHeight="1">
      <c r="A1741" s="1">
        <v>22.0</v>
      </c>
      <c r="B1741" s="2" t="s">
        <v>388</v>
      </c>
      <c r="C1741" s="2">
        <v>1.0</v>
      </c>
      <c r="D1741" s="2" t="s">
        <v>1569</v>
      </c>
      <c r="E1741" s="2">
        <v>1.0</v>
      </c>
      <c r="F1741" s="2" t="s">
        <v>1569</v>
      </c>
      <c r="G1741" s="2">
        <v>0.0</v>
      </c>
    </row>
    <row r="1742" ht="15.75" customHeight="1">
      <c r="A1742" s="1">
        <v>23.0</v>
      </c>
      <c r="B1742" s="2" t="s">
        <v>1588</v>
      </c>
      <c r="C1742" s="2">
        <v>1.0</v>
      </c>
      <c r="D1742" s="2" t="s">
        <v>1589</v>
      </c>
      <c r="E1742" s="2">
        <v>1.0</v>
      </c>
      <c r="F1742" s="2" t="s">
        <v>1589</v>
      </c>
      <c r="G1742" s="2">
        <v>1.0</v>
      </c>
    </row>
    <row r="1743" ht="15.75" customHeight="1">
      <c r="A1743" s="1">
        <v>24.0</v>
      </c>
      <c r="B1743" s="2" t="s">
        <v>1590</v>
      </c>
      <c r="C1743" s="2">
        <v>0.0</v>
      </c>
      <c r="E1743" s="2">
        <v>1.0</v>
      </c>
      <c r="F1743" s="2" t="s">
        <v>1591</v>
      </c>
      <c r="G1743" s="2" t="s">
        <v>20</v>
      </c>
    </row>
    <row r="1744" ht="15.75" customHeight="1">
      <c r="A1744" s="1">
        <v>25.0</v>
      </c>
      <c r="B1744" s="2" t="s">
        <v>1592</v>
      </c>
      <c r="C1744" s="2">
        <v>1.0</v>
      </c>
      <c r="D1744" s="2" t="s">
        <v>1593</v>
      </c>
      <c r="E1744" s="2">
        <v>1.0</v>
      </c>
      <c r="F1744" s="2" t="s">
        <v>1594</v>
      </c>
      <c r="G1744" s="2">
        <v>1.0</v>
      </c>
    </row>
    <row r="1745" ht="15.75" customHeight="1">
      <c r="A1745" s="1">
        <v>26.0</v>
      </c>
      <c r="B1745" s="2" t="s">
        <v>1595</v>
      </c>
      <c r="C1745" s="2">
        <v>0.0</v>
      </c>
      <c r="E1745" s="2">
        <v>1.0</v>
      </c>
      <c r="F1745" s="2" t="s">
        <v>113</v>
      </c>
      <c r="G1745" s="2">
        <v>0.0</v>
      </c>
    </row>
    <row r="1746" ht="15.75" customHeight="1">
      <c r="A1746" s="1">
        <v>27.0</v>
      </c>
      <c r="B1746" s="2" t="s">
        <v>1596</v>
      </c>
      <c r="C1746" s="2">
        <v>0.0</v>
      </c>
      <c r="E1746" s="2">
        <v>1.0</v>
      </c>
      <c r="F1746" s="2" t="s">
        <v>113</v>
      </c>
      <c r="G1746" s="2">
        <v>1.0</v>
      </c>
    </row>
    <row r="1747" ht="15.75" customHeight="1">
      <c r="A1747" s="1">
        <v>28.0</v>
      </c>
      <c r="B1747" s="2" t="s">
        <v>1585</v>
      </c>
      <c r="C1747" s="2">
        <v>0.0</v>
      </c>
      <c r="E1747" s="2">
        <v>1.0</v>
      </c>
      <c r="F1747" s="2" t="s">
        <v>1586</v>
      </c>
      <c r="G1747" s="2">
        <v>0.0</v>
      </c>
    </row>
    <row r="1748" ht="15.75" customHeight="1">
      <c r="A1748" s="1">
        <v>29.0</v>
      </c>
      <c r="B1748" s="2" t="s">
        <v>1597</v>
      </c>
      <c r="C1748" s="2">
        <v>0.0</v>
      </c>
      <c r="E1748" s="2">
        <v>1.0</v>
      </c>
      <c r="F1748" s="2" t="s">
        <v>94</v>
      </c>
      <c r="G1748" s="2">
        <v>1.0</v>
      </c>
    </row>
    <row r="1749" ht="15.75" customHeight="1">
      <c r="A1749" s="1">
        <v>30.0</v>
      </c>
      <c r="B1749" s="2" t="s">
        <v>1598</v>
      </c>
      <c r="C1749" s="2">
        <v>0.0</v>
      </c>
      <c r="E1749" s="2">
        <v>1.0</v>
      </c>
      <c r="F1749" s="2" t="s">
        <v>1599</v>
      </c>
      <c r="G1749" s="2">
        <v>1.0</v>
      </c>
    </row>
    <row r="1750" ht="15.75" customHeight="1">
      <c r="A1750" s="1">
        <v>31.0</v>
      </c>
      <c r="B1750" s="2" t="s">
        <v>1600</v>
      </c>
      <c r="C1750" s="2">
        <v>0.0</v>
      </c>
      <c r="E1750" s="2">
        <v>1.0</v>
      </c>
      <c r="F1750" s="2" t="s">
        <v>1601</v>
      </c>
      <c r="G1750" s="2">
        <v>1.0</v>
      </c>
    </row>
    <row r="1751" ht="15.75" customHeight="1">
      <c r="A1751" s="1">
        <v>32.0</v>
      </c>
      <c r="B1751" s="2" t="s">
        <v>1602</v>
      </c>
      <c r="C1751" s="2">
        <v>0.0</v>
      </c>
      <c r="E1751" s="2">
        <v>1.0</v>
      </c>
      <c r="F1751" s="2" t="s">
        <v>113</v>
      </c>
      <c r="G1751" s="2">
        <v>1.0</v>
      </c>
    </row>
    <row r="1752" ht="15.75" customHeight="1">
      <c r="A1752" s="1">
        <v>33.0</v>
      </c>
      <c r="B1752" s="2" t="s">
        <v>1603</v>
      </c>
      <c r="C1752" s="2">
        <v>0.0</v>
      </c>
      <c r="E1752" s="2">
        <v>1.0</v>
      </c>
      <c r="F1752" s="2" t="s">
        <v>766</v>
      </c>
      <c r="G1752" s="2" t="s">
        <v>20</v>
      </c>
    </row>
    <row r="1753" ht="15.75" customHeight="1">
      <c r="A1753" s="1">
        <v>34.0</v>
      </c>
      <c r="B1753" s="2" t="s">
        <v>1604</v>
      </c>
      <c r="C1753" s="2">
        <v>0.0</v>
      </c>
      <c r="E1753" s="2">
        <v>1.0</v>
      </c>
      <c r="F1753" s="2" t="s">
        <v>94</v>
      </c>
      <c r="G1753" s="2">
        <v>1.0</v>
      </c>
    </row>
    <row r="1754" ht="15.75" customHeight="1">
      <c r="A1754" s="1">
        <v>35.0</v>
      </c>
      <c r="B1754" s="2" t="s">
        <v>1605</v>
      </c>
      <c r="C1754" s="2">
        <v>0.0</v>
      </c>
      <c r="E1754" s="2">
        <v>1.0</v>
      </c>
      <c r="F1754" s="2" t="s">
        <v>94</v>
      </c>
      <c r="G1754" s="2" t="s">
        <v>20</v>
      </c>
    </row>
    <row r="1755" ht="15.75" customHeight="1">
      <c r="A1755" s="1">
        <v>36.0</v>
      </c>
      <c r="B1755" s="2" t="s">
        <v>1606</v>
      </c>
      <c r="C1755" s="2">
        <v>0.0</v>
      </c>
      <c r="E1755" s="2">
        <v>1.0</v>
      </c>
      <c r="F1755" s="2" t="s">
        <v>1607</v>
      </c>
      <c r="G1755" s="2" t="s">
        <v>20</v>
      </c>
    </row>
    <row r="1756" ht="15.75" customHeight="1">
      <c r="A1756" s="1">
        <v>37.0</v>
      </c>
      <c r="B1756" s="2" t="s">
        <v>1608</v>
      </c>
      <c r="C1756" s="2">
        <v>0.0</v>
      </c>
      <c r="E1756" s="2">
        <v>1.0</v>
      </c>
      <c r="F1756" s="2" t="s">
        <v>1609</v>
      </c>
      <c r="G1756" s="2">
        <v>1.0</v>
      </c>
    </row>
    <row r="1757" ht="15.75" customHeight="1">
      <c r="A1757" s="1">
        <v>38.0</v>
      </c>
      <c r="B1757" s="2" t="s">
        <v>1610</v>
      </c>
      <c r="C1757" s="2">
        <v>0.0</v>
      </c>
      <c r="E1757" s="2">
        <v>1.0</v>
      </c>
      <c r="F1757" s="2" t="s">
        <v>94</v>
      </c>
      <c r="G1757" s="2">
        <v>1.0</v>
      </c>
    </row>
    <row r="1758" ht="15.75" customHeight="1">
      <c r="A1758" s="1">
        <v>39.0</v>
      </c>
      <c r="B1758" s="2" t="s">
        <v>1611</v>
      </c>
      <c r="C1758" s="2">
        <v>0.0</v>
      </c>
      <c r="E1758" s="2">
        <v>1.0</v>
      </c>
      <c r="F1758" s="2" t="s">
        <v>1612</v>
      </c>
      <c r="G1758" s="2">
        <v>1.0</v>
      </c>
    </row>
    <row r="1759" ht="15.75" customHeight="1">
      <c r="A1759" s="1">
        <v>40.0</v>
      </c>
      <c r="B1759" s="2" t="s">
        <v>1613</v>
      </c>
      <c r="C1759" s="2">
        <v>0.0</v>
      </c>
      <c r="E1759" s="2">
        <v>1.0</v>
      </c>
      <c r="F1759" s="2" t="s">
        <v>1614</v>
      </c>
      <c r="G1759" s="2">
        <v>1.0</v>
      </c>
    </row>
    <row r="1760" ht="15.75" customHeight="1">
      <c r="A1760" s="1">
        <v>41.0</v>
      </c>
      <c r="B1760" s="2" t="s">
        <v>1615</v>
      </c>
      <c r="C1760" s="2">
        <v>0.0</v>
      </c>
      <c r="E1760" s="2">
        <v>1.0</v>
      </c>
      <c r="F1760" s="2" t="s">
        <v>1616</v>
      </c>
      <c r="G1760" s="2">
        <v>1.0</v>
      </c>
    </row>
    <row r="1761" ht="15.75" customHeight="1">
      <c r="A1761" s="1">
        <v>42.0</v>
      </c>
      <c r="B1761" s="2" t="s">
        <v>1617</v>
      </c>
      <c r="C1761" s="2">
        <v>1.0</v>
      </c>
      <c r="D1761" s="2" t="s">
        <v>1618</v>
      </c>
      <c r="E1761" s="2">
        <v>1.0</v>
      </c>
      <c r="F1761" s="2" t="s">
        <v>1619</v>
      </c>
      <c r="G1761" s="2">
        <v>1.0</v>
      </c>
    </row>
    <row r="1762" ht="15.75" customHeight="1">
      <c r="A1762" s="1">
        <v>43.0</v>
      </c>
      <c r="B1762" s="2" t="s">
        <v>1620</v>
      </c>
      <c r="C1762" s="2">
        <v>1.0</v>
      </c>
      <c r="D1762" s="2" t="s">
        <v>332</v>
      </c>
      <c r="E1762" s="2">
        <v>1.0</v>
      </c>
      <c r="F1762" s="2" t="s">
        <v>332</v>
      </c>
      <c r="G1762" s="2">
        <v>1.0</v>
      </c>
    </row>
    <row r="1763" ht="15.75" customHeight="1">
      <c r="A1763" s="1">
        <v>44.0</v>
      </c>
      <c r="B1763" s="2" t="s">
        <v>1621</v>
      </c>
      <c r="C1763" s="2">
        <v>0.0</v>
      </c>
      <c r="E1763" s="2">
        <v>1.0</v>
      </c>
      <c r="F1763" s="2" t="s">
        <v>1622</v>
      </c>
      <c r="G1763" s="2">
        <v>1.0</v>
      </c>
    </row>
    <row r="1764" ht="15.75" customHeight="1">
      <c r="A1764" s="1">
        <v>45.0</v>
      </c>
      <c r="B1764" s="2" t="s">
        <v>1623</v>
      </c>
      <c r="C1764" s="2">
        <v>0.0</v>
      </c>
      <c r="E1764" s="2">
        <v>1.0</v>
      </c>
      <c r="F1764" s="2" t="s">
        <v>748</v>
      </c>
      <c r="G1764" s="2">
        <v>1.0</v>
      </c>
    </row>
    <row r="1765" ht="15.75" customHeight="1">
      <c r="A1765" s="1">
        <v>46.0</v>
      </c>
      <c r="B1765" s="2" t="s">
        <v>1624</v>
      </c>
      <c r="C1765" s="2">
        <v>0.0</v>
      </c>
      <c r="E1765" s="2">
        <v>1.0</v>
      </c>
      <c r="F1765" s="2" t="s">
        <v>113</v>
      </c>
      <c r="G1765" s="2">
        <v>1.0</v>
      </c>
    </row>
    <row r="1766" ht="15.75" customHeight="1">
      <c r="A1766" s="1">
        <v>47.0</v>
      </c>
      <c r="B1766" s="2" t="s">
        <v>1625</v>
      </c>
      <c r="C1766" s="2">
        <v>0.0</v>
      </c>
      <c r="E1766" s="2">
        <v>1.0</v>
      </c>
      <c r="F1766" s="2" t="s">
        <v>113</v>
      </c>
      <c r="G1766" s="2">
        <v>1.0</v>
      </c>
    </row>
    <row r="1767" ht="15.75" customHeight="1">
      <c r="A1767" s="1">
        <v>48.0</v>
      </c>
      <c r="B1767" s="2" t="s">
        <v>1626</v>
      </c>
      <c r="C1767" s="2">
        <v>0.0</v>
      </c>
      <c r="E1767" s="2">
        <v>1.0</v>
      </c>
      <c r="F1767" s="2" t="s">
        <v>1627</v>
      </c>
      <c r="G1767" s="2" t="s">
        <v>20</v>
      </c>
    </row>
    <row r="1768" ht="15.75" customHeight="1">
      <c r="A1768" s="1">
        <v>49.0</v>
      </c>
      <c r="B1768" s="2" t="s">
        <v>1628</v>
      </c>
      <c r="C1768" s="2">
        <v>0.0</v>
      </c>
      <c r="E1768" s="2">
        <v>1.0</v>
      </c>
      <c r="F1768" s="2" t="s">
        <v>1629</v>
      </c>
      <c r="G1768" s="2">
        <v>1.0</v>
      </c>
    </row>
    <row r="1769" ht="15.75" customHeight="1">
      <c r="A1769" s="1">
        <v>50.0</v>
      </c>
      <c r="B1769" s="2" t="s">
        <v>1498</v>
      </c>
      <c r="C1769" s="2">
        <v>0.0</v>
      </c>
      <c r="E1769" s="2">
        <v>1.0</v>
      </c>
      <c r="F1769" s="2" t="s">
        <v>113</v>
      </c>
      <c r="G1769" s="2">
        <v>0.0</v>
      </c>
    </row>
    <row r="1770" ht="15.75" customHeight="1">
      <c r="A1770" s="1">
        <v>51.0</v>
      </c>
      <c r="B1770" s="2" t="s">
        <v>1630</v>
      </c>
      <c r="C1770" s="2">
        <v>0.0</v>
      </c>
      <c r="E1770" s="2">
        <v>1.0</v>
      </c>
      <c r="F1770" s="2" t="s">
        <v>1631</v>
      </c>
      <c r="G1770" s="2">
        <v>1.0</v>
      </c>
    </row>
    <row r="1771" ht="15.75" customHeight="1">
      <c r="A1771" s="1">
        <v>52.0</v>
      </c>
      <c r="B1771" s="2" t="s">
        <v>1632</v>
      </c>
      <c r="C1771" s="2">
        <v>0.0</v>
      </c>
      <c r="E1771" s="2">
        <v>1.0</v>
      </c>
      <c r="F1771" s="2" t="s">
        <v>94</v>
      </c>
      <c r="G1771" s="2">
        <v>1.0</v>
      </c>
    </row>
    <row r="1772" ht="15.75" customHeight="1">
      <c r="A1772" s="1">
        <v>53.0</v>
      </c>
      <c r="B1772" s="2" t="s">
        <v>1633</v>
      </c>
      <c r="C1772" s="2">
        <v>0.0</v>
      </c>
      <c r="E1772" s="2">
        <v>1.0</v>
      </c>
      <c r="F1772" s="2" t="s">
        <v>94</v>
      </c>
      <c r="G1772" s="2">
        <v>0.0</v>
      </c>
    </row>
    <row r="1773" ht="15.75" customHeight="1">
      <c r="A1773" s="1">
        <v>54.0</v>
      </c>
      <c r="B1773" s="2" t="s">
        <v>1634</v>
      </c>
      <c r="C1773" s="2">
        <v>1.0</v>
      </c>
      <c r="D1773" s="2" t="s">
        <v>1635</v>
      </c>
      <c r="E1773" s="2">
        <v>1.0</v>
      </c>
      <c r="F1773" s="2" t="s">
        <v>1636</v>
      </c>
      <c r="G1773" s="2">
        <v>0.0</v>
      </c>
    </row>
    <row r="1774" ht="15.75" customHeight="1">
      <c r="A1774" s="1">
        <v>55.0</v>
      </c>
      <c r="B1774" s="2" t="s">
        <v>1637</v>
      </c>
      <c r="C1774" s="2">
        <v>0.0</v>
      </c>
      <c r="E1774" s="2">
        <v>1.0</v>
      </c>
      <c r="F1774" s="2" t="s">
        <v>1638</v>
      </c>
      <c r="G1774" s="2" t="s">
        <v>20</v>
      </c>
    </row>
    <row r="1775" ht="15.75" customHeight="1">
      <c r="A1775" s="1">
        <v>56.0</v>
      </c>
      <c r="B1775" s="2" t="s">
        <v>1639</v>
      </c>
      <c r="C1775" s="2">
        <v>0.0</v>
      </c>
      <c r="E1775" s="2">
        <v>1.0</v>
      </c>
      <c r="F1775" s="2" t="s">
        <v>1640</v>
      </c>
      <c r="G1775" s="2" t="s">
        <v>20</v>
      </c>
    </row>
    <row r="1776" ht="15.75" customHeight="1">
      <c r="A1776" s="1">
        <v>57.0</v>
      </c>
      <c r="B1776" s="2" t="s">
        <v>1641</v>
      </c>
      <c r="C1776" s="2">
        <v>1.0</v>
      </c>
      <c r="D1776" s="2" t="s">
        <v>1642</v>
      </c>
      <c r="E1776" s="2">
        <v>1.0</v>
      </c>
      <c r="F1776" s="2" t="s">
        <v>1643</v>
      </c>
      <c r="G1776" s="2">
        <v>1.0</v>
      </c>
    </row>
    <row r="1777" ht="15.75" customHeight="1">
      <c r="A1777" s="1">
        <v>58.0</v>
      </c>
      <c r="B1777" s="2" t="s">
        <v>1644</v>
      </c>
      <c r="C1777" s="2">
        <v>0.0</v>
      </c>
      <c r="E1777" s="2">
        <v>1.0</v>
      </c>
      <c r="F1777" s="2" t="s">
        <v>94</v>
      </c>
      <c r="G1777" s="2">
        <v>1.0</v>
      </c>
    </row>
    <row r="1778" ht="15.75" customHeight="1">
      <c r="A1778" s="1">
        <v>59.0</v>
      </c>
      <c r="B1778" s="2" t="s">
        <v>1645</v>
      </c>
      <c r="C1778" s="2">
        <v>0.0</v>
      </c>
      <c r="E1778" s="2">
        <v>1.0</v>
      </c>
      <c r="F1778" s="2" t="s">
        <v>1646</v>
      </c>
      <c r="G1778" s="2" t="s">
        <v>20</v>
      </c>
    </row>
    <row r="1779" ht="15.75" customHeight="1">
      <c r="A1779" s="1">
        <v>60.0</v>
      </c>
      <c r="B1779" s="2" t="s">
        <v>1647</v>
      </c>
      <c r="C1779" s="2">
        <v>0.0</v>
      </c>
      <c r="E1779" s="2">
        <v>1.0</v>
      </c>
      <c r="F1779" s="2" t="s">
        <v>94</v>
      </c>
      <c r="G1779" s="2">
        <v>0.0</v>
      </c>
    </row>
    <row r="1780" ht="15.75" customHeight="1">
      <c r="A1780" s="1">
        <v>61.0</v>
      </c>
      <c r="B1780" s="2" t="s">
        <v>1648</v>
      </c>
      <c r="C1780" s="2">
        <v>0.0</v>
      </c>
      <c r="E1780" s="2">
        <v>1.0</v>
      </c>
      <c r="F1780" s="2" t="s">
        <v>1649</v>
      </c>
      <c r="G1780" s="2">
        <v>1.0</v>
      </c>
    </row>
    <row r="1781" ht="15.75" customHeight="1">
      <c r="A1781" s="1">
        <v>62.0</v>
      </c>
      <c r="B1781" s="2" t="s">
        <v>1650</v>
      </c>
      <c r="C1781" s="2">
        <v>1.0</v>
      </c>
      <c r="D1781" s="2" t="s">
        <v>332</v>
      </c>
      <c r="E1781" s="2">
        <v>1.0</v>
      </c>
      <c r="F1781" s="2" t="s">
        <v>332</v>
      </c>
      <c r="G1781" s="2">
        <v>1.0</v>
      </c>
    </row>
    <row r="1782" ht="15.75" customHeight="1">
      <c r="A1782" s="1">
        <v>63.0</v>
      </c>
      <c r="B1782" s="2" t="s">
        <v>1651</v>
      </c>
      <c r="C1782" s="2">
        <v>1.0</v>
      </c>
      <c r="D1782" s="2" t="s">
        <v>1652</v>
      </c>
      <c r="E1782" s="2">
        <v>1.0</v>
      </c>
      <c r="F1782" s="2" t="s">
        <v>1653</v>
      </c>
      <c r="G1782" s="2">
        <v>1.0</v>
      </c>
    </row>
    <row r="1783" ht="15.75" customHeight="1">
      <c r="A1783" s="1">
        <v>64.0</v>
      </c>
      <c r="B1783" s="2" t="s">
        <v>1654</v>
      </c>
      <c r="C1783" s="2">
        <v>1.0</v>
      </c>
      <c r="D1783" s="2" t="s">
        <v>1655</v>
      </c>
      <c r="E1783" s="2">
        <v>1.0</v>
      </c>
      <c r="F1783" s="2" t="s">
        <v>1656</v>
      </c>
      <c r="G1783" s="2" t="s">
        <v>20</v>
      </c>
    </row>
    <row r="1784" ht="15.75" customHeight="1">
      <c r="A1784" s="1">
        <v>65.0</v>
      </c>
      <c r="B1784" s="2" t="s">
        <v>1657</v>
      </c>
      <c r="C1784" s="2">
        <v>1.0</v>
      </c>
      <c r="D1784" s="2" t="s">
        <v>1569</v>
      </c>
      <c r="E1784" s="2">
        <v>1.0</v>
      </c>
      <c r="F1784" s="2" t="s">
        <v>1658</v>
      </c>
      <c r="G1784" s="2">
        <v>0.0</v>
      </c>
    </row>
    <row r="1785" ht="15.75" customHeight="1">
      <c r="A1785" s="1">
        <v>66.0</v>
      </c>
      <c r="B1785" s="2" t="s">
        <v>1659</v>
      </c>
      <c r="C1785" s="2">
        <v>0.0</v>
      </c>
      <c r="E1785" s="2">
        <v>1.0</v>
      </c>
      <c r="F1785" s="2" t="s">
        <v>1660</v>
      </c>
      <c r="G1785" s="2" t="s">
        <v>20</v>
      </c>
    </row>
    <row r="1786" ht="15.75" customHeight="1">
      <c r="A1786" s="1">
        <v>67.0</v>
      </c>
      <c r="B1786" s="2" t="s">
        <v>1661</v>
      </c>
      <c r="C1786" s="2">
        <v>0.0</v>
      </c>
      <c r="E1786" s="2">
        <v>1.0</v>
      </c>
      <c r="F1786" s="2" t="s">
        <v>113</v>
      </c>
      <c r="G1786" s="2">
        <v>1.0</v>
      </c>
    </row>
    <row r="1787" ht="15.75" customHeight="1">
      <c r="A1787" s="1">
        <v>68.0</v>
      </c>
      <c r="B1787" s="2" t="s">
        <v>1662</v>
      </c>
      <c r="C1787" s="2">
        <v>1.0</v>
      </c>
      <c r="D1787" s="2" t="s">
        <v>1663</v>
      </c>
      <c r="E1787" s="2">
        <v>1.0</v>
      </c>
      <c r="F1787" s="2" t="s">
        <v>1663</v>
      </c>
      <c r="G1787" s="2">
        <v>0.0</v>
      </c>
    </row>
    <row r="1788" ht="15.75" customHeight="1">
      <c r="A1788" s="1">
        <v>69.0</v>
      </c>
      <c r="B1788" s="2" t="s">
        <v>1664</v>
      </c>
      <c r="C1788" s="2">
        <v>0.0</v>
      </c>
      <c r="E1788" s="2">
        <v>1.0</v>
      </c>
      <c r="F1788" s="2" t="s">
        <v>113</v>
      </c>
      <c r="G1788" s="2">
        <v>0.0</v>
      </c>
    </row>
    <row r="1789" ht="15.75" customHeight="1">
      <c r="A1789" s="1">
        <v>70.0</v>
      </c>
      <c r="B1789" s="2" t="s">
        <v>1665</v>
      </c>
      <c r="C1789" s="2">
        <v>0.0</v>
      </c>
      <c r="E1789" s="2">
        <v>1.0</v>
      </c>
      <c r="F1789" s="2" t="s">
        <v>94</v>
      </c>
      <c r="G1789" s="2">
        <v>1.0</v>
      </c>
    </row>
    <row r="1790" ht="15.75" customHeight="1">
      <c r="A1790" s="1">
        <v>71.0</v>
      </c>
      <c r="B1790" s="2" t="s">
        <v>1666</v>
      </c>
      <c r="C1790" s="2">
        <v>1.0</v>
      </c>
      <c r="D1790" s="2" t="s">
        <v>1667</v>
      </c>
      <c r="E1790" s="2">
        <v>1.0</v>
      </c>
      <c r="F1790" s="2" t="s">
        <v>1668</v>
      </c>
      <c r="G1790" s="2">
        <v>1.0</v>
      </c>
    </row>
    <row r="1791" ht="15.75" customHeight="1">
      <c r="A1791" s="1">
        <v>72.0</v>
      </c>
      <c r="B1791" s="2" t="s">
        <v>1669</v>
      </c>
      <c r="C1791" s="2">
        <v>0.0</v>
      </c>
      <c r="E1791" s="2">
        <v>1.0</v>
      </c>
      <c r="F1791" s="2" t="s">
        <v>1670</v>
      </c>
      <c r="G1791" s="2">
        <v>1.0</v>
      </c>
    </row>
    <row r="1792" ht="15.75" customHeight="1">
      <c r="A1792" s="1">
        <v>73.0</v>
      </c>
      <c r="B1792" s="2" t="s">
        <v>1671</v>
      </c>
      <c r="C1792" s="2">
        <v>0.0</v>
      </c>
      <c r="E1792" s="2">
        <v>1.0</v>
      </c>
      <c r="F1792" s="2" t="s">
        <v>113</v>
      </c>
      <c r="G1792" s="2">
        <v>0.0</v>
      </c>
    </row>
    <row r="1793" ht="15.75" customHeight="1">
      <c r="A1793" s="1">
        <v>74.0</v>
      </c>
      <c r="B1793" s="2" t="s">
        <v>1672</v>
      </c>
      <c r="C1793" s="2">
        <v>0.0</v>
      </c>
      <c r="E1793" s="2">
        <v>1.0</v>
      </c>
      <c r="F1793" s="2" t="s">
        <v>113</v>
      </c>
      <c r="G1793" s="2">
        <v>1.0</v>
      </c>
    </row>
    <row r="1794" ht="15.75" customHeight="1">
      <c r="A1794" s="1">
        <v>75.0</v>
      </c>
      <c r="B1794" s="2" t="s">
        <v>1673</v>
      </c>
      <c r="C1794" s="2">
        <v>0.0</v>
      </c>
      <c r="E1794" s="2">
        <v>1.0</v>
      </c>
      <c r="F1794" s="2" t="s">
        <v>1674</v>
      </c>
      <c r="G1794" s="2">
        <v>1.0</v>
      </c>
    </row>
    <row r="1795" ht="15.75" customHeight="1">
      <c r="A1795" s="1">
        <v>76.0</v>
      </c>
      <c r="B1795" s="2" t="s">
        <v>834</v>
      </c>
      <c r="C1795" s="2">
        <v>0.0</v>
      </c>
      <c r="E1795" s="2">
        <v>1.0</v>
      </c>
      <c r="F1795" s="2" t="s">
        <v>94</v>
      </c>
      <c r="G1795" s="2">
        <v>1.0</v>
      </c>
    </row>
    <row r="1796" ht="15.75" customHeight="1">
      <c r="A1796" s="1">
        <v>77.0</v>
      </c>
      <c r="B1796" s="2" t="s">
        <v>1675</v>
      </c>
      <c r="C1796" s="2">
        <v>1.0</v>
      </c>
      <c r="D1796" s="2" t="s">
        <v>1676</v>
      </c>
      <c r="E1796" s="2">
        <v>1.0</v>
      </c>
      <c r="F1796" s="2" t="s">
        <v>1677</v>
      </c>
      <c r="G1796" s="2">
        <v>1.0</v>
      </c>
    </row>
    <row r="1797" ht="15.75" customHeight="1">
      <c r="A1797" s="1">
        <v>78.0</v>
      </c>
      <c r="B1797" s="2" t="s">
        <v>1678</v>
      </c>
      <c r="C1797" s="2">
        <v>0.0</v>
      </c>
      <c r="E1797" s="2">
        <v>1.0</v>
      </c>
      <c r="F1797" s="2" t="s">
        <v>1679</v>
      </c>
      <c r="G1797" s="2" t="s">
        <v>20</v>
      </c>
    </row>
    <row r="1798" ht="15.75" customHeight="1">
      <c r="A1798" s="1">
        <v>79.0</v>
      </c>
      <c r="B1798" s="2" t="s">
        <v>1680</v>
      </c>
      <c r="C1798" s="2">
        <v>1.0</v>
      </c>
      <c r="D1798" s="2" t="s">
        <v>1569</v>
      </c>
      <c r="E1798" s="2">
        <v>1.0</v>
      </c>
      <c r="F1798" s="2" t="s">
        <v>1569</v>
      </c>
      <c r="G1798" s="2">
        <v>1.0</v>
      </c>
    </row>
    <row r="1799" ht="15.75" customHeight="1">
      <c r="A1799" s="1">
        <v>80.0</v>
      </c>
      <c r="B1799" s="2" t="s">
        <v>1681</v>
      </c>
      <c r="C1799" s="2">
        <v>1.0</v>
      </c>
      <c r="D1799" s="2" t="s">
        <v>1682</v>
      </c>
      <c r="E1799" s="2">
        <v>1.0</v>
      </c>
      <c r="F1799" s="2" t="s">
        <v>1683</v>
      </c>
      <c r="G1799" s="2">
        <v>1.0</v>
      </c>
    </row>
    <row r="1800" ht="15.75" customHeight="1">
      <c r="A1800" s="1">
        <v>81.0</v>
      </c>
      <c r="B1800" s="2" t="s">
        <v>1684</v>
      </c>
      <c r="C1800" s="2">
        <v>1.0</v>
      </c>
      <c r="D1800" s="2" t="s">
        <v>1685</v>
      </c>
      <c r="E1800" s="2">
        <v>1.0</v>
      </c>
      <c r="F1800" s="2" t="s">
        <v>1686</v>
      </c>
      <c r="G1800" s="2" t="s">
        <v>20</v>
      </c>
    </row>
    <row r="1801" ht="15.75" customHeight="1">
      <c r="A1801" s="1">
        <v>82.0</v>
      </c>
      <c r="B1801" s="2" t="s">
        <v>1687</v>
      </c>
      <c r="C1801" s="2">
        <v>1.0</v>
      </c>
      <c r="D1801" s="2" t="s">
        <v>97</v>
      </c>
      <c r="E1801" s="2">
        <v>1.0</v>
      </c>
      <c r="F1801" s="2" t="s">
        <v>97</v>
      </c>
      <c r="G1801" s="2">
        <v>1.0</v>
      </c>
    </row>
    <row r="1802" ht="15.75" customHeight="1">
      <c r="A1802" s="1">
        <v>83.0</v>
      </c>
      <c r="B1802" s="2" t="s">
        <v>1688</v>
      </c>
      <c r="C1802" s="2">
        <v>0.0</v>
      </c>
      <c r="E1802" s="2">
        <v>1.0</v>
      </c>
      <c r="F1802" s="2" t="s">
        <v>1689</v>
      </c>
      <c r="G1802" s="2">
        <v>0.0</v>
      </c>
    </row>
    <row r="1803" ht="15.75" customHeight="1">
      <c r="A1803" s="1">
        <v>84.0</v>
      </c>
      <c r="B1803" s="2" t="s">
        <v>1690</v>
      </c>
      <c r="C1803" s="2">
        <v>0.0</v>
      </c>
      <c r="E1803" s="2">
        <v>1.0</v>
      </c>
      <c r="F1803" s="2" t="s">
        <v>1691</v>
      </c>
      <c r="G1803" s="2">
        <v>1.0</v>
      </c>
    </row>
    <row r="1804" ht="15.75" customHeight="1">
      <c r="A1804" s="1">
        <v>85.0</v>
      </c>
      <c r="B1804" s="2" t="s">
        <v>1692</v>
      </c>
      <c r="C1804" s="2">
        <v>0.0</v>
      </c>
      <c r="E1804" s="2">
        <v>1.0</v>
      </c>
      <c r="F1804" s="2" t="s">
        <v>1693</v>
      </c>
      <c r="G1804" s="2" t="s">
        <v>20</v>
      </c>
    </row>
    <row r="1805" ht="15.75" customHeight="1">
      <c r="A1805" s="1">
        <v>86.0</v>
      </c>
      <c r="B1805" s="2" t="s">
        <v>1694</v>
      </c>
      <c r="C1805" s="2">
        <v>0.0</v>
      </c>
      <c r="E1805" s="2">
        <v>1.0</v>
      </c>
      <c r="F1805" s="2" t="s">
        <v>322</v>
      </c>
      <c r="G1805" s="2">
        <v>1.0</v>
      </c>
    </row>
    <row r="1806" ht="15.75" customHeight="1">
      <c r="A1806" s="1">
        <v>87.0</v>
      </c>
      <c r="B1806" s="2" t="s">
        <v>1695</v>
      </c>
      <c r="C1806" s="2">
        <v>0.0</v>
      </c>
      <c r="E1806" s="2">
        <v>1.0</v>
      </c>
      <c r="F1806" s="2" t="s">
        <v>113</v>
      </c>
      <c r="G1806" s="2">
        <v>1.0</v>
      </c>
    </row>
    <row r="1807" ht="15.75" customHeight="1">
      <c r="A1807" s="1">
        <v>88.0</v>
      </c>
      <c r="B1807" s="2" t="s">
        <v>1696</v>
      </c>
      <c r="C1807" s="2">
        <v>0.0</v>
      </c>
      <c r="E1807" s="2">
        <v>1.0</v>
      </c>
      <c r="F1807" s="2" t="s">
        <v>113</v>
      </c>
      <c r="G1807" s="2">
        <v>1.0</v>
      </c>
    </row>
    <row r="1808" ht="15.75" customHeight="1">
      <c r="A1808" s="1">
        <v>89.0</v>
      </c>
      <c r="B1808" s="2" t="s">
        <v>1697</v>
      </c>
      <c r="C1808" s="2">
        <v>0.0</v>
      </c>
      <c r="E1808" s="2">
        <v>1.0</v>
      </c>
      <c r="F1808" s="2" t="s">
        <v>113</v>
      </c>
      <c r="G1808" s="2" t="s">
        <v>20</v>
      </c>
    </row>
    <row r="1809" ht="15.75" customHeight="1">
      <c r="A1809" s="1">
        <v>90.0</v>
      </c>
      <c r="B1809" s="2" t="s">
        <v>1698</v>
      </c>
      <c r="C1809" s="2">
        <v>1.0</v>
      </c>
      <c r="D1809" s="2" t="s">
        <v>1699</v>
      </c>
      <c r="E1809" s="2">
        <v>1.0</v>
      </c>
      <c r="F1809" s="2" t="s">
        <v>1699</v>
      </c>
      <c r="G1809" s="2">
        <v>1.0</v>
      </c>
    </row>
    <row r="1810" ht="15.75" customHeight="1">
      <c r="A1810" s="1">
        <v>91.0</v>
      </c>
      <c r="B1810" s="2" t="s">
        <v>1700</v>
      </c>
      <c r="C1810" s="2">
        <v>0.0</v>
      </c>
      <c r="E1810" s="2">
        <v>1.0</v>
      </c>
      <c r="F1810" s="2" t="s">
        <v>94</v>
      </c>
      <c r="G1810" s="2">
        <v>1.0</v>
      </c>
    </row>
    <row r="1811" ht="15.75" customHeight="1">
      <c r="A1811" s="1">
        <v>92.0</v>
      </c>
      <c r="B1811" s="2" t="s">
        <v>1701</v>
      </c>
      <c r="C1811" s="2">
        <v>0.0</v>
      </c>
      <c r="E1811" s="2">
        <v>1.0</v>
      </c>
      <c r="F1811" s="2" t="s">
        <v>715</v>
      </c>
      <c r="G1811" s="2">
        <v>1.0</v>
      </c>
    </row>
    <row r="1812" ht="15.75" customHeight="1">
      <c r="A1812" s="1">
        <v>93.0</v>
      </c>
      <c r="B1812" s="2" t="s">
        <v>1702</v>
      </c>
      <c r="C1812" s="2">
        <v>0.0</v>
      </c>
      <c r="E1812" s="2">
        <v>1.0</v>
      </c>
      <c r="F1812" s="2" t="s">
        <v>1703</v>
      </c>
      <c r="G1812" s="2">
        <v>0.0</v>
      </c>
    </row>
    <row r="1813" ht="15.75" customHeight="1">
      <c r="A1813" s="1">
        <v>94.0</v>
      </c>
      <c r="B1813" s="2" t="s">
        <v>1704</v>
      </c>
      <c r="C1813" s="2">
        <v>0.0</v>
      </c>
      <c r="E1813" s="2">
        <v>1.0</v>
      </c>
      <c r="F1813" s="2" t="s">
        <v>1705</v>
      </c>
      <c r="G1813" s="2">
        <v>1.0</v>
      </c>
    </row>
    <row r="1814" ht="15.75" customHeight="1">
      <c r="A1814" s="1">
        <v>95.0</v>
      </c>
      <c r="B1814" s="2" t="s">
        <v>1706</v>
      </c>
      <c r="C1814" s="2">
        <v>0.0</v>
      </c>
      <c r="E1814" s="2">
        <v>1.0</v>
      </c>
      <c r="F1814" s="2" t="s">
        <v>1707</v>
      </c>
      <c r="G1814" s="2">
        <v>1.0</v>
      </c>
    </row>
    <row r="1815" ht="15.75" customHeight="1">
      <c r="A1815" s="1">
        <v>96.0</v>
      </c>
      <c r="B1815" s="2" t="s">
        <v>1708</v>
      </c>
      <c r="C1815" s="2">
        <v>0.0</v>
      </c>
      <c r="E1815" s="2">
        <v>1.0</v>
      </c>
      <c r="F1815" s="2" t="s">
        <v>1709</v>
      </c>
      <c r="G1815" s="2">
        <v>1.0</v>
      </c>
    </row>
    <row r="1816" ht="15.75" customHeight="1">
      <c r="A1816" s="1">
        <v>97.0</v>
      </c>
      <c r="B1816" s="2" t="s">
        <v>1710</v>
      </c>
      <c r="C1816" s="2">
        <v>1.0</v>
      </c>
      <c r="D1816" s="2" t="s">
        <v>1711</v>
      </c>
      <c r="E1816" s="2">
        <v>1.0</v>
      </c>
      <c r="F1816" s="2" t="s">
        <v>1711</v>
      </c>
      <c r="G1816" s="2" t="s">
        <v>20</v>
      </c>
    </row>
    <row r="1817" ht="15.75" customHeight="1">
      <c r="A1817" s="1">
        <v>98.0</v>
      </c>
      <c r="B1817" s="2" t="s">
        <v>1712</v>
      </c>
      <c r="C1817" s="2">
        <v>0.0</v>
      </c>
      <c r="E1817" s="2">
        <v>1.0</v>
      </c>
      <c r="F1817" s="2" t="s">
        <v>1670</v>
      </c>
      <c r="G1817" s="2">
        <v>1.0</v>
      </c>
    </row>
    <row r="1818" ht="15.75" customHeight="1">
      <c r="A1818" s="1">
        <v>99.0</v>
      </c>
      <c r="B1818" s="2" t="s">
        <v>94</v>
      </c>
      <c r="C1818" s="2">
        <v>0.0</v>
      </c>
      <c r="E1818" s="2">
        <v>1.0</v>
      </c>
      <c r="F1818" s="2" t="s">
        <v>94</v>
      </c>
      <c r="G1818" s="2">
        <v>1.0</v>
      </c>
    </row>
    <row r="1819" ht="15.75" customHeight="1">
      <c r="A1819" s="1">
        <v>100.0</v>
      </c>
      <c r="B1819" s="2" t="s">
        <v>1713</v>
      </c>
      <c r="C1819" s="2">
        <v>0.0</v>
      </c>
      <c r="E1819" s="2">
        <v>1.0</v>
      </c>
      <c r="F1819" s="2" t="s">
        <v>94</v>
      </c>
      <c r="G1819" s="2">
        <v>1.0</v>
      </c>
    </row>
    <row r="1820" ht="15.75" customHeight="1">
      <c r="A1820" s="1">
        <v>101.0</v>
      </c>
      <c r="B1820" s="2" t="s">
        <v>1714</v>
      </c>
      <c r="C1820" s="2">
        <v>1.0</v>
      </c>
      <c r="D1820" s="2" t="s">
        <v>1699</v>
      </c>
      <c r="E1820" s="2">
        <v>1.0</v>
      </c>
      <c r="F1820" s="2" t="s">
        <v>1699</v>
      </c>
      <c r="G1820" s="2" t="s">
        <v>20</v>
      </c>
    </row>
    <row r="1821" ht="15.75" customHeight="1">
      <c r="A1821" s="1">
        <v>102.0</v>
      </c>
      <c r="B1821" s="2" t="s">
        <v>1715</v>
      </c>
      <c r="C1821" s="2">
        <v>0.0</v>
      </c>
      <c r="E1821" s="2">
        <v>1.0</v>
      </c>
      <c r="F1821" s="2" t="s">
        <v>1716</v>
      </c>
      <c r="G1821" s="2">
        <v>1.0</v>
      </c>
    </row>
    <row r="1822" ht="15.75" customHeight="1">
      <c r="A1822" s="1">
        <v>103.0</v>
      </c>
      <c r="B1822" s="2" t="s">
        <v>1717</v>
      </c>
      <c r="C1822" s="2">
        <v>0.0</v>
      </c>
      <c r="E1822" s="2">
        <v>1.0</v>
      </c>
      <c r="F1822" s="2" t="s">
        <v>113</v>
      </c>
      <c r="G1822" s="2">
        <v>1.0</v>
      </c>
    </row>
    <row r="1823" ht="15.75" customHeight="1">
      <c r="A1823" s="1">
        <v>104.0</v>
      </c>
      <c r="B1823" s="2" t="s">
        <v>1718</v>
      </c>
      <c r="C1823" s="2">
        <v>0.0</v>
      </c>
      <c r="E1823" s="2">
        <v>1.0</v>
      </c>
      <c r="F1823" s="2" t="s">
        <v>1719</v>
      </c>
      <c r="G1823" s="2" t="s">
        <v>20</v>
      </c>
    </row>
    <row r="1824" ht="15.75" customHeight="1">
      <c r="A1824" s="1">
        <v>105.0</v>
      </c>
      <c r="B1824" s="2" t="s">
        <v>1720</v>
      </c>
      <c r="C1824" s="2">
        <v>1.0</v>
      </c>
      <c r="D1824" s="2" t="s">
        <v>1721</v>
      </c>
      <c r="E1824" s="2">
        <v>1.0</v>
      </c>
      <c r="F1824" s="2" t="s">
        <v>1721</v>
      </c>
      <c r="G1824" s="2">
        <v>1.0</v>
      </c>
    </row>
    <row r="1825" ht="15.75" customHeight="1">
      <c r="A1825" s="1">
        <v>106.0</v>
      </c>
      <c r="B1825" s="2" t="s">
        <v>1722</v>
      </c>
      <c r="C1825" s="2">
        <v>0.0</v>
      </c>
      <c r="E1825" s="2">
        <v>1.0</v>
      </c>
      <c r="F1825" s="2" t="s">
        <v>1723</v>
      </c>
      <c r="G1825" s="2">
        <v>1.0</v>
      </c>
    </row>
    <row r="1826" ht="15.75" customHeight="1">
      <c r="A1826" s="1">
        <v>107.0</v>
      </c>
      <c r="B1826" s="2" t="s">
        <v>1724</v>
      </c>
      <c r="C1826" s="2">
        <v>0.0</v>
      </c>
      <c r="E1826" s="2">
        <v>1.0</v>
      </c>
      <c r="F1826" s="2" t="s">
        <v>113</v>
      </c>
      <c r="G1826" s="2">
        <v>0.0</v>
      </c>
    </row>
    <row r="1827" ht="15.75" customHeight="1">
      <c r="A1827" s="1">
        <v>108.0</v>
      </c>
      <c r="B1827" s="2" t="s">
        <v>1725</v>
      </c>
      <c r="C1827" s="2">
        <v>0.0</v>
      </c>
      <c r="E1827" s="2">
        <v>1.0</v>
      </c>
      <c r="F1827" s="2" t="s">
        <v>1726</v>
      </c>
      <c r="G1827" s="2">
        <v>1.0</v>
      </c>
    </row>
    <row r="1828" ht="15.75" customHeight="1">
      <c r="A1828" s="1">
        <v>109.0</v>
      </c>
      <c r="B1828" s="2" t="s">
        <v>1727</v>
      </c>
      <c r="C1828" s="2">
        <v>1.0</v>
      </c>
      <c r="D1828" s="2" t="s">
        <v>1728</v>
      </c>
      <c r="E1828" s="2">
        <v>1.0</v>
      </c>
      <c r="F1828" s="2" t="s">
        <v>1728</v>
      </c>
      <c r="G1828" s="2">
        <v>1.0</v>
      </c>
    </row>
    <row r="1829" ht="15.75" customHeight="1">
      <c r="A1829" s="1">
        <v>110.0</v>
      </c>
      <c r="B1829" s="2" t="s">
        <v>1729</v>
      </c>
      <c r="C1829" s="2">
        <v>0.0</v>
      </c>
      <c r="E1829" s="2">
        <v>1.0</v>
      </c>
      <c r="F1829" s="2" t="s">
        <v>94</v>
      </c>
      <c r="G1829" s="2">
        <v>1.0</v>
      </c>
    </row>
    <row r="1830" ht="15.75" customHeight="1">
      <c r="A1830" s="1">
        <v>111.0</v>
      </c>
      <c r="B1830" s="2" t="s">
        <v>1730</v>
      </c>
      <c r="C1830" s="2">
        <v>1.0</v>
      </c>
      <c r="D1830" s="2" t="s">
        <v>332</v>
      </c>
      <c r="E1830" s="2">
        <v>1.0</v>
      </c>
      <c r="F1830" s="2" t="s">
        <v>332</v>
      </c>
      <c r="G1830" s="2" t="s">
        <v>20</v>
      </c>
    </row>
    <row r="1831" ht="15.75" customHeight="1">
      <c r="A1831" s="1">
        <v>112.0</v>
      </c>
      <c r="B1831" s="2" t="s">
        <v>1731</v>
      </c>
      <c r="C1831" s="2">
        <v>0.0</v>
      </c>
      <c r="E1831" s="2">
        <v>1.0</v>
      </c>
      <c r="F1831" s="2" t="s">
        <v>94</v>
      </c>
      <c r="G1831" s="2">
        <v>1.0</v>
      </c>
    </row>
    <row r="1832" ht="15.75" customHeight="1">
      <c r="A1832" s="1">
        <v>113.0</v>
      </c>
      <c r="B1832" s="2" t="s">
        <v>1732</v>
      </c>
      <c r="C1832" s="2">
        <v>1.0</v>
      </c>
      <c r="D1832" s="2" t="s">
        <v>1733</v>
      </c>
      <c r="E1832" s="2">
        <v>1.0</v>
      </c>
      <c r="F1832" s="2" t="s">
        <v>1733</v>
      </c>
      <c r="G1832" s="2" t="s">
        <v>20</v>
      </c>
    </row>
    <row r="1833" ht="15.75" customHeight="1">
      <c r="A1833" s="1">
        <v>114.0</v>
      </c>
      <c r="B1833" s="2" t="s">
        <v>1734</v>
      </c>
      <c r="C1833" s="2">
        <v>0.0</v>
      </c>
      <c r="E1833" s="2">
        <v>1.0</v>
      </c>
      <c r="F1833" s="2" t="s">
        <v>94</v>
      </c>
      <c r="G1833" s="2">
        <v>1.0</v>
      </c>
    </row>
    <row r="1834" ht="15.75" customHeight="1">
      <c r="A1834" s="1">
        <v>115.0</v>
      </c>
      <c r="B1834" s="2" t="s">
        <v>1735</v>
      </c>
      <c r="C1834" s="2">
        <v>0.0</v>
      </c>
      <c r="E1834" s="2">
        <v>1.0</v>
      </c>
      <c r="F1834" s="2" t="s">
        <v>113</v>
      </c>
      <c r="G1834" s="2">
        <v>1.0</v>
      </c>
    </row>
    <row r="1835" ht="15.75" customHeight="1">
      <c r="A1835" s="1">
        <v>116.0</v>
      </c>
      <c r="B1835" s="2" t="s">
        <v>1736</v>
      </c>
      <c r="C1835" s="2">
        <v>0.0</v>
      </c>
      <c r="E1835" s="2">
        <v>1.0</v>
      </c>
      <c r="F1835" s="2" t="s">
        <v>94</v>
      </c>
      <c r="G1835" s="2">
        <v>1.0</v>
      </c>
    </row>
    <row r="1836" ht="15.75" customHeight="1">
      <c r="A1836" s="1">
        <v>117.0</v>
      </c>
      <c r="B1836" s="2" t="s">
        <v>1737</v>
      </c>
      <c r="C1836" s="2">
        <v>1.0</v>
      </c>
      <c r="D1836" s="2" t="s">
        <v>1574</v>
      </c>
      <c r="E1836" s="2">
        <v>1.0</v>
      </c>
      <c r="F1836" s="2" t="s">
        <v>1574</v>
      </c>
      <c r="G1836" s="2">
        <v>1.0</v>
      </c>
    </row>
    <row r="1837" ht="15.75" customHeight="1">
      <c r="A1837" s="1">
        <v>118.0</v>
      </c>
      <c r="B1837" s="2" t="s">
        <v>1734</v>
      </c>
      <c r="C1837" s="2">
        <v>0.0</v>
      </c>
      <c r="E1837" s="2">
        <v>1.0</v>
      </c>
      <c r="F1837" s="2" t="s">
        <v>94</v>
      </c>
      <c r="G1837" s="2" t="s">
        <v>20</v>
      </c>
    </row>
    <row r="1838" ht="15.75" customHeight="1">
      <c r="A1838" s="1">
        <v>119.0</v>
      </c>
      <c r="B1838" s="2" t="s">
        <v>1738</v>
      </c>
      <c r="C1838" s="2">
        <v>0.0</v>
      </c>
      <c r="E1838" s="2">
        <v>1.0</v>
      </c>
      <c r="F1838" s="2" t="s">
        <v>1739</v>
      </c>
      <c r="G1838" s="2">
        <v>1.0</v>
      </c>
    </row>
    <row r="1839" ht="15.75" customHeight="1">
      <c r="A1839" s="1">
        <v>120.0</v>
      </c>
      <c r="B1839" s="2" t="s">
        <v>1740</v>
      </c>
      <c r="C1839" s="2">
        <v>1.0</v>
      </c>
      <c r="D1839" s="2" t="s">
        <v>1741</v>
      </c>
      <c r="E1839" s="2">
        <v>1.0</v>
      </c>
      <c r="F1839" s="2" t="s">
        <v>1741</v>
      </c>
      <c r="G1839" s="2">
        <v>1.0</v>
      </c>
    </row>
    <row r="1840" ht="15.75" customHeight="1">
      <c r="A1840" s="1">
        <v>121.0</v>
      </c>
      <c r="B1840" s="2" t="s">
        <v>1742</v>
      </c>
      <c r="C1840" s="2">
        <v>1.0</v>
      </c>
      <c r="D1840" s="2" t="s">
        <v>1743</v>
      </c>
      <c r="E1840" s="2">
        <v>1.0</v>
      </c>
      <c r="F1840" s="2" t="s">
        <v>1743</v>
      </c>
      <c r="G1840" s="2">
        <v>1.0</v>
      </c>
    </row>
    <row r="1841" ht="15.75" customHeight="1">
      <c r="A1841" s="1">
        <v>122.0</v>
      </c>
      <c r="B1841" s="2" t="s">
        <v>1744</v>
      </c>
      <c r="C1841" s="2">
        <v>0.0</v>
      </c>
      <c r="E1841" s="2">
        <v>1.0</v>
      </c>
      <c r="F1841" s="2" t="s">
        <v>343</v>
      </c>
      <c r="G1841" s="2" t="s">
        <v>20</v>
      </c>
    </row>
    <row r="1842" ht="15.75" customHeight="1">
      <c r="A1842" s="1">
        <v>123.0</v>
      </c>
      <c r="B1842" s="2" t="s">
        <v>1745</v>
      </c>
      <c r="C1842" s="2">
        <v>0.0</v>
      </c>
      <c r="E1842" s="2">
        <v>1.0</v>
      </c>
      <c r="F1842" s="2" t="s">
        <v>1660</v>
      </c>
      <c r="G1842" s="2">
        <v>1.0</v>
      </c>
    </row>
    <row r="1843" ht="15.75" customHeight="1">
      <c r="A1843" s="1">
        <v>124.0</v>
      </c>
      <c r="B1843" s="2" t="s">
        <v>1746</v>
      </c>
      <c r="C1843" s="2">
        <v>1.0</v>
      </c>
      <c r="D1843" s="2" t="s">
        <v>1655</v>
      </c>
      <c r="E1843" s="2">
        <v>1.0</v>
      </c>
      <c r="F1843" s="2" t="s">
        <v>1655</v>
      </c>
      <c r="G1843" s="2">
        <v>1.0</v>
      </c>
    </row>
    <row r="1844" ht="15.75" customHeight="1">
      <c r="A1844" s="1">
        <v>125.0</v>
      </c>
      <c r="B1844" s="2" t="s">
        <v>1747</v>
      </c>
      <c r="C1844" s="2">
        <v>0.0</v>
      </c>
      <c r="E1844" s="2">
        <v>1.0</v>
      </c>
      <c r="F1844" s="2" t="s">
        <v>1703</v>
      </c>
      <c r="G1844" s="2">
        <v>0.0</v>
      </c>
    </row>
    <row r="1845" ht="15.75" customHeight="1">
      <c r="A1845" s="1">
        <v>126.0</v>
      </c>
      <c r="B1845" s="2" t="s">
        <v>1748</v>
      </c>
      <c r="C1845" s="2">
        <v>0.0</v>
      </c>
      <c r="E1845" s="2">
        <v>1.0</v>
      </c>
      <c r="F1845" s="2" t="s">
        <v>113</v>
      </c>
      <c r="G1845" s="2" t="s">
        <v>20</v>
      </c>
    </row>
    <row r="1846" ht="15.75" customHeight="1">
      <c r="A1846" s="1">
        <v>127.0</v>
      </c>
      <c r="B1846" s="2" t="s">
        <v>1749</v>
      </c>
      <c r="C1846" s="2">
        <v>1.0</v>
      </c>
      <c r="D1846" s="2" t="s">
        <v>92</v>
      </c>
      <c r="E1846" s="2">
        <v>1.0</v>
      </c>
      <c r="F1846" s="2" t="s">
        <v>1750</v>
      </c>
      <c r="G1846" s="2">
        <v>0.0</v>
      </c>
    </row>
    <row r="1847" ht="15.75" customHeight="1">
      <c r="A1847" s="1">
        <v>128.0</v>
      </c>
      <c r="B1847" s="2" t="s">
        <v>1751</v>
      </c>
      <c r="C1847" s="2">
        <v>0.0</v>
      </c>
      <c r="E1847" s="2">
        <v>1.0</v>
      </c>
      <c r="F1847" s="2" t="s">
        <v>94</v>
      </c>
      <c r="G1847" s="2">
        <v>1.0</v>
      </c>
    </row>
    <row r="1848" ht="15.75" customHeight="1">
      <c r="A1848" s="1">
        <v>129.0</v>
      </c>
      <c r="B1848" s="2" t="s">
        <v>1752</v>
      </c>
      <c r="C1848" s="2">
        <v>1.0</v>
      </c>
      <c r="D1848" s="2" t="s">
        <v>324</v>
      </c>
      <c r="E1848" s="2">
        <v>1.0</v>
      </c>
      <c r="F1848" s="2" t="s">
        <v>1753</v>
      </c>
      <c r="G1848" s="2">
        <v>1.0</v>
      </c>
    </row>
    <row r="1849" ht="15.75" customHeight="1">
      <c r="A1849" s="1">
        <v>130.0</v>
      </c>
      <c r="B1849" s="2" t="s">
        <v>1754</v>
      </c>
      <c r="C1849" s="2">
        <v>0.0</v>
      </c>
      <c r="E1849" s="2">
        <v>1.0</v>
      </c>
      <c r="F1849" s="2" t="s">
        <v>1755</v>
      </c>
      <c r="G1849" s="2">
        <v>0.0</v>
      </c>
    </row>
    <row r="1850" ht="15.75" customHeight="1">
      <c r="A1850" s="1">
        <v>131.0</v>
      </c>
      <c r="B1850" s="2" t="s">
        <v>1756</v>
      </c>
      <c r="C1850" s="2">
        <v>0.0</v>
      </c>
      <c r="E1850" s="2">
        <v>1.0</v>
      </c>
      <c r="F1850" s="2" t="s">
        <v>113</v>
      </c>
      <c r="G1850" s="2">
        <v>1.0</v>
      </c>
    </row>
    <row r="1851" ht="15.75" customHeight="1">
      <c r="A1851" s="1">
        <v>132.0</v>
      </c>
      <c r="B1851" s="2" t="s">
        <v>1757</v>
      </c>
      <c r="C1851" s="2">
        <v>1.0</v>
      </c>
      <c r="D1851" s="2" t="s">
        <v>1743</v>
      </c>
      <c r="E1851" s="2">
        <v>1.0</v>
      </c>
      <c r="F1851" s="2" t="s">
        <v>1743</v>
      </c>
      <c r="G1851" s="2" t="s">
        <v>20</v>
      </c>
    </row>
    <row r="1852" ht="15.75" customHeight="1">
      <c r="A1852" s="1">
        <v>133.0</v>
      </c>
      <c r="B1852" s="2" t="s">
        <v>1758</v>
      </c>
      <c r="C1852" s="2">
        <v>1.0</v>
      </c>
      <c r="D1852" s="2" t="s">
        <v>349</v>
      </c>
      <c r="E1852" s="2">
        <v>1.0</v>
      </c>
      <c r="F1852" s="2" t="s">
        <v>349</v>
      </c>
      <c r="G1852" s="2">
        <v>1.0</v>
      </c>
    </row>
    <row r="1853" ht="15.75" customHeight="1">
      <c r="A1853" s="1">
        <v>134.0</v>
      </c>
      <c r="B1853" s="2" t="s">
        <v>1759</v>
      </c>
      <c r="C1853" s="2">
        <v>0.0</v>
      </c>
      <c r="E1853" s="2">
        <v>1.0</v>
      </c>
      <c r="F1853" s="2" t="s">
        <v>770</v>
      </c>
      <c r="G1853" s="2">
        <v>1.0</v>
      </c>
    </row>
    <row r="1854" ht="15.75" customHeight="1">
      <c r="A1854" s="1">
        <v>135.0</v>
      </c>
      <c r="B1854" s="2" t="s">
        <v>1760</v>
      </c>
      <c r="C1854" s="2">
        <v>0.0</v>
      </c>
      <c r="E1854" s="2">
        <v>1.0</v>
      </c>
      <c r="F1854" s="2" t="s">
        <v>1761</v>
      </c>
      <c r="G1854" s="2">
        <v>1.0</v>
      </c>
    </row>
    <row r="1855" ht="15.75" customHeight="1">
      <c r="A1855" s="1">
        <v>136.0</v>
      </c>
      <c r="B1855" s="2" t="s">
        <v>1762</v>
      </c>
      <c r="C1855" s="2">
        <v>0.0</v>
      </c>
      <c r="E1855" s="2">
        <v>1.0</v>
      </c>
      <c r="F1855" s="2" t="s">
        <v>343</v>
      </c>
      <c r="G1855" s="2">
        <v>1.0</v>
      </c>
    </row>
    <row r="1856" ht="15.75" customHeight="1">
      <c r="A1856" s="1">
        <v>137.0</v>
      </c>
      <c r="B1856" s="2" t="s">
        <v>1763</v>
      </c>
      <c r="C1856" s="2">
        <v>1.0</v>
      </c>
      <c r="D1856" s="2" t="s">
        <v>1764</v>
      </c>
      <c r="E1856" s="2">
        <v>1.0</v>
      </c>
      <c r="F1856" s="2" t="s">
        <v>1765</v>
      </c>
      <c r="G1856" s="2">
        <v>1.0</v>
      </c>
    </row>
    <row r="1857" ht="15.75" customHeight="1">
      <c r="A1857" s="1">
        <v>138.0</v>
      </c>
      <c r="B1857" s="2" t="s">
        <v>1766</v>
      </c>
      <c r="C1857" s="2">
        <v>1.0</v>
      </c>
      <c r="D1857" s="2" t="s">
        <v>1767</v>
      </c>
      <c r="E1857" s="2">
        <v>1.0</v>
      </c>
      <c r="F1857" s="2" t="s">
        <v>1767</v>
      </c>
      <c r="G1857" s="2">
        <v>0.0</v>
      </c>
    </row>
    <row r="1858" ht="15.75" customHeight="1">
      <c r="A1858" s="1">
        <v>139.0</v>
      </c>
      <c r="B1858" s="2" t="s">
        <v>1768</v>
      </c>
      <c r="C1858" s="2">
        <v>0.0</v>
      </c>
      <c r="E1858" s="2">
        <v>1.0</v>
      </c>
      <c r="F1858" s="2" t="s">
        <v>1769</v>
      </c>
      <c r="G1858" s="2">
        <v>1.0</v>
      </c>
    </row>
    <row r="1859" ht="15.75" customHeight="1">
      <c r="A1859" s="1">
        <v>140.0</v>
      </c>
      <c r="B1859" s="2" t="s">
        <v>1770</v>
      </c>
      <c r="C1859" s="2">
        <v>1.0</v>
      </c>
      <c r="D1859" s="2" t="s">
        <v>1771</v>
      </c>
      <c r="E1859" s="2">
        <v>1.0</v>
      </c>
      <c r="F1859" s="2" t="s">
        <v>1771</v>
      </c>
      <c r="G1859" s="2">
        <v>1.0</v>
      </c>
    </row>
    <row r="1860" ht="15.75" customHeight="1">
      <c r="A1860" s="1">
        <v>141.0</v>
      </c>
      <c r="B1860" s="2" t="s">
        <v>1772</v>
      </c>
      <c r="C1860" s="2">
        <v>1.0</v>
      </c>
      <c r="D1860" s="2" t="s">
        <v>97</v>
      </c>
      <c r="E1860" s="2">
        <v>1.0</v>
      </c>
      <c r="F1860" s="2" t="s">
        <v>97</v>
      </c>
      <c r="G1860" s="2">
        <v>1.0</v>
      </c>
    </row>
    <row r="1861" ht="15.75" customHeight="1">
      <c r="A1861" s="1">
        <v>142.0</v>
      </c>
      <c r="B1861" s="2" t="s">
        <v>1773</v>
      </c>
      <c r="C1861" s="2">
        <v>0.0</v>
      </c>
      <c r="E1861" s="2">
        <v>1.0</v>
      </c>
      <c r="F1861" s="2" t="s">
        <v>1774</v>
      </c>
      <c r="G1861" s="2">
        <v>1.0</v>
      </c>
    </row>
    <row r="1862" ht="15.75" customHeight="1">
      <c r="A1862" s="1">
        <v>143.0</v>
      </c>
      <c r="B1862" s="2" t="s">
        <v>1775</v>
      </c>
      <c r="C1862" s="2">
        <v>1.0</v>
      </c>
      <c r="D1862" s="2" t="s">
        <v>1550</v>
      </c>
      <c r="E1862" s="2">
        <v>1.0</v>
      </c>
      <c r="F1862" s="2" t="s">
        <v>1550</v>
      </c>
      <c r="G1862" s="2">
        <v>1.0</v>
      </c>
    </row>
    <row r="1863" ht="15.75" customHeight="1">
      <c r="A1863" s="1">
        <v>144.0</v>
      </c>
      <c r="B1863" s="2" t="s">
        <v>1776</v>
      </c>
      <c r="C1863" s="2">
        <v>0.0</v>
      </c>
      <c r="E1863" s="2">
        <v>1.0</v>
      </c>
      <c r="F1863" s="2" t="s">
        <v>1777</v>
      </c>
      <c r="G1863" s="2" t="s">
        <v>20</v>
      </c>
    </row>
    <row r="1864" ht="15.75" customHeight="1">
      <c r="A1864" s="1">
        <v>145.0</v>
      </c>
      <c r="B1864" s="2" t="s">
        <v>1778</v>
      </c>
      <c r="C1864" s="2">
        <v>1.0</v>
      </c>
      <c r="D1864" s="2" t="s">
        <v>97</v>
      </c>
      <c r="E1864" s="2">
        <v>1.0</v>
      </c>
      <c r="F1864" s="2" t="s">
        <v>97</v>
      </c>
      <c r="G1864" s="2">
        <v>1.0</v>
      </c>
    </row>
    <row r="1865" ht="15.75" customHeight="1">
      <c r="A1865" s="1">
        <v>146.0</v>
      </c>
      <c r="B1865" s="2" t="s">
        <v>1779</v>
      </c>
      <c r="C1865" s="2">
        <v>0.0</v>
      </c>
      <c r="E1865" s="2">
        <v>1.0</v>
      </c>
      <c r="F1865" s="2" t="s">
        <v>94</v>
      </c>
      <c r="G1865" s="2" t="s">
        <v>20</v>
      </c>
    </row>
    <row r="1866" ht="15.75" customHeight="1">
      <c r="A1866" s="1">
        <v>147.0</v>
      </c>
      <c r="B1866" s="2" t="s">
        <v>1780</v>
      </c>
      <c r="C1866" s="2">
        <v>1.0</v>
      </c>
      <c r="D1866" s="2" t="s">
        <v>324</v>
      </c>
      <c r="E1866" s="2">
        <v>1.0</v>
      </c>
      <c r="F1866" s="2" t="s">
        <v>324</v>
      </c>
      <c r="G1866" s="2" t="s">
        <v>20</v>
      </c>
    </row>
    <row r="1867" ht="15.75" customHeight="1">
      <c r="A1867" s="1">
        <v>148.0</v>
      </c>
      <c r="B1867" s="2" t="s">
        <v>1781</v>
      </c>
      <c r="C1867" s="2">
        <v>1.0</v>
      </c>
      <c r="D1867" s="2" t="s">
        <v>1782</v>
      </c>
      <c r="E1867" s="2">
        <v>1.0</v>
      </c>
      <c r="F1867" s="2" t="s">
        <v>1783</v>
      </c>
      <c r="G1867" s="2" t="s">
        <v>20</v>
      </c>
    </row>
    <row r="1868" ht="15.75" customHeight="1">
      <c r="A1868" s="1">
        <v>149.0</v>
      </c>
      <c r="B1868" s="2" t="s">
        <v>1784</v>
      </c>
      <c r="C1868" s="2">
        <v>0.0</v>
      </c>
      <c r="E1868" s="2">
        <v>1.0</v>
      </c>
      <c r="F1868" s="2" t="s">
        <v>1785</v>
      </c>
      <c r="G1868" s="2" t="s">
        <v>20</v>
      </c>
    </row>
    <row r="1869" ht="15.75" customHeight="1">
      <c r="A1869" s="1">
        <v>150.0</v>
      </c>
      <c r="B1869" s="2" t="s">
        <v>1786</v>
      </c>
      <c r="C1869" s="2">
        <v>0.0</v>
      </c>
      <c r="E1869" s="2">
        <v>1.0</v>
      </c>
      <c r="F1869" s="2" t="s">
        <v>94</v>
      </c>
      <c r="G1869" s="2">
        <v>1.0</v>
      </c>
    </row>
    <row r="1870" ht="15.75" customHeight="1">
      <c r="A1870" s="1">
        <v>151.0</v>
      </c>
      <c r="B1870" s="2" t="s">
        <v>755</v>
      </c>
      <c r="C1870" s="2">
        <v>0.0</v>
      </c>
      <c r="E1870" s="2">
        <v>1.0</v>
      </c>
      <c r="F1870" s="2" t="s">
        <v>1787</v>
      </c>
      <c r="G1870" s="2" t="s">
        <v>20</v>
      </c>
    </row>
    <row r="1871" ht="15.75" customHeight="1">
      <c r="A1871" s="1">
        <v>152.0</v>
      </c>
      <c r="B1871" s="2" t="s">
        <v>1788</v>
      </c>
      <c r="C1871" s="2">
        <v>0.0</v>
      </c>
      <c r="E1871" s="2">
        <v>1.0</v>
      </c>
      <c r="F1871" s="2" t="s">
        <v>1789</v>
      </c>
      <c r="G1871" s="2">
        <v>1.0</v>
      </c>
    </row>
    <row r="1872" ht="15.75" customHeight="1">
      <c r="A1872" s="1">
        <v>153.0</v>
      </c>
      <c r="B1872" s="2" t="s">
        <v>1790</v>
      </c>
      <c r="C1872" s="2">
        <v>1.0</v>
      </c>
      <c r="D1872" s="2" t="s">
        <v>1791</v>
      </c>
      <c r="E1872" s="2">
        <v>1.0</v>
      </c>
      <c r="F1872" s="2" t="s">
        <v>1792</v>
      </c>
      <c r="G1872" s="2" t="s">
        <v>20</v>
      </c>
    </row>
    <row r="1873" ht="15.75" customHeight="1">
      <c r="A1873" s="1">
        <v>154.0</v>
      </c>
      <c r="B1873" s="2" t="s">
        <v>1793</v>
      </c>
      <c r="C1873" s="2">
        <v>0.0</v>
      </c>
      <c r="E1873" s="2">
        <v>1.0</v>
      </c>
      <c r="F1873" s="2" t="s">
        <v>1545</v>
      </c>
      <c r="G1873" s="2" t="s">
        <v>20</v>
      </c>
    </row>
    <row r="1874" ht="15.75" customHeight="1">
      <c r="A1874" s="1">
        <v>155.0</v>
      </c>
      <c r="B1874" s="2" t="s">
        <v>1794</v>
      </c>
      <c r="C1874" s="2">
        <v>0.0</v>
      </c>
      <c r="E1874" s="2">
        <v>1.0</v>
      </c>
      <c r="F1874" s="2" t="s">
        <v>1795</v>
      </c>
      <c r="G1874" s="2" t="s">
        <v>20</v>
      </c>
    </row>
    <row r="1875" ht="15.75" customHeight="1">
      <c r="A1875" s="1">
        <v>156.0</v>
      </c>
      <c r="B1875" s="2" t="s">
        <v>1796</v>
      </c>
      <c r="C1875" s="2">
        <v>0.0</v>
      </c>
      <c r="E1875" s="2">
        <v>1.0</v>
      </c>
      <c r="F1875" s="2" t="s">
        <v>1797</v>
      </c>
      <c r="G1875" s="2" t="s">
        <v>20</v>
      </c>
    </row>
    <row r="1876" ht="15.75" customHeight="1">
      <c r="A1876" s="1">
        <v>157.0</v>
      </c>
      <c r="B1876" s="2" t="s">
        <v>1798</v>
      </c>
      <c r="C1876" s="2">
        <v>0.0</v>
      </c>
      <c r="E1876" s="2">
        <v>1.0</v>
      </c>
      <c r="F1876" s="2" t="s">
        <v>94</v>
      </c>
      <c r="G1876" s="2">
        <v>1.0</v>
      </c>
    </row>
    <row r="1877" ht="15.75" customHeight="1">
      <c r="A1877" s="1">
        <v>158.0</v>
      </c>
      <c r="B1877" s="2" t="s">
        <v>1799</v>
      </c>
      <c r="C1877" s="2">
        <v>0.0</v>
      </c>
      <c r="E1877" s="2">
        <v>1.0</v>
      </c>
      <c r="F1877" s="2" t="s">
        <v>1800</v>
      </c>
      <c r="G1877" s="2" t="s">
        <v>20</v>
      </c>
    </row>
    <row r="1878" ht="15.75" customHeight="1">
      <c r="A1878" s="1">
        <v>159.0</v>
      </c>
      <c r="B1878" s="2" t="s">
        <v>1801</v>
      </c>
      <c r="C1878" s="2">
        <v>1.0</v>
      </c>
      <c r="D1878" s="2" t="s">
        <v>1802</v>
      </c>
      <c r="E1878" s="2">
        <v>1.0</v>
      </c>
      <c r="F1878" s="2" t="s">
        <v>1803</v>
      </c>
      <c r="G1878" s="2" t="s">
        <v>20</v>
      </c>
    </row>
    <row r="1879" ht="15.75" customHeight="1">
      <c r="A1879" s="1">
        <v>160.0</v>
      </c>
      <c r="B1879" s="2" t="s">
        <v>1804</v>
      </c>
      <c r="C1879" s="2">
        <v>0.0</v>
      </c>
      <c r="E1879" s="2">
        <v>1.0</v>
      </c>
      <c r="F1879" s="2" t="s">
        <v>113</v>
      </c>
      <c r="G1879" s="2">
        <v>1.0</v>
      </c>
    </row>
    <row r="1880" ht="15.75" customHeight="1">
      <c r="A1880" s="1">
        <v>161.0</v>
      </c>
      <c r="B1880" s="2" t="s">
        <v>1805</v>
      </c>
      <c r="C1880" s="2">
        <v>1.0</v>
      </c>
      <c r="D1880" s="2" t="s">
        <v>1550</v>
      </c>
      <c r="E1880" s="2">
        <v>1.0</v>
      </c>
      <c r="F1880" s="2" t="s">
        <v>1806</v>
      </c>
      <c r="G1880" s="2" t="s">
        <v>20</v>
      </c>
    </row>
    <row r="1881" ht="15.75" customHeight="1">
      <c r="A1881" s="1">
        <v>162.0</v>
      </c>
      <c r="B1881" s="2" t="s">
        <v>1807</v>
      </c>
      <c r="C1881" s="2">
        <v>0.0</v>
      </c>
      <c r="E1881" s="2">
        <v>1.0</v>
      </c>
      <c r="F1881" s="2" t="s">
        <v>766</v>
      </c>
      <c r="G1881" s="2">
        <v>0.0</v>
      </c>
    </row>
    <row r="1882" ht="15.75" customHeight="1">
      <c r="A1882" s="1">
        <v>163.0</v>
      </c>
      <c r="B1882" s="2" t="s">
        <v>1808</v>
      </c>
      <c r="C1882" s="2">
        <v>1.0</v>
      </c>
      <c r="D1882" s="2" t="s">
        <v>1791</v>
      </c>
      <c r="E1882" s="2">
        <v>1.0</v>
      </c>
      <c r="F1882" s="2" t="s">
        <v>1792</v>
      </c>
      <c r="G1882" s="2" t="s">
        <v>20</v>
      </c>
    </row>
    <row r="1883" ht="15.75" customHeight="1">
      <c r="A1883" s="1">
        <v>164.0</v>
      </c>
      <c r="B1883" s="2" t="s">
        <v>1809</v>
      </c>
      <c r="C1883" s="2">
        <v>0.0</v>
      </c>
      <c r="E1883" s="2">
        <v>1.0</v>
      </c>
      <c r="F1883" s="2" t="s">
        <v>113</v>
      </c>
      <c r="G1883" s="2">
        <v>1.0</v>
      </c>
    </row>
    <row r="1884" ht="15.75" customHeight="1">
      <c r="A1884" s="1">
        <v>165.0</v>
      </c>
      <c r="B1884" s="2" t="s">
        <v>113</v>
      </c>
      <c r="C1884" s="2">
        <v>0.0</v>
      </c>
      <c r="E1884" s="2">
        <v>1.0</v>
      </c>
      <c r="F1884" s="2" t="s">
        <v>113</v>
      </c>
      <c r="G1884" s="2">
        <v>1.0</v>
      </c>
    </row>
    <row r="1885" ht="15.75" customHeight="1">
      <c r="A1885" s="1">
        <v>166.0</v>
      </c>
      <c r="B1885" s="2" t="s">
        <v>1810</v>
      </c>
      <c r="C1885" s="2">
        <v>0.0</v>
      </c>
      <c r="E1885" s="2">
        <v>1.0</v>
      </c>
      <c r="F1885" s="2" t="s">
        <v>94</v>
      </c>
      <c r="G1885" s="2">
        <v>1.0</v>
      </c>
    </row>
    <row r="1886" ht="15.75" customHeight="1">
      <c r="A1886" s="1">
        <v>167.0</v>
      </c>
      <c r="B1886" s="2" t="s">
        <v>1811</v>
      </c>
      <c r="C1886" s="2">
        <v>0.0</v>
      </c>
      <c r="E1886" s="2">
        <v>1.0</v>
      </c>
      <c r="F1886" s="2" t="s">
        <v>1812</v>
      </c>
      <c r="G1886" s="2">
        <v>1.0</v>
      </c>
    </row>
    <row r="1887" ht="15.75" customHeight="1">
      <c r="A1887" s="1">
        <v>168.0</v>
      </c>
      <c r="B1887" s="2" t="s">
        <v>1813</v>
      </c>
      <c r="C1887" s="2">
        <v>0.0</v>
      </c>
      <c r="E1887" s="2">
        <v>1.0</v>
      </c>
      <c r="F1887" s="2" t="s">
        <v>1814</v>
      </c>
      <c r="G1887" s="2" t="s">
        <v>20</v>
      </c>
    </row>
    <row r="1888" ht="15.75" customHeight="1">
      <c r="A1888" s="1">
        <v>169.0</v>
      </c>
      <c r="B1888" s="2" t="s">
        <v>1815</v>
      </c>
      <c r="C1888" s="2">
        <v>0.0</v>
      </c>
      <c r="E1888" s="2">
        <v>1.0</v>
      </c>
      <c r="F1888" s="2" t="s">
        <v>1816</v>
      </c>
      <c r="G1888" s="2" t="s">
        <v>20</v>
      </c>
    </row>
    <row r="1889" ht="15.75" customHeight="1">
      <c r="A1889" s="1">
        <v>170.0</v>
      </c>
      <c r="B1889" s="2" t="s">
        <v>1817</v>
      </c>
      <c r="C1889" s="2">
        <v>0.0</v>
      </c>
      <c r="E1889" s="2">
        <v>1.0</v>
      </c>
      <c r="F1889" s="2" t="s">
        <v>1818</v>
      </c>
      <c r="G1889" s="2" t="s">
        <v>20</v>
      </c>
    </row>
    <row r="1890" ht="15.75" customHeight="1">
      <c r="A1890" s="1">
        <v>171.0</v>
      </c>
      <c r="B1890" s="2" t="s">
        <v>1819</v>
      </c>
      <c r="C1890" s="2">
        <v>0.0</v>
      </c>
      <c r="E1890" s="2">
        <v>1.0</v>
      </c>
      <c r="F1890" s="2" t="s">
        <v>1820</v>
      </c>
      <c r="G1890" s="2">
        <v>1.0</v>
      </c>
    </row>
    <row r="1891" ht="15.75" customHeight="1">
      <c r="A1891" s="1">
        <v>172.0</v>
      </c>
      <c r="B1891" s="2" t="s">
        <v>1821</v>
      </c>
      <c r="C1891" s="2">
        <v>0.0</v>
      </c>
      <c r="E1891" s="2">
        <v>1.0</v>
      </c>
      <c r="F1891" s="2" t="s">
        <v>1822</v>
      </c>
      <c r="G1891" s="2">
        <v>1.0</v>
      </c>
    </row>
    <row r="1892" ht="15.75" customHeight="1">
      <c r="A1892" s="1">
        <v>173.0</v>
      </c>
      <c r="B1892" s="2" t="s">
        <v>1823</v>
      </c>
      <c r="C1892" s="2">
        <v>0.0</v>
      </c>
      <c r="E1892" s="2">
        <v>1.0</v>
      </c>
      <c r="F1892" s="2" t="s">
        <v>1824</v>
      </c>
      <c r="G1892" s="2">
        <v>1.0</v>
      </c>
    </row>
    <row r="1893" ht="15.75" customHeight="1">
      <c r="A1893" s="1">
        <v>174.0</v>
      </c>
      <c r="B1893" s="2" t="s">
        <v>1825</v>
      </c>
      <c r="C1893" s="2">
        <v>0.0</v>
      </c>
      <c r="E1893" s="2">
        <v>1.0</v>
      </c>
      <c r="F1893" s="2" t="s">
        <v>1816</v>
      </c>
      <c r="G1893" s="2" t="s">
        <v>20</v>
      </c>
    </row>
    <row r="1894" ht="15.75" customHeight="1">
      <c r="A1894" s="1">
        <v>175.0</v>
      </c>
      <c r="B1894" s="2" t="s">
        <v>1826</v>
      </c>
      <c r="C1894" s="2">
        <v>0.0</v>
      </c>
      <c r="E1894" s="2">
        <v>1.0</v>
      </c>
      <c r="F1894" s="2" t="s">
        <v>1827</v>
      </c>
      <c r="G1894" s="2">
        <v>1.0</v>
      </c>
    </row>
    <row r="1895" ht="15.75" customHeight="1">
      <c r="A1895" s="1">
        <v>176.0</v>
      </c>
      <c r="B1895" s="2" t="s">
        <v>1828</v>
      </c>
      <c r="C1895" s="2">
        <v>0.0</v>
      </c>
      <c r="E1895" s="2">
        <v>1.0</v>
      </c>
      <c r="F1895" s="2" t="s">
        <v>1829</v>
      </c>
      <c r="G1895" s="2">
        <v>1.0</v>
      </c>
    </row>
    <row r="1896" ht="15.75" customHeight="1">
      <c r="A1896" s="1">
        <v>177.0</v>
      </c>
      <c r="B1896" s="2" t="s">
        <v>1830</v>
      </c>
      <c r="C1896" s="2">
        <v>0.0</v>
      </c>
      <c r="E1896" s="2">
        <v>1.0</v>
      </c>
      <c r="F1896" s="2" t="s">
        <v>1831</v>
      </c>
      <c r="G1896" s="2">
        <v>0.0</v>
      </c>
    </row>
    <row r="1897" ht="15.75" customHeight="1">
      <c r="A1897" s="1">
        <v>178.0</v>
      </c>
      <c r="B1897" s="2" t="s">
        <v>1832</v>
      </c>
      <c r="C1897" s="2">
        <v>0.0</v>
      </c>
      <c r="E1897" s="2">
        <v>0.0</v>
      </c>
      <c r="G1897" s="2">
        <v>1.0</v>
      </c>
    </row>
    <row r="1898" ht="15.75" customHeight="1">
      <c r="A1898" s="1">
        <v>179.0</v>
      </c>
      <c r="B1898" s="2" t="s">
        <v>1833</v>
      </c>
      <c r="C1898" s="2">
        <v>0.0</v>
      </c>
      <c r="E1898" s="2">
        <v>1.0</v>
      </c>
      <c r="F1898" s="2" t="s">
        <v>838</v>
      </c>
      <c r="G1898" s="2" t="s">
        <v>20</v>
      </c>
    </row>
    <row r="1899" ht="15.75" customHeight="1">
      <c r="A1899" s="1">
        <v>180.0</v>
      </c>
      <c r="B1899" s="2" t="s">
        <v>1834</v>
      </c>
      <c r="C1899" s="2">
        <v>0.0</v>
      </c>
      <c r="E1899" s="2">
        <v>0.0</v>
      </c>
      <c r="G1899" s="2">
        <v>1.0</v>
      </c>
    </row>
    <row r="1900" ht="15.75" customHeight="1">
      <c r="A1900" s="1">
        <v>181.0</v>
      </c>
      <c r="B1900" s="2" t="s">
        <v>390</v>
      </c>
      <c r="C1900" s="2">
        <v>0.0</v>
      </c>
      <c r="E1900" s="2">
        <v>1.0</v>
      </c>
      <c r="F1900" s="2" t="s">
        <v>1835</v>
      </c>
      <c r="G1900" s="2">
        <v>1.0</v>
      </c>
    </row>
    <row r="1901" ht="15.75" customHeight="1">
      <c r="A1901" s="1">
        <v>182.0</v>
      </c>
      <c r="B1901" s="2" t="s">
        <v>1836</v>
      </c>
      <c r="C1901" s="2">
        <v>0.0</v>
      </c>
      <c r="E1901" s="2">
        <v>1.0</v>
      </c>
      <c r="F1901" s="2" t="s">
        <v>1837</v>
      </c>
      <c r="G1901" s="2" t="s">
        <v>20</v>
      </c>
    </row>
    <row r="1902" ht="15.75" customHeight="1">
      <c r="A1902" s="1">
        <v>183.0</v>
      </c>
      <c r="B1902" s="2" t="s">
        <v>1838</v>
      </c>
      <c r="C1902" s="2">
        <v>0.0</v>
      </c>
      <c r="E1902" s="2">
        <v>1.0</v>
      </c>
      <c r="F1902" s="2" t="s">
        <v>165</v>
      </c>
      <c r="G1902" s="2">
        <v>1.0</v>
      </c>
    </row>
    <row r="1903" ht="15.75" customHeight="1">
      <c r="A1903" s="1">
        <v>184.0</v>
      </c>
      <c r="B1903" s="2" t="s">
        <v>1520</v>
      </c>
      <c r="C1903" s="2">
        <v>0.0</v>
      </c>
      <c r="E1903" s="2">
        <v>1.0</v>
      </c>
      <c r="F1903" s="2" t="s">
        <v>1520</v>
      </c>
      <c r="G1903" s="2">
        <v>0.0</v>
      </c>
    </row>
    <row r="1904" ht="15.75" customHeight="1">
      <c r="A1904" s="1">
        <v>185.0</v>
      </c>
      <c r="B1904" s="2" t="s">
        <v>1839</v>
      </c>
      <c r="C1904" s="2">
        <v>0.0</v>
      </c>
      <c r="E1904" s="2">
        <v>1.0</v>
      </c>
      <c r="F1904" s="2" t="s">
        <v>726</v>
      </c>
      <c r="G1904" s="2">
        <v>1.0</v>
      </c>
    </row>
    <row r="1905" ht="15.75" customHeight="1">
      <c r="A1905" s="1">
        <v>186.0</v>
      </c>
      <c r="B1905" s="2" t="s">
        <v>1840</v>
      </c>
      <c r="C1905" s="2">
        <v>0.0</v>
      </c>
      <c r="E1905" s="2">
        <v>1.0</v>
      </c>
      <c r="F1905" s="2" t="s">
        <v>726</v>
      </c>
      <c r="G1905" s="2">
        <v>1.0</v>
      </c>
    </row>
    <row r="1906" ht="15.75" customHeight="1">
      <c r="A1906" s="1">
        <v>187.0</v>
      </c>
      <c r="B1906" s="2" t="s">
        <v>1841</v>
      </c>
      <c r="C1906" s="2">
        <v>0.0</v>
      </c>
      <c r="E1906" s="2">
        <v>0.0</v>
      </c>
      <c r="G1906" s="2">
        <v>1.0</v>
      </c>
    </row>
    <row r="1907" ht="15.75" customHeight="1">
      <c r="A1907" s="1">
        <v>188.0</v>
      </c>
      <c r="B1907" s="2" t="s">
        <v>1842</v>
      </c>
      <c r="C1907" s="2">
        <v>0.0</v>
      </c>
      <c r="E1907" s="2">
        <v>1.0</v>
      </c>
      <c r="F1907" s="2" t="s">
        <v>1843</v>
      </c>
      <c r="G1907" s="2">
        <v>1.0</v>
      </c>
    </row>
    <row r="1908" ht="15.75" customHeight="1">
      <c r="A1908" s="1">
        <v>189.0</v>
      </c>
      <c r="B1908" s="2" t="s">
        <v>1844</v>
      </c>
      <c r="C1908" s="2">
        <v>0.0</v>
      </c>
      <c r="E1908" s="2">
        <v>1.0</v>
      </c>
      <c r="F1908" s="2" t="s">
        <v>1845</v>
      </c>
      <c r="G1908" s="2">
        <v>0.0</v>
      </c>
    </row>
    <row r="1909" ht="15.75" customHeight="1">
      <c r="A1909" s="1">
        <v>190.0</v>
      </c>
      <c r="B1909" s="2" t="s">
        <v>1846</v>
      </c>
      <c r="C1909" s="2">
        <v>0.0</v>
      </c>
      <c r="E1909" s="2">
        <v>1.0</v>
      </c>
      <c r="F1909" s="2" t="s">
        <v>726</v>
      </c>
      <c r="G1909" s="2">
        <v>1.0</v>
      </c>
    </row>
    <row r="1910" ht="15.75" customHeight="1">
      <c r="A1910" s="1">
        <v>191.0</v>
      </c>
      <c r="B1910" s="2" t="s">
        <v>1847</v>
      </c>
      <c r="C1910" s="2">
        <v>0.0</v>
      </c>
      <c r="E1910" s="2">
        <v>1.0</v>
      </c>
      <c r="F1910" s="2" t="s">
        <v>1816</v>
      </c>
      <c r="G1910" s="2" t="s">
        <v>20</v>
      </c>
    </row>
    <row r="1911" ht="15.75" customHeight="1">
      <c r="A1911" s="1">
        <v>192.0</v>
      </c>
      <c r="B1911" s="2" t="s">
        <v>1848</v>
      </c>
      <c r="C1911" s="2">
        <v>0.0</v>
      </c>
      <c r="E1911" s="2">
        <v>1.0</v>
      </c>
      <c r="F1911" s="2" t="s">
        <v>1535</v>
      </c>
      <c r="G1911" s="2">
        <v>1.0</v>
      </c>
    </row>
    <row r="1912" ht="15.75" customHeight="1">
      <c r="A1912" s="1">
        <v>193.0</v>
      </c>
      <c r="B1912" s="2" t="s">
        <v>1849</v>
      </c>
      <c r="C1912" s="2">
        <v>0.0</v>
      </c>
      <c r="E1912" s="2">
        <v>1.0</v>
      </c>
      <c r="F1912" s="2" t="s">
        <v>52</v>
      </c>
      <c r="G1912" s="2">
        <v>0.0</v>
      </c>
    </row>
    <row r="1913" ht="15.75" customHeight="1">
      <c r="A1913" s="1">
        <v>194.0</v>
      </c>
      <c r="B1913" s="2" t="s">
        <v>1850</v>
      </c>
      <c r="C1913" s="2">
        <v>0.0</v>
      </c>
      <c r="E1913" s="2">
        <v>1.0</v>
      </c>
      <c r="F1913" s="2" t="s">
        <v>1851</v>
      </c>
      <c r="G1913" s="2">
        <v>1.0</v>
      </c>
    </row>
    <row r="1914" ht="15.75" customHeight="1">
      <c r="A1914" s="1">
        <v>195.0</v>
      </c>
      <c r="B1914" s="2" t="s">
        <v>1852</v>
      </c>
      <c r="C1914" s="2">
        <v>0.0</v>
      </c>
      <c r="E1914" s="2">
        <v>1.0</v>
      </c>
      <c r="F1914" s="2" t="s">
        <v>406</v>
      </c>
      <c r="G1914" s="2">
        <v>1.0</v>
      </c>
    </row>
    <row r="1915" ht="15.75" customHeight="1">
      <c r="A1915" s="1">
        <v>196.0</v>
      </c>
      <c r="B1915" s="2" t="s">
        <v>1853</v>
      </c>
      <c r="C1915" s="2">
        <v>0.0</v>
      </c>
      <c r="E1915" s="2">
        <v>1.0</v>
      </c>
      <c r="F1915" s="2" t="s">
        <v>163</v>
      </c>
      <c r="G1915" s="2">
        <v>0.0</v>
      </c>
    </row>
    <row r="1916" ht="15.75" customHeight="1">
      <c r="A1916" s="1">
        <v>197.0</v>
      </c>
      <c r="B1916" s="2" t="s">
        <v>1854</v>
      </c>
      <c r="C1916" s="2">
        <v>0.0</v>
      </c>
      <c r="E1916" s="2">
        <v>1.0</v>
      </c>
      <c r="F1916" s="2" t="s">
        <v>1855</v>
      </c>
      <c r="G1916" s="2" t="s">
        <v>20</v>
      </c>
    </row>
    <row r="1917" ht="15.75" customHeight="1">
      <c r="A1917" s="1">
        <v>198.0</v>
      </c>
      <c r="B1917" s="2" t="s">
        <v>1856</v>
      </c>
      <c r="C1917" s="2">
        <v>0.0</v>
      </c>
      <c r="E1917" s="2">
        <v>0.0</v>
      </c>
      <c r="G1917" s="2" t="s">
        <v>20</v>
      </c>
    </row>
    <row r="1918" ht="15.75" customHeight="1">
      <c r="A1918" s="1">
        <v>199.0</v>
      </c>
      <c r="B1918" s="2" t="s">
        <v>1857</v>
      </c>
      <c r="C1918" s="2">
        <v>0.0</v>
      </c>
      <c r="E1918" s="2">
        <v>1.0</v>
      </c>
      <c r="F1918" s="2" t="s">
        <v>1858</v>
      </c>
      <c r="G1918" s="2">
        <v>1.0</v>
      </c>
    </row>
    <row r="1919" ht="15.75" customHeight="1">
      <c r="A1919" s="1">
        <v>200.0</v>
      </c>
      <c r="B1919" s="2" t="s">
        <v>1859</v>
      </c>
      <c r="C1919" s="2">
        <v>0.0</v>
      </c>
      <c r="E1919" s="2">
        <v>1.0</v>
      </c>
      <c r="F1919" s="2" t="s">
        <v>163</v>
      </c>
      <c r="G1919" s="2">
        <v>1.0</v>
      </c>
    </row>
    <row r="1920" ht="15.75" customHeight="1">
      <c r="A1920" s="1">
        <v>201.0</v>
      </c>
      <c r="B1920" s="2" t="s">
        <v>1860</v>
      </c>
      <c r="C1920" s="2">
        <v>0.0</v>
      </c>
      <c r="E1920" s="2">
        <v>1.0</v>
      </c>
      <c r="F1920" s="2" t="s">
        <v>1851</v>
      </c>
      <c r="G1920" s="2">
        <v>1.0</v>
      </c>
    </row>
    <row r="1921" ht="15.75" customHeight="1">
      <c r="A1921" s="1">
        <v>202.0</v>
      </c>
      <c r="B1921" s="2" t="s">
        <v>1861</v>
      </c>
      <c r="C1921" s="2">
        <v>0.0</v>
      </c>
      <c r="E1921" s="2">
        <v>1.0</v>
      </c>
      <c r="F1921" s="2" t="s">
        <v>1862</v>
      </c>
      <c r="G1921" s="2">
        <v>1.0</v>
      </c>
    </row>
    <row r="1922" ht="15.75" customHeight="1">
      <c r="A1922" s="1">
        <v>203.0</v>
      </c>
      <c r="B1922" s="2" t="s">
        <v>1863</v>
      </c>
      <c r="C1922" s="2">
        <v>0.0</v>
      </c>
      <c r="E1922" s="2">
        <v>1.0</v>
      </c>
      <c r="F1922" s="2" t="s">
        <v>1864</v>
      </c>
      <c r="G1922" s="2">
        <v>1.0</v>
      </c>
    </row>
    <row r="1923" ht="15.75" customHeight="1">
      <c r="A1923" s="1">
        <v>204.0</v>
      </c>
      <c r="B1923" s="2" t="s">
        <v>1865</v>
      </c>
      <c r="C1923" s="2">
        <v>0.0</v>
      </c>
      <c r="E1923" s="2">
        <v>1.0</v>
      </c>
      <c r="F1923" s="2" t="s">
        <v>1866</v>
      </c>
      <c r="G1923" s="2" t="s">
        <v>20</v>
      </c>
    </row>
    <row r="1924" ht="15.75" customHeight="1">
      <c r="A1924" s="1">
        <v>205.0</v>
      </c>
      <c r="B1924" s="2" t="s">
        <v>1867</v>
      </c>
      <c r="C1924" s="2">
        <v>0.0</v>
      </c>
      <c r="E1924" s="2">
        <v>1.0</v>
      </c>
      <c r="F1924" s="2" t="s">
        <v>165</v>
      </c>
      <c r="G1924" s="2">
        <v>1.0</v>
      </c>
    </row>
    <row r="1925" ht="15.75" customHeight="1">
      <c r="A1925" s="1">
        <v>206.0</v>
      </c>
      <c r="B1925" s="2" t="s">
        <v>1868</v>
      </c>
      <c r="C1925" s="2">
        <v>0.0</v>
      </c>
      <c r="E1925" s="2">
        <v>1.0</v>
      </c>
      <c r="F1925" s="2" t="s">
        <v>1869</v>
      </c>
      <c r="G1925" s="2">
        <v>1.0</v>
      </c>
    </row>
    <row r="1926" ht="15.75" customHeight="1">
      <c r="A1926" s="1">
        <v>207.0</v>
      </c>
      <c r="B1926" s="2" t="s">
        <v>1870</v>
      </c>
      <c r="C1926" s="2">
        <v>0.0</v>
      </c>
      <c r="E1926" s="2">
        <v>1.0</v>
      </c>
      <c r="F1926" s="2" t="s">
        <v>163</v>
      </c>
      <c r="G1926" s="2" t="s">
        <v>20</v>
      </c>
    </row>
    <row r="1927" ht="15.75" customHeight="1">
      <c r="A1927" s="1">
        <v>208.0</v>
      </c>
      <c r="B1927" s="2" t="s">
        <v>1871</v>
      </c>
      <c r="C1927" s="2">
        <v>0.0</v>
      </c>
      <c r="E1927" s="2">
        <v>1.0</v>
      </c>
      <c r="F1927" s="2" t="s">
        <v>1535</v>
      </c>
      <c r="G1927" s="2">
        <v>1.0</v>
      </c>
    </row>
    <row r="1928" ht="15.75" customHeight="1">
      <c r="A1928" s="1">
        <v>209.0</v>
      </c>
      <c r="B1928" s="2" t="s">
        <v>1872</v>
      </c>
      <c r="C1928" s="2">
        <v>0.0</v>
      </c>
      <c r="E1928" s="2">
        <v>1.0</v>
      </c>
      <c r="F1928" s="2" t="s">
        <v>1816</v>
      </c>
      <c r="G1928" s="2">
        <v>1.0</v>
      </c>
    </row>
    <row r="1929" ht="15.75" customHeight="1">
      <c r="A1929" s="1">
        <v>210.0</v>
      </c>
      <c r="B1929" s="2" t="s">
        <v>419</v>
      </c>
      <c r="C1929" s="2">
        <v>0.0</v>
      </c>
      <c r="E1929" s="2">
        <v>1.0</v>
      </c>
      <c r="F1929" s="2" t="s">
        <v>420</v>
      </c>
      <c r="G1929" s="2">
        <v>0.0</v>
      </c>
    </row>
    <row r="1930" ht="15.75" customHeight="1">
      <c r="A1930" s="1">
        <v>211.0</v>
      </c>
      <c r="B1930" s="2" t="s">
        <v>1873</v>
      </c>
      <c r="C1930" s="2">
        <v>0.0</v>
      </c>
      <c r="E1930" s="2">
        <v>1.0</v>
      </c>
      <c r="F1930" s="2" t="s">
        <v>1827</v>
      </c>
      <c r="G1930" s="2">
        <v>1.0</v>
      </c>
    </row>
    <row r="1931" ht="15.75" customHeight="1">
      <c r="A1931" s="1">
        <v>212.0</v>
      </c>
      <c r="B1931" s="2" t="s">
        <v>1874</v>
      </c>
      <c r="C1931" s="2">
        <v>0.0</v>
      </c>
      <c r="E1931" s="2">
        <v>1.0</v>
      </c>
      <c r="F1931" s="2" t="s">
        <v>1822</v>
      </c>
      <c r="G1931" s="2">
        <v>1.0</v>
      </c>
    </row>
    <row r="1932" ht="15.75" customHeight="1">
      <c r="A1932" s="1">
        <v>213.0</v>
      </c>
      <c r="B1932" s="2" t="s">
        <v>1875</v>
      </c>
      <c r="C1932" s="2">
        <v>0.0</v>
      </c>
      <c r="E1932" s="2">
        <v>1.0</v>
      </c>
      <c r="F1932" s="2" t="s">
        <v>838</v>
      </c>
      <c r="G1932" s="2">
        <v>1.0</v>
      </c>
    </row>
    <row r="1933" ht="15.75" customHeight="1">
      <c r="A1933" s="1">
        <v>214.0</v>
      </c>
      <c r="B1933" s="2" t="s">
        <v>1876</v>
      </c>
      <c r="C1933" s="2">
        <v>0.0</v>
      </c>
      <c r="E1933" s="2">
        <v>1.0</v>
      </c>
      <c r="F1933" s="2" t="s">
        <v>163</v>
      </c>
      <c r="G1933" s="2">
        <v>1.0</v>
      </c>
    </row>
    <row r="1934" ht="15.75" customHeight="1">
      <c r="A1934" s="1">
        <v>215.0</v>
      </c>
      <c r="B1934" s="2" t="s">
        <v>1877</v>
      </c>
      <c r="C1934" s="2">
        <v>0.0</v>
      </c>
      <c r="E1934" s="2">
        <v>1.0</v>
      </c>
      <c r="F1934" s="2" t="s">
        <v>1878</v>
      </c>
      <c r="G1934" s="2">
        <v>0.0</v>
      </c>
    </row>
    <row r="1935" ht="15.75" customHeight="1">
      <c r="A1935" s="1">
        <v>216.0</v>
      </c>
      <c r="B1935" s="2" t="s">
        <v>1879</v>
      </c>
      <c r="C1935" s="2">
        <v>0.0</v>
      </c>
      <c r="E1935" s="2">
        <v>1.0</v>
      </c>
      <c r="F1935" s="2" t="s">
        <v>1880</v>
      </c>
      <c r="G1935" s="2">
        <v>1.0</v>
      </c>
    </row>
    <row r="1936" ht="15.75" customHeight="1">
      <c r="A1936" s="1">
        <v>217.0</v>
      </c>
      <c r="B1936" s="2" t="s">
        <v>1881</v>
      </c>
      <c r="C1936" s="2">
        <v>0.0</v>
      </c>
      <c r="E1936" s="2">
        <v>1.0</v>
      </c>
      <c r="F1936" s="2" t="s">
        <v>726</v>
      </c>
      <c r="G1936" s="2">
        <v>1.0</v>
      </c>
    </row>
    <row r="1937" ht="15.75" customHeight="1">
      <c r="A1937" s="1">
        <v>218.0</v>
      </c>
      <c r="B1937" s="2" t="s">
        <v>1882</v>
      </c>
      <c r="C1937" s="2">
        <v>0.0</v>
      </c>
      <c r="E1937" s="2">
        <v>1.0</v>
      </c>
      <c r="F1937" s="2" t="s">
        <v>1535</v>
      </c>
      <c r="G1937" s="2">
        <v>1.0</v>
      </c>
    </row>
    <row r="1938" ht="15.75" customHeight="1">
      <c r="A1938" s="1">
        <v>219.0</v>
      </c>
      <c r="B1938" s="2" t="s">
        <v>1883</v>
      </c>
      <c r="C1938" s="2">
        <v>0.0</v>
      </c>
      <c r="E1938" s="2">
        <v>1.0</v>
      </c>
      <c r="F1938" s="2" t="s">
        <v>1816</v>
      </c>
      <c r="G1938" s="2" t="s">
        <v>20</v>
      </c>
    </row>
    <row r="1939" ht="15.75" customHeight="1">
      <c r="A1939" s="1">
        <v>220.0</v>
      </c>
      <c r="B1939" s="2" t="s">
        <v>1884</v>
      </c>
      <c r="C1939" s="2">
        <v>0.0</v>
      </c>
      <c r="E1939" s="2">
        <v>1.0</v>
      </c>
      <c r="F1939" s="2" t="s">
        <v>726</v>
      </c>
      <c r="G1939" s="2">
        <v>1.0</v>
      </c>
    </row>
    <row r="1940" ht="15.75" customHeight="1">
      <c r="A1940" s="1">
        <v>221.0</v>
      </c>
      <c r="B1940" s="2" t="s">
        <v>1885</v>
      </c>
      <c r="C1940" s="2">
        <v>0.0</v>
      </c>
      <c r="E1940" s="2">
        <v>1.0</v>
      </c>
      <c r="F1940" s="2" t="s">
        <v>838</v>
      </c>
      <c r="G1940" s="2">
        <v>1.0</v>
      </c>
    </row>
    <row r="1941" ht="15.75" customHeight="1">
      <c r="A1941" s="1">
        <v>222.0</v>
      </c>
      <c r="B1941" s="2" t="s">
        <v>1537</v>
      </c>
      <c r="C1941" s="2">
        <v>0.0</v>
      </c>
      <c r="E1941" s="2">
        <v>1.0</v>
      </c>
      <c r="F1941" s="2" t="s">
        <v>420</v>
      </c>
      <c r="G1941" s="2">
        <v>1.0</v>
      </c>
    </row>
    <row r="1942" ht="15.75" customHeight="1">
      <c r="A1942" s="1">
        <v>223.0</v>
      </c>
      <c r="B1942" s="2" t="s">
        <v>1886</v>
      </c>
      <c r="C1942" s="2">
        <v>0.0</v>
      </c>
      <c r="E1942" s="2">
        <v>1.0</v>
      </c>
      <c r="F1942" s="2" t="s">
        <v>1835</v>
      </c>
      <c r="G1942" s="2">
        <v>1.0</v>
      </c>
    </row>
    <row r="1943" ht="15.75" customHeight="1">
      <c r="A1943" s="1">
        <v>224.0</v>
      </c>
      <c r="B1943" s="2" t="s">
        <v>1887</v>
      </c>
      <c r="C1943" s="2">
        <v>0.0</v>
      </c>
      <c r="E1943" s="2">
        <v>1.0</v>
      </c>
      <c r="F1943" s="2" t="s">
        <v>163</v>
      </c>
      <c r="G1943" s="2" t="s">
        <v>20</v>
      </c>
    </row>
    <row r="1944" ht="15.75" customHeight="1">
      <c r="A1944" s="1">
        <v>225.0</v>
      </c>
      <c r="B1944" s="2" t="s">
        <v>1888</v>
      </c>
      <c r="C1944" s="2">
        <v>0.0</v>
      </c>
      <c r="E1944" s="2">
        <v>1.0</v>
      </c>
      <c r="F1944" s="2" t="s">
        <v>1889</v>
      </c>
      <c r="G1944" s="2">
        <v>0.0</v>
      </c>
    </row>
    <row r="1945" ht="15.75" customHeight="1">
      <c r="A1945" s="1">
        <v>226.0</v>
      </c>
      <c r="B1945" s="2" t="s">
        <v>1890</v>
      </c>
      <c r="C1945" s="2">
        <v>0.0</v>
      </c>
      <c r="E1945" s="2">
        <v>1.0</v>
      </c>
      <c r="F1945" s="2" t="s">
        <v>163</v>
      </c>
      <c r="G1945" s="2">
        <v>1.0</v>
      </c>
    </row>
    <row r="1946" ht="15.75" customHeight="1">
      <c r="A1946" s="1">
        <v>227.0</v>
      </c>
      <c r="B1946" s="2" t="s">
        <v>1891</v>
      </c>
      <c r="C1946" s="2">
        <v>0.0</v>
      </c>
      <c r="E1946" s="2">
        <v>1.0</v>
      </c>
      <c r="F1946" s="2" t="s">
        <v>406</v>
      </c>
      <c r="G1946" s="2">
        <v>0.0</v>
      </c>
    </row>
    <row r="1947" ht="15.75" customHeight="1">
      <c r="A1947" s="1">
        <v>228.0</v>
      </c>
      <c r="B1947" s="2" t="s">
        <v>854</v>
      </c>
      <c r="C1947" s="2">
        <v>0.0</v>
      </c>
      <c r="E1947" s="2">
        <v>1.0</v>
      </c>
      <c r="F1947" s="2" t="s">
        <v>1892</v>
      </c>
      <c r="G1947" s="2" t="s">
        <v>20</v>
      </c>
    </row>
    <row r="1948" ht="15.75" customHeight="1">
      <c r="A1948" s="1">
        <v>229.0</v>
      </c>
      <c r="B1948" s="2" t="s">
        <v>1817</v>
      </c>
      <c r="C1948" s="2">
        <v>0.0</v>
      </c>
      <c r="E1948" s="2">
        <v>1.0</v>
      </c>
      <c r="F1948" s="2" t="s">
        <v>1818</v>
      </c>
      <c r="G1948" s="2">
        <v>1.0</v>
      </c>
    </row>
    <row r="1949" ht="15.75" customHeight="1">
      <c r="A1949" s="1">
        <v>230.0</v>
      </c>
      <c r="B1949" s="2" t="s">
        <v>1893</v>
      </c>
      <c r="C1949" s="2">
        <v>0.0</v>
      </c>
      <c r="E1949" s="2">
        <v>0.0</v>
      </c>
      <c r="G1949" s="2">
        <v>1.0</v>
      </c>
    </row>
    <row r="1950" ht="15.75" customHeight="1">
      <c r="A1950" s="1">
        <v>231.0</v>
      </c>
      <c r="B1950" s="2" t="s">
        <v>1894</v>
      </c>
      <c r="C1950" s="2">
        <v>0.0</v>
      </c>
      <c r="E1950" s="2">
        <v>0.0</v>
      </c>
      <c r="G1950" s="2">
        <v>1.0</v>
      </c>
    </row>
    <row r="1951" ht="15.75" customHeight="1">
      <c r="A1951" s="1">
        <v>232.0</v>
      </c>
      <c r="B1951" s="2" t="s">
        <v>1895</v>
      </c>
      <c r="C1951" s="2">
        <v>0.0</v>
      </c>
      <c r="E1951" s="2">
        <v>0.0</v>
      </c>
      <c r="G1951" s="2">
        <v>1.0</v>
      </c>
    </row>
    <row r="1952" ht="15.75" customHeight="1">
      <c r="A1952" s="1">
        <v>233.0</v>
      </c>
      <c r="B1952" s="2" t="s">
        <v>1896</v>
      </c>
      <c r="C1952" s="2">
        <v>0.0</v>
      </c>
      <c r="E1952" s="2">
        <v>0.0</v>
      </c>
      <c r="G1952" s="2">
        <v>1.0</v>
      </c>
    </row>
    <row r="1953" ht="15.75" customHeight="1">
      <c r="A1953" s="1">
        <v>234.0</v>
      </c>
      <c r="B1953" s="2" t="s">
        <v>1897</v>
      </c>
      <c r="C1953" s="2">
        <v>0.0</v>
      </c>
      <c r="E1953" s="2">
        <v>0.0</v>
      </c>
      <c r="G1953" s="2">
        <v>1.0</v>
      </c>
    </row>
    <row r="1954" ht="15.75" customHeight="1">
      <c r="A1954" s="1">
        <v>235.0</v>
      </c>
      <c r="B1954" s="2" t="s">
        <v>1898</v>
      </c>
      <c r="C1954" s="2">
        <v>0.0</v>
      </c>
      <c r="E1954" s="2">
        <v>0.0</v>
      </c>
      <c r="G1954" s="2">
        <v>1.0</v>
      </c>
    </row>
    <row r="1955" ht="15.75" customHeight="1">
      <c r="A1955" s="1">
        <v>236.0</v>
      </c>
      <c r="B1955" s="2" t="s">
        <v>1899</v>
      </c>
      <c r="C1955" s="2">
        <v>0.0</v>
      </c>
      <c r="E1955" s="2">
        <v>0.0</v>
      </c>
      <c r="G1955" s="2">
        <v>1.0</v>
      </c>
    </row>
    <row r="1956" ht="15.75" customHeight="1">
      <c r="A1956" s="1">
        <v>237.0</v>
      </c>
      <c r="B1956" s="2" t="s">
        <v>1900</v>
      </c>
      <c r="C1956" s="2">
        <v>0.0</v>
      </c>
      <c r="E1956" s="2">
        <v>0.0</v>
      </c>
      <c r="G1956" s="2">
        <v>1.0</v>
      </c>
    </row>
    <row r="1957" ht="15.75" customHeight="1">
      <c r="A1957" s="1">
        <v>238.0</v>
      </c>
      <c r="B1957" s="2" t="s">
        <v>1901</v>
      </c>
      <c r="C1957" s="2">
        <v>0.0</v>
      </c>
      <c r="E1957" s="2">
        <v>0.0</v>
      </c>
      <c r="G1957" s="2" t="s">
        <v>20</v>
      </c>
    </row>
    <row r="1958" ht="15.75" customHeight="1">
      <c r="A1958" s="1">
        <v>239.0</v>
      </c>
      <c r="B1958" s="2" t="s">
        <v>1902</v>
      </c>
      <c r="C1958" s="2">
        <v>0.0</v>
      </c>
      <c r="E1958" s="2">
        <v>0.0</v>
      </c>
      <c r="G1958" s="2">
        <v>1.0</v>
      </c>
    </row>
    <row r="1959" ht="15.75" customHeight="1">
      <c r="A1959" s="1">
        <v>240.0</v>
      </c>
      <c r="B1959" s="2" t="s">
        <v>1903</v>
      </c>
      <c r="C1959" s="2">
        <v>0.0</v>
      </c>
      <c r="E1959" s="2">
        <v>0.0</v>
      </c>
      <c r="G1959" s="2">
        <v>1.0</v>
      </c>
    </row>
    <row r="1960" ht="15.75" customHeight="1">
      <c r="A1960" s="1">
        <v>241.0</v>
      </c>
      <c r="B1960" s="2" t="s">
        <v>1904</v>
      </c>
      <c r="C1960" s="2">
        <v>0.0</v>
      </c>
      <c r="E1960" s="2">
        <v>0.0</v>
      </c>
      <c r="G1960" s="2">
        <v>1.0</v>
      </c>
    </row>
    <row r="1961" ht="15.75" customHeight="1">
      <c r="A1961" s="1">
        <v>242.0</v>
      </c>
      <c r="B1961" s="2" t="s">
        <v>1905</v>
      </c>
      <c r="C1961" s="2">
        <v>0.0</v>
      </c>
      <c r="E1961" s="2">
        <v>0.0</v>
      </c>
      <c r="G1961" s="2">
        <v>1.0</v>
      </c>
    </row>
    <row r="1962" ht="15.75" customHeight="1">
      <c r="A1962" s="1">
        <v>243.0</v>
      </c>
      <c r="B1962" s="2" t="s">
        <v>1906</v>
      </c>
      <c r="C1962" s="2">
        <v>0.0</v>
      </c>
      <c r="E1962" s="2">
        <v>0.0</v>
      </c>
      <c r="G1962" s="2">
        <v>1.0</v>
      </c>
    </row>
    <row r="1963" ht="15.75" customHeight="1">
      <c r="A1963" s="1">
        <v>244.0</v>
      </c>
      <c r="B1963" s="2" t="s">
        <v>1907</v>
      </c>
      <c r="C1963" s="2">
        <v>0.0</v>
      </c>
      <c r="E1963" s="2">
        <v>0.0</v>
      </c>
      <c r="G1963" s="2">
        <v>1.0</v>
      </c>
    </row>
    <row r="1964" ht="15.75" customHeight="1">
      <c r="A1964" s="1">
        <v>245.0</v>
      </c>
      <c r="B1964" s="2" t="s">
        <v>1908</v>
      </c>
      <c r="C1964" s="2">
        <v>0.0</v>
      </c>
      <c r="E1964" s="2">
        <v>0.0</v>
      </c>
      <c r="G1964" s="2">
        <v>1.0</v>
      </c>
    </row>
    <row r="1965" ht="15.75" customHeight="1">
      <c r="A1965" s="1">
        <v>246.0</v>
      </c>
      <c r="B1965" s="2" t="s">
        <v>1909</v>
      </c>
      <c r="C1965" s="2">
        <v>0.0</v>
      </c>
      <c r="E1965" s="2">
        <v>0.0</v>
      </c>
      <c r="G1965" s="2">
        <v>1.0</v>
      </c>
    </row>
    <row r="1966" ht="15.75" customHeight="1">
      <c r="A1966" s="1">
        <v>247.0</v>
      </c>
      <c r="B1966" s="2" t="s">
        <v>364</v>
      </c>
      <c r="C1966" s="2">
        <v>0.0</v>
      </c>
      <c r="E1966" s="2">
        <v>0.0</v>
      </c>
      <c r="G1966" s="2" t="s">
        <v>20</v>
      </c>
    </row>
    <row r="1967" ht="15.75" customHeight="1">
      <c r="A1967" s="1">
        <v>248.0</v>
      </c>
      <c r="B1967" s="2" t="s">
        <v>1910</v>
      </c>
      <c r="C1967" s="2">
        <v>0.0</v>
      </c>
      <c r="E1967" s="2">
        <v>0.0</v>
      </c>
      <c r="G1967" s="2">
        <v>1.0</v>
      </c>
    </row>
    <row r="1968" ht="15.75" customHeight="1">
      <c r="A1968" s="1">
        <v>249.0</v>
      </c>
      <c r="B1968" s="2" t="s">
        <v>1911</v>
      </c>
      <c r="C1968" s="2">
        <v>0.0</v>
      </c>
      <c r="E1968" s="2">
        <v>0.0</v>
      </c>
      <c r="G1968" s="2" t="s">
        <v>20</v>
      </c>
    </row>
    <row r="1969" ht="15.75" customHeight="1">
      <c r="A1969" s="1">
        <v>250.0</v>
      </c>
      <c r="B1969" s="2" t="s">
        <v>414</v>
      </c>
      <c r="C1969" s="2">
        <v>0.0</v>
      </c>
      <c r="E1969" s="2">
        <v>0.0</v>
      </c>
      <c r="G1969" s="2" t="s">
        <v>20</v>
      </c>
    </row>
    <row r="1970" ht="15.75" customHeight="1">
      <c r="A1970" s="1">
        <v>251.0</v>
      </c>
      <c r="B1970" s="2" t="s">
        <v>1912</v>
      </c>
      <c r="C1970" s="2">
        <v>0.0</v>
      </c>
      <c r="E1970" s="2">
        <v>0.0</v>
      </c>
      <c r="G1970" s="2">
        <v>1.0</v>
      </c>
    </row>
    <row r="1971" ht="15.75" customHeight="1">
      <c r="A1971" s="1">
        <v>252.0</v>
      </c>
      <c r="B1971" s="2" t="s">
        <v>1913</v>
      </c>
      <c r="C1971" s="2">
        <v>0.0</v>
      </c>
      <c r="E1971" s="2">
        <v>0.0</v>
      </c>
      <c r="G1971" s="2" t="s">
        <v>20</v>
      </c>
    </row>
    <row r="1972" ht="15.75" customHeight="1">
      <c r="A1972" s="1">
        <v>253.0</v>
      </c>
      <c r="B1972" s="2" t="s">
        <v>1914</v>
      </c>
      <c r="C1972" s="2">
        <v>0.0</v>
      </c>
      <c r="E1972" s="2">
        <v>0.0</v>
      </c>
      <c r="G1972" s="2">
        <v>1.0</v>
      </c>
    </row>
    <row r="1973" ht="15.75" customHeight="1">
      <c r="A1973" s="1">
        <v>254.0</v>
      </c>
      <c r="B1973" s="2" t="s">
        <v>1915</v>
      </c>
      <c r="C1973" s="2">
        <v>0.0</v>
      </c>
      <c r="E1973" s="2">
        <v>0.0</v>
      </c>
      <c r="G1973" s="2">
        <v>1.0</v>
      </c>
    </row>
    <row r="1974" ht="15.75" customHeight="1">
      <c r="A1974" s="1">
        <v>255.0</v>
      </c>
      <c r="B1974" s="2" t="s">
        <v>1916</v>
      </c>
      <c r="C1974" s="2">
        <v>0.0</v>
      </c>
      <c r="E1974" s="2">
        <v>0.0</v>
      </c>
      <c r="G1974" s="2" t="s">
        <v>20</v>
      </c>
    </row>
    <row r="1975" ht="15.75" customHeight="1">
      <c r="A1975" s="1">
        <v>256.0</v>
      </c>
      <c r="B1975" s="2" t="s">
        <v>1917</v>
      </c>
      <c r="C1975" s="2">
        <v>0.0</v>
      </c>
      <c r="E1975" s="2">
        <v>0.0</v>
      </c>
      <c r="G1975" s="2">
        <v>1.0</v>
      </c>
    </row>
    <row r="1976" ht="15.75" customHeight="1">
      <c r="A1976" s="1">
        <v>257.0</v>
      </c>
      <c r="B1976" s="2" t="s">
        <v>1918</v>
      </c>
      <c r="C1976" s="2">
        <v>0.0</v>
      </c>
      <c r="E1976" s="2">
        <v>0.0</v>
      </c>
      <c r="G1976" s="2">
        <v>1.0</v>
      </c>
    </row>
    <row r="1977" ht="15.75" customHeight="1">
      <c r="A1977" s="1">
        <v>258.0</v>
      </c>
      <c r="B1977" s="2" t="s">
        <v>1919</v>
      </c>
      <c r="C1977" s="2">
        <v>0.0</v>
      </c>
      <c r="E1977" s="2">
        <v>0.0</v>
      </c>
      <c r="G1977" s="2">
        <v>1.0</v>
      </c>
    </row>
    <row r="1978" ht="15.75" customHeight="1">
      <c r="A1978" s="1">
        <v>259.0</v>
      </c>
      <c r="B1978" s="2" t="s">
        <v>1920</v>
      </c>
      <c r="C1978" s="2">
        <v>0.0</v>
      </c>
      <c r="E1978" s="2">
        <v>0.0</v>
      </c>
      <c r="G1978" s="2">
        <v>1.0</v>
      </c>
    </row>
    <row r="1979" ht="15.75" customHeight="1">
      <c r="A1979" s="1">
        <v>260.0</v>
      </c>
      <c r="B1979" s="2" t="s">
        <v>1921</v>
      </c>
      <c r="C1979" s="2">
        <v>0.0</v>
      </c>
      <c r="E1979" s="2">
        <v>0.0</v>
      </c>
      <c r="G1979" s="2">
        <v>1.0</v>
      </c>
    </row>
    <row r="1980" ht="15.75" customHeight="1">
      <c r="A1980" s="1">
        <v>261.0</v>
      </c>
      <c r="B1980" s="2" t="s">
        <v>1922</v>
      </c>
      <c r="C1980" s="2">
        <v>0.0</v>
      </c>
      <c r="E1980" s="2">
        <v>0.0</v>
      </c>
      <c r="G1980" s="2">
        <v>1.0</v>
      </c>
    </row>
    <row r="1981" ht="15.75" customHeight="1">
      <c r="A1981" s="1">
        <v>262.0</v>
      </c>
      <c r="B1981" s="2" t="s">
        <v>1923</v>
      </c>
      <c r="C1981" s="2">
        <v>0.0</v>
      </c>
      <c r="E1981" s="2">
        <v>0.0</v>
      </c>
      <c r="G1981" s="2">
        <v>1.0</v>
      </c>
    </row>
    <row r="1982" ht="15.75" customHeight="1">
      <c r="A1982" s="1">
        <v>263.0</v>
      </c>
      <c r="B1982" s="2" t="s">
        <v>1924</v>
      </c>
      <c r="C1982" s="2">
        <v>0.0</v>
      </c>
      <c r="E1982" s="2">
        <v>0.0</v>
      </c>
      <c r="G1982" s="2">
        <v>0.0</v>
      </c>
    </row>
    <row r="1983" ht="15.75" customHeight="1">
      <c r="A1983" s="1">
        <v>264.0</v>
      </c>
      <c r="B1983" s="2" t="s">
        <v>1925</v>
      </c>
      <c r="C1983" s="2">
        <v>0.0</v>
      </c>
      <c r="E1983" s="2">
        <v>0.0</v>
      </c>
      <c r="G1983" s="2">
        <v>1.0</v>
      </c>
    </row>
    <row r="1984" ht="15.75" customHeight="1">
      <c r="A1984" s="1">
        <v>265.0</v>
      </c>
      <c r="B1984" s="2" t="s">
        <v>1926</v>
      </c>
      <c r="C1984" s="2">
        <v>0.0</v>
      </c>
      <c r="E1984" s="2">
        <v>0.0</v>
      </c>
      <c r="G1984" s="2">
        <v>0.0</v>
      </c>
    </row>
    <row r="1985" ht="15.75" customHeight="1">
      <c r="A1985" s="1">
        <v>266.0</v>
      </c>
      <c r="B1985" s="2" t="s">
        <v>1927</v>
      </c>
      <c r="C1985" s="2">
        <v>0.0</v>
      </c>
      <c r="E1985" s="2">
        <v>0.0</v>
      </c>
      <c r="G1985" s="2">
        <v>1.0</v>
      </c>
    </row>
    <row r="1986" ht="15.75" customHeight="1">
      <c r="A1986" s="1">
        <v>267.0</v>
      </c>
      <c r="B1986" s="2" t="s">
        <v>1928</v>
      </c>
      <c r="C1986" s="2">
        <v>0.0</v>
      </c>
      <c r="E1986" s="2">
        <v>0.0</v>
      </c>
      <c r="G1986" s="2">
        <v>1.0</v>
      </c>
    </row>
    <row r="1987" ht="15.75" customHeight="1">
      <c r="A1987" s="1">
        <v>268.0</v>
      </c>
      <c r="B1987" s="2" t="s">
        <v>1929</v>
      </c>
      <c r="C1987" s="2">
        <v>0.0</v>
      </c>
      <c r="E1987" s="2">
        <v>0.0</v>
      </c>
      <c r="G1987" s="2">
        <v>1.0</v>
      </c>
    </row>
    <row r="1988" ht="15.75" customHeight="1">
      <c r="A1988" s="1">
        <v>269.0</v>
      </c>
      <c r="B1988" s="2" t="s">
        <v>1930</v>
      </c>
      <c r="C1988" s="2">
        <v>0.0</v>
      </c>
      <c r="E1988" s="2">
        <v>0.0</v>
      </c>
      <c r="G1988" s="2" t="s">
        <v>20</v>
      </c>
    </row>
    <row r="1989" ht="15.75" customHeight="1">
      <c r="A1989" s="1">
        <v>270.0</v>
      </c>
      <c r="B1989" s="2" t="s">
        <v>1931</v>
      </c>
      <c r="C1989" s="2">
        <v>0.0</v>
      </c>
      <c r="E1989" s="2">
        <v>0.0</v>
      </c>
      <c r="G1989" s="2">
        <v>1.0</v>
      </c>
    </row>
    <row r="1990" ht="15.75" customHeight="1">
      <c r="A1990" s="1">
        <v>271.0</v>
      </c>
      <c r="B1990" s="2" t="s">
        <v>688</v>
      </c>
      <c r="C1990" s="2">
        <v>0.0</v>
      </c>
      <c r="E1990" s="2">
        <v>0.0</v>
      </c>
      <c r="G1990" s="2" t="s">
        <v>20</v>
      </c>
    </row>
    <row r="1991" ht="15.75" customHeight="1">
      <c r="A1991" s="1">
        <v>272.0</v>
      </c>
      <c r="B1991" s="2" t="s">
        <v>1932</v>
      </c>
      <c r="C1991" s="2">
        <v>0.0</v>
      </c>
      <c r="E1991" s="2">
        <v>0.0</v>
      </c>
      <c r="G1991" s="2" t="s">
        <v>20</v>
      </c>
    </row>
    <row r="1992" ht="15.75" customHeight="1">
      <c r="A1992" s="1">
        <v>273.0</v>
      </c>
      <c r="B1992" s="2" t="s">
        <v>1933</v>
      </c>
      <c r="C1992" s="2">
        <v>0.0</v>
      </c>
      <c r="E1992" s="2">
        <v>0.0</v>
      </c>
      <c r="G1992" s="2">
        <v>1.0</v>
      </c>
    </row>
    <row r="1993" ht="15.75" customHeight="1">
      <c r="A1993" s="1">
        <v>274.0</v>
      </c>
      <c r="B1993" s="2" t="s">
        <v>1934</v>
      </c>
      <c r="C1993" s="2">
        <v>0.0</v>
      </c>
      <c r="E1993" s="2">
        <v>0.0</v>
      </c>
      <c r="G1993" s="2">
        <v>1.0</v>
      </c>
    </row>
    <row r="1994" ht="15.75" customHeight="1">
      <c r="A1994" s="1">
        <v>275.0</v>
      </c>
      <c r="B1994" s="2" t="s">
        <v>1935</v>
      </c>
      <c r="C1994" s="2">
        <v>0.0</v>
      </c>
      <c r="E1994" s="2">
        <v>0.0</v>
      </c>
      <c r="G1994" s="2">
        <v>1.0</v>
      </c>
    </row>
    <row r="1995" ht="15.75" customHeight="1">
      <c r="A1995" s="1">
        <v>276.0</v>
      </c>
      <c r="B1995" s="2" t="s">
        <v>1936</v>
      </c>
      <c r="C1995" s="2">
        <v>0.0</v>
      </c>
      <c r="E1995" s="2">
        <v>0.0</v>
      </c>
      <c r="G1995" s="2">
        <v>0.0</v>
      </c>
    </row>
    <row r="1996" ht="15.75" customHeight="1">
      <c r="A1996" s="1">
        <v>277.0</v>
      </c>
      <c r="B1996" s="2" t="s">
        <v>1937</v>
      </c>
      <c r="C1996" s="2">
        <v>0.0</v>
      </c>
      <c r="E1996" s="2">
        <v>0.0</v>
      </c>
      <c r="G1996" s="2">
        <v>0.0</v>
      </c>
    </row>
    <row r="1997" ht="15.75" customHeight="1">
      <c r="A1997" s="1">
        <v>278.0</v>
      </c>
      <c r="B1997" s="2" t="s">
        <v>1938</v>
      </c>
      <c r="C1997" s="2">
        <v>0.0</v>
      </c>
      <c r="E1997" s="2">
        <v>0.0</v>
      </c>
      <c r="G1997" s="2">
        <v>1.0</v>
      </c>
    </row>
    <row r="1998" ht="15.75" customHeight="1">
      <c r="A1998" s="1">
        <v>279.0</v>
      </c>
      <c r="B1998" s="2" t="s">
        <v>1939</v>
      </c>
      <c r="C1998" s="2">
        <v>0.0</v>
      </c>
      <c r="E1998" s="2">
        <v>0.0</v>
      </c>
      <c r="G1998" s="2">
        <v>1.0</v>
      </c>
    </row>
    <row r="1999" ht="15.75" customHeight="1">
      <c r="A1999" s="1">
        <v>280.0</v>
      </c>
      <c r="B1999" s="2" t="s">
        <v>1940</v>
      </c>
      <c r="C1999" s="2">
        <v>0.0</v>
      </c>
      <c r="E1999" s="2">
        <v>0.0</v>
      </c>
      <c r="G1999" s="2">
        <v>1.0</v>
      </c>
    </row>
    <row r="2000" ht="15.75" customHeight="1">
      <c r="A2000" s="1">
        <v>281.0</v>
      </c>
      <c r="B2000" s="2" t="s">
        <v>1941</v>
      </c>
      <c r="C2000" s="2">
        <v>0.0</v>
      </c>
      <c r="E2000" s="2">
        <v>0.0</v>
      </c>
      <c r="G2000" s="2" t="s">
        <v>20</v>
      </c>
    </row>
    <row r="2001" ht="15.75" customHeight="1">
      <c r="A2001" s="1">
        <v>282.0</v>
      </c>
      <c r="B2001" s="2" t="s">
        <v>1942</v>
      </c>
      <c r="C2001" s="2">
        <v>0.0</v>
      </c>
      <c r="E2001" s="2">
        <v>0.0</v>
      </c>
      <c r="G2001" s="2" t="s">
        <v>20</v>
      </c>
    </row>
    <row r="2002" ht="15.75" customHeight="1">
      <c r="A2002" s="1">
        <v>283.0</v>
      </c>
      <c r="B2002" s="2" t="s">
        <v>1943</v>
      </c>
      <c r="C2002" s="2">
        <v>0.0</v>
      </c>
      <c r="E2002" s="2">
        <v>0.0</v>
      </c>
      <c r="G2002" s="2">
        <v>1.0</v>
      </c>
    </row>
    <row r="2003" ht="15.75" customHeight="1">
      <c r="A2003" s="1">
        <v>284.0</v>
      </c>
      <c r="B2003" s="2" t="s">
        <v>1944</v>
      </c>
      <c r="C2003" s="2">
        <v>0.0</v>
      </c>
      <c r="E2003" s="2">
        <v>0.0</v>
      </c>
      <c r="G2003" s="2">
        <v>1.0</v>
      </c>
    </row>
    <row r="2004" ht="15.75" customHeight="1">
      <c r="A2004" s="1">
        <v>285.0</v>
      </c>
      <c r="B2004" s="2" t="s">
        <v>1945</v>
      </c>
      <c r="C2004" s="2">
        <v>0.0</v>
      </c>
      <c r="E2004" s="2">
        <v>0.0</v>
      </c>
      <c r="G2004" s="2">
        <v>1.0</v>
      </c>
    </row>
    <row r="2005" ht="15.75" customHeight="1">
      <c r="A2005" s="1">
        <v>286.0</v>
      </c>
      <c r="B2005" s="2" t="s">
        <v>1946</v>
      </c>
      <c r="C2005" s="2">
        <v>0.0</v>
      </c>
      <c r="E2005" s="2">
        <v>0.0</v>
      </c>
      <c r="G2005" s="2" t="s">
        <v>20</v>
      </c>
    </row>
    <row r="2006" ht="15.75" customHeight="1">
      <c r="A2006" s="1">
        <v>287.0</v>
      </c>
      <c r="B2006" s="2" t="s">
        <v>1947</v>
      </c>
      <c r="C2006" s="2">
        <v>0.0</v>
      </c>
      <c r="E2006" s="2">
        <v>0.0</v>
      </c>
      <c r="G2006" s="2">
        <v>1.0</v>
      </c>
    </row>
    <row r="2007" ht="15.75" customHeight="1">
      <c r="A2007" s="1">
        <v>288.0</v>
      </c>
      <c r="B2007" s="2" t="s">
        <v>1948</v>
      </c>
      <c r="C2007" s="2">
        <v>0.0</v>
      </c>
      <c r="E2007" s="2">
        <v>0.0</v>
      </c>
      <c r="G2007" s="2">
        <v>1.0</v>
      </c>
    </row>
    <row r="2008" ht="15.75" customHeight="1">
      <c r="A2008" s="1">
        <v>289.0</v>
      </c>
      <c r="B2008" s="2" t="s">
        <v>1949</v>
      </c>
      <c r="C2008" s="2">
        <v>0.0</v>
      </c>
      <c r="E2008" s="2">
        <v>0.0</v>
      </c>
      <c r="G2008" s="2">
        <v>1.0</v>
      </c>
    </row>
    <row r="2009" ht="15.75" customHeight="1">
      <c r="A2009" s="1">
        <v>290.0</v>
      </c>
      <c r="B2009" s="2" t="s">
        <v>1950</v>
      </c>
      <c r="C2009" s="2">
        <v>0.0</v>
      </c>
      <c r="E2009" s="2">
        <v>0.0</v>
      </c>
      <c r="G2009" s="2">
        <v>0.0</v>
      </c>
    </row>
    <row r="2010" ht="15.75" customHeight="1">
      <c r="A2010" s="1">
        <v>291.0</v>
      </c>
      <c r="B2010" s="2" t="s">
        <v>1951</v>
      </c>
      <c r="C2010" s="2">
        <v>0.0</v>
      </c>
      <c r="E2010" s="2">
        <v>0.0</v>
      </c>
      <c r="G2010" s="2">
        <v>1.0</v>
      </c>
    </row>
    <row r="2011" ht="15.75" customHeight="1">
      <c r="A2011" s="1">
        <v>292.0</v>
      </c>
      <c r="B2011" s="2" t="s">
        <v>374</v>
      </c>
      <c r="C2011" s="2">
        <v>0.0</v>
      </c>
      <c r="E2011" s="2">
        <v>0.0</v>
      </c>
      <c r="G2011" s="2">
        <v>1.0</v>
      </c>
    </row>
    <row r="2012" ht="15.75" customHeight="1">
      <c r="A2012" s="1">
        <v>293.0</v>
      </c>
      <c r="B2012" s="2" t="s">
        <v>1952</v>
      </c>
      <c r="C2012" s="2">
        <v>0.0</v>
      </c>
      <c r="E2012" s="2">
        <v>0.0</v>
      </c>
      <c r="G2012" s="2" t="s">
        <v>20</v>
      </c>
    </row>
    <row r="2013" ht="15.75" customHeight="1">
      <c r="A2013" s="1">
        <v>294.0</v>
      </c>
      <c r="B2013" s="2" t="s">
        <v>590</v>
      </c>
      <c r="C2013" s="2">
        <v>0.0</v>
      </c>
      <c r="E2013" s="2">
        <v>0.0</v>
      </c>
      <c r="G2013" s="2">
        <v>1.0</v>
      </c>
    </row>
    <row r="2014" ht="15.75" customHeight="1">
      <c r="A2014" s="1">
        <v>295.0</v>
      </c>
      <c r="B2014" s="2" t="s">
        <v>1953</v>
      </c>
      <c r="C2014" s="2">
        <v>0.0</v>
      </c>
      <c r="E2014" s="2">
        <v>0.0</v>
      </c>
      <c r="G2014" s="2">
        <v>1.0</v>
      </c>
    </row>
    <row r="2015" ht="15.75" customHeight="1">
      <c r="A2015" s="1">
        <v>296.0</v>
      </c>
      <c r="B2015" s="2" t="s">
        <v>1954</v>
      </c>
      <c r="C2015" s="2">
        <v>0.0</v>
      </c>
      <c r="E2015" s="2">
        <v>0.0</v>
      </c>
      <c r="G2015" s="2" t="s">
        <v>20</v>
      </c>
    </row>
    <row r="2016" ht="15.75" customHeight="1">
      <c r="A2016" s="1">
        <v>297.0</v>
      </c>
      <c r="B2016" s="2" t="s">
        <v>1955</v>
      </c>
      <c r="C2016" s="2">
        <v>0.0</v>
      </c>
      <c r="E2016" s="2">
        <v>0.0</v>
      </c>
      <c r="G2016" s="2" t="s">
        <v>20</v>
      </c>
    </row>
    <row r="2017" ht="15.75" customHeight="1">
      <c r="A2017" s="1">
        <v>298.0</v>
      </c>
      <c r="B2017" s="2" t="s">
        <v>1956</v>
      </c>
      <c r="C2017" s="2">
        <v>0.0</v>
      </c>
      <c r="E2017" s="2">
        <v>0.0</v>
      </c>
      <c r="G2017" s="2">
        <v>1.0</v>
      </c>
    </row>
    <row r="2018" ht="15.75" customHeight="1">
      <c r="A2018" s="1">
        <v>299.0</v>
      </c>
      <c r="B2018" s="2" t="s">
        <v>1957</v>
      </c>
      <c r="C2018" s="2">
        <v>0.0</v>
      </c>
      <c r="E2018" s="2">
        <v>0.0</v>
      </c>
      <c r="G2018" s="2">
        <v>1.0</v>
      </c>
    </row>
    <row r="2019" ht="15.75" customHeight="1">
      <c r="A2019" s="1">
        <v>300.0</v>
      </c>
      <c r="B2019" s="2" t="s">
        <v>1415</v>
      </c>
      <c r="C2019" s="2">
        <v>0.0</v>
      </c>
      <c r="E2019" s="2">
        <v>0.0</v>
      </c>
      <c r="G2019" s="2">
        <v>1.0</v>
      </c>
    </row>
    <row r="2020" ht="15.75" customHeight="1">
      <c r="A2020" s="1">
        <v>301.0</v>
      </c>
      <c r="B2020" s="2" t="s">
        <v>1958</v>
      </c>
      <c r="C2020" s="2">
        <v>0.0</v>
      </c>
      <c r="E2020" s="2">
        <v>0.0</v>
      </c>
      <c r="G2020" s="2">
        <v>1.0</v>
      </c>
    </row>
    <row r="2021" ht="15.75" customHeight="1">
      <c r="A2021" s="1">
        <v>302.0</v>
      </c>
      <c r="B2021" s="2" t="s">
        <v>1959</v>
      </c>
      <c r="C2021" s="2">
        <v>0.0</v>
      </c>
      <c r="E2021" s="2">
        <v>0.0</v>
      </c>
      <c r="G2021" s="2" t="s">
        <v>20</v>
      </c>
    </row>
    <row r="2022" ht="15.75" customHeight="1">
      <c r="A2022" s="1">
        <v>303.0</v>
      </c>
      <c r="B2022" s="2" t="s">
        <v>1960</v>
      </c>
      <c r="C2022" s="2">
        <v>0.0</v>
      </c>
      <c r="E2022" s="2">
        <v>0.0</v>
      </c>
      <c r="G2022" s="2">
        <v>1.0</v>
      </c>
    </row>
    <row r="2023" ht="15.75" customHeight="1">
      <c r="A2023" s="1">
        <v>304.0</v>
      </c>
      <c r="B2023" s="2" t="s">
        <v>1961</v>
      </c>
      <c r="C2023" s="2">
        <v>0.0</v>
      </c>
      <c r="E2023" s="2">
        <v>0.0</v>
      </c>
      <c r="G2023" s="2" t="s">
        <v>20</v>
      </c>
    </row>
    <row r="2024" ht="15.75" customHeight="1">
      <c r="A2024" s="1">
        <v>305.0</v>
      </c>
      <c r="B2024" s="2" t="s">
        <v>1962</v>
      </c>
      <c r="C2024" s="2">
        <v>0.0</v>
      </c>
      <c r="E2024" s="2">
        <v>0.0</v>
      </c>
      <c r="G2024" s="2">
        <v>1.0</v>
      </c>
    </row>
    <row r="2025" ht="15.75" customHeight="1">
      <c r="A2025" s="1">
        <v>306.0</v>
      </c>
      <c r="B2025" s="2" t="s">
        <v>1963</v>
      </c>
      <c r="C2025" s="2">
        <v>0.0</v>
      </c>
      <c r="E2025" s="2">
        <v>0.0</v>
      </c>
      <c r="G2025" s="2">
        <v>1.0</v>
      </c>
    </row>
    <row r="2026" ht="15.75" customHeight="1">
      <c r="A2026" s="1">
        <v>307.0</v>
      </c>
      <c r="B2026" s="2" t="s">
        <v>1964</v>
      </c>
      <c r="C2026" s="2">
        <v>0.0</v>
      </c>
      <c r="E2026" s="2">
        <v>0.0</v>
      </c>
      <c r="G2026" s="2">
        <v>1.0</v>
      </c>
    </row>
    <row r="2027" ht="15.75" customHeight="1">
      <c r="A2027" s="1">
        <v>308.0</v>
      </c>
      <c r="B2027" s="2" t="s">
        <v>1965</v>
      </c>
      <c r="C2027" s="2">
        <v>0.0</v>
      </c>
      <c r="E2027" s="2">
        <v>0.0</v>
      </c>
      <c r="G2027" s="2">
        <v>0.0</v>
      </c>
    </row>
    <row r="2028" ht="15.75" customHeight="1">
      <c r="A2028" s="1">
        <v>309.0</v>
      </c>
      <c r="B2028" s="2" t="s">
        <v>1966</v>
      </c>
      <c r="C2028" s="2">
        <v>0.0</v>
      </c>
      <c r="E2028" s="2">
        <v>0.0</v>
      </c>
      <c r="G2028" s="2">
        <v>1.0</v>
      </c>
    </row>
    <row r="2029" ht="15.75" customHeight="1">
      <c r="A2029" s="1">
        <v>310.0</v>
      </c>
      <c r="B2029" s="2" t="s">
        <v>1967</v>
      </c>
      <c r="C2029" s="2">
        <v>0.0</v>
      </c>
      <c r="E2029" s="2">
        <v>0.0</v>
      </c>
      <c r="G2029" s="2">
        <v>1.0</v>
      </c>
    </row>
    <row r="2030" ht="15.75" customHeight="1">
      <c r="A2030" s="1">
        <v>311.0</v>
      </c>
      <c r="B2030" s="2" t="s">
        <v>1968</v>
      </c>
      <c r="C2030" s="2">
        <v>0.0</v>
      </c>
      <c r="E2030" s="2">
        <v>0.0</v>
      </c>
      <c r="G2030" s="2">
        <v>1.0</v>
      </c>
    </row>
    <row r="2031" ht="15.75" customHeight="1">
      <c r="A2031" s="1">
        <v>312.0</v>
      </c>
      <c r="B2031" s="2" t="s">
        <v>1969</v>
      </c>
      <c r="C2031" s="2">
        <v>0.0</v>
      </c>
      <c r="E2031" s="2">
        <v>0.0</v>
      </c>
      <c r="G2031" s="2">
        <v>1.0</v>
      </c>
    </row>
    <row r="2032" ht="15.75" customHeight="1">
      <c r="A2032" s="1">
        <v>313.0</v>
      </c>
      <c r="B2032" s="2" t="s">
        <v>1970</v>
      </c>
      <c r="C2032" s="2">
        <v>0.0</v>
      </c>
      <c r="E2032" s="2">
        <v>0.0</v>
      </c>
      <c r="G2032" s="2" t="s">
        <v>20</v>
      </c>
    </row>
    <row r="2033" ht="15.75" customHeight="1">
      <c r="A2033" s="1">
        <v>314.0</v>
      </c>
      <c r="B2033" s="2" t="s">
        <v>1971</v>
      </c>
      <c r="C2033" s="2">
        <v>0.0</v>
      </c>
      <c r="E2033" s="2">
        <v>0.0</v>
      </c>
      <c r="G2033" s="2">
        <v>1.0</v>
      </c>
    </row>
    <row r="2034" ht="15.75" customHeight="1">
      <c r="A2034" s="1">
        <v>315.0</v>
      </c>
      <c r="B2034" s="2" t="s">
        <v>1972</v>
      </c>
      <c r="C2034" s="2">
        <v>0.0</v>
      </c>
      <c r="E2034" s="2">
        <v>0.0</v>
      </c>
      <c r="G2034" s="2" t="s">
        <v>20</v>
      </c>
    </row>
    <row r="2035" ht="15.75" customHeight="1">
      <c r="A2035" s="1">
        <v>316.0</v>
      </c>
      <c r="B2035" s="2" t="s">
        <v>1973</v>
      </c>
      <c r="C2035" s="2">
        <v>0.0</v>
      </c>
      <c r="E2035" s="2">
        <v>0.0</v>
      </c>
      <c r="G2035" s="2">
        <v>1.0</v>
      </c>
    </row>
    <row r="2036" ht="15.75" customHeight="1">
      <c r="A2036" s="1">
        <v>317.0</v>
      </c>
      <c r="B2036" s="2" t="s">
        <v>1974</v>
      </c>
      <c r="C2036" s="2">
        <v>0.0</v>
      </c>
      <c r="E2036" s="2">
        <v>0.0</v>
      </c>
      <c r="G2036" s="2">
        <v>1.0</v>
      </c>
    </row>
    <row r="2037" ht="15.75" customHeight="1">
      <c r="A2037" s="1">
        <v>318.0</v>
      </c>
      <c r="B2037" s="2" t="s">
        <v>1975</v>
      </c>
      <c r="C2037" s="2">
        <v>0.0</v>
      </c>
      <c r="E2037" s="2">
        <v>0.0</v>
      </c>
      <c r="G2037" s="2">
        <v>1.0</v>
      </c>
    </row>
    <row r="2038" ht="15.75" customHeight="1">
      <c r="A2038" s="1">
        <v>319.0</v>
      </c>
      <c r="B2038" s="2" t="s">
        <v>1976</v>
      </c>
      <c r="C2038" s="2">
        <v>0.0</v>
      </c>
      <c r="E2038" s="2">
        <v>0.0</v>
      </c>
      <c r="G2038" s="2" t="s">
        <v>20</v>
      </c>
    </row>
    <row r="2039" ht="15.75" customHeight="1">
      <c r="A2039" s="1">
        <v>320.0</v>
      </c>
      <c r="B2039" s="2" t="s">
        <v>1977</v>
      </c>
      <c r="C2039" s="2">
        <v>0.0</v>
      </c>
      <c r="E2039" s="2">
        <v>0.0</v>
      </c>
      <c r="G2039" s="2">
        <v>1.0</v>
      </c>
    </row>
    <row r="2040" ht="15.75" customHeight="1">
      <c r="A2040" s="1">
        <v>321.0</v>
      </c>
      <c r="B2040" s="2" t="s">
        <v>1978</v>
      </c>
      <c r="C2040" s="2">
        <v>0.0</v>
      </c>
      <c r="E2040" s="2">
        <v>0.0</v>
      </c>
      <c r="G2040" s="2">
        <v>1.0</v>
      </c>
    </row>
    <row r="2041" ht="15.75" customHeight="1">
      <c r="A2041" s="1">
        <v>322.0</v>
      </c>
      <c r="B2041" s="2" t="s">
        <v>1979</v>
      </c>
      <c r="C2041" s="2">
        <v>0.0</v>
      </c>
      <c r="E2041" s="2">
        <v>0.0</v>
      </c>
      <c r="G2041" s="2" t="s">
        <v>20</v>
      </c>
    </row>
    <row r="2042" ht="15.75" customHeight="1">
      <c r="A2042" s="1">
        <v>323.0</v>
      </c>
      <c r="B2042" s="2" t="s">
        <v>1980</v>
      </c>
      <c r="C2042" s="2">
        <v>0.0</v>
      </c>
      <c r="E2042" s="2">
        <v>0.0</v>
      </c>
      <c r="G2042" s="2" t="s">
        <v>20</v>
      </c>
    </row>
    <row r="2043" ht="15.75" customHeight="1">
      <c r="A2043" s="1">
        <v>324.0</v>
      </c>
      <c r="B2043" s="2" t="s">
        <v>1981</v>
      </c>
      <c r="C2043" s="2">
        <v>0.0</v>
      </c>
      <c r="E2043" s="2">
        <v>0.0</v>
      </c>
      <c r="G2043" s="2">
        <v>1.0</v>
      </c>
    </row>
    <row r="2044" ht="15.75" customHeight="1">
      <c r="A2044" s="1">
        <v>325.0</v>
      </c>
      <c r="B2044" s="2" t="s">
        <v>590</v>
      </c>
      <c r="C2044" s="2">
        <v>0.0</v>
      </c>
      <c r="E2044" s="2">
        <v>0.0</v>
      </c>
      <c r="G2044" s="2">
        <v>0.0</v>
      </c>
    </row>
    <row r="2045" ht="15.75" customHeight="1">
      <c r="A2045" s="1">
        <v>326.0</v>
      </c>
      <c r="B2045" s="2" t="s">
        <v>1415</v>
      </c>
      <c r="C2045" s="2">
        <v>0.0</v>
      </c>
      <c r="E2045" s="2">
        <v>0.0</v>
      </c>
      <c r="G2045" s="2" t="s">
        <v>20</v>
      </c>
    </row>
    <row r="2046" ht="15.75" customHeight="1">
      <c r="A2046" s="1">
        <v>327.0</v>
      </c>
      <c r="B2046" s="2" t="s">
        <v>1982</v>
      </c>
      <c r="C2046" s="2">
        <v>0.0</v>
      </c>
      <c r="E2046" s="2">
        <v>0.0</v>
      </c>
      <c r="G2046" s="2">
        <v>1.0</v>
      </c>
    </row>
    <row r="2047" ht="15.75" customHeight="1">
      <c r="A2047" s="1">
        <v>328.0</v>
      </c>
      <c r="B2047" s="2" t="s">
        <v>1983</v>
      </c>
      <c r="C2047" s="2">
        <v>0.0</v>
      </c>
      <c r="E2047" s="2">
        <v>0.0</v>
      </c>
      <c r="G2047" s="2" t="s">
        <v>20</v>
      </c>
    </row>
    <row r="2048" ht="15.75" customHeight="1">
      <c r="A2048" s="1">
        <v>329.0</v>
      </c>
      <c r="B2048" s="2" t="s">
        <v>1984</v>
      </c>
      <c r="C2048" s="2">
        <v>0.0</v>
      </c>
      <c r="E2048" s="2">
        <v>0.0</v>
      </c>
      <c r="G2048" s="2">
        <v>1.0</v>
      </c>
    </row>
    <row r="2049" ht="15.75" customHeight="1">
      <c r="A2049" s="1">
        <v>330.0</v>
      </c>
      <c r="B2049" s="2" t="s">
        <v>1985</v>
      </c>
      <c r="C2049" s="2">
        <v>0.0</v>
      </c>
      <c r="E2049" s="2">
        <v>0.0</v>
      </c>
      <c r="G2049" s="2">
        <v>1.0</v>
      </c>
    </row>
    <row r="2050" ht="15.75" customHeight="1">
      <c r="A2050" s="1">
        <v>331.0</v>
      </c>
      <c r="B2050" s="2" t="s">
        <v>1986</v>
      </c>
      <c r="C2050" s="2">
        <v>0.0</v>
      </c>
      <c r="E2050" s="2">
        <v>0.0</v>
      </c>
      <c r="G2050" s="2">
        <v>1.0</v>
      </c>
    </row>
    <row r="2051" ht="15.75" customHeight="1">
      <c r="A2051" s="1">
        <v>332.0</v>
      </c>
      <c r="B2051" s="2" t="s">
        <v>1987</v>
      </c>
      <c r="C2051" s="2">
        <v>0.0</v>
      </c>
      <c r="E2051" s="2">
        <v>0.0</v>
      </c>
      <c r="G2051" s="2">
        <v>1.0</v>
      </c>
    </row>
    <row r="2052" ht="15.75" customHeight="1">
      <c r="A2052" s="1">
        <v>333.0</v>
      </c>
      <c r="B2052" s="2" t="s">
        <v>1415</v>
      </c>
      <c r="C2052" s="2">
        <v>0.0</v>
      </c>
      <c r="E2052" s="2">
        <v>0.0</v>
      </c>
      <c r="G2052" s="2">
        <v>1.0</v>
      </c>
    </row>
    <row r="2053" ht="15.75" customHeight="1">
      <c r="A2053" s="1">
        <v>334.0</v>
      </c>
      <c r="B2053" s="2" t="s">
        <v>590</v>
      </c>
      <c r="C2053" s="2">
        <v>0.0</v>
      </c>
      <c r="E2053" s="2">
        <v>0.0</v>
      </c>
      <c r="G2053" s="2">
        <v>1.0</v>
      </c>
    </row>
    <row r="2054" ht="15.75" customHeight="1">
      <c r="A2054" s="1">
        <v>335.0</v>
      </c>
      <c r="B2054" s="2" t="s">
        <v>1988</v>
      </c>
      <c r="C2054" s="2">
        <v>0.0</v>
      </c>
      <c r="E2054" s="2">
        <v>0.0</v>
      </c>
      <c r="G2054" s="2">
        <v>0.0</v>
      </c>
    </row>
    <row r="2055" ht="15.75" customHeight="1">
      <c r="A2055" s="1">
        <v>336.0</v>
      </c>
      <c r="B2055" s="2" t="s">
        <v>1989</v>
      </c>
      <c r="C2055" s="2">
        <v>0.0</v>
      </c>
      <c r="E2055" s="2">
        <v>0.0</v>
      </c>
      <c r="G2055" s="2">
        <v>1.0</v>
      </c>
    </row>
    <row r="2056" ht="15.75" customHeight="1">
      <c r="A2056" s="1">
        <v>337.0</v>
      </c>
      <c r="B2056" s="2" t="s">
        <v>1990</v>
      </c>
      <c r="C2056" s="2">
        <v>0.0</v>
      </c>
      <c r="E2056" s="2">
        <v>0.0</v>
      </c>
      <c r="G2056" s="2">
        <v>1.0</v>
      </c>
    </row>
    <row r="2057" ht="15.75" customHeight="1">
      <c r="A2057" s="1">
        <v>338.0</v>
      </c>
      <c r="B2057" s="2" t="s">
        <v>1991</v>
      </c>
      <c r="C2057" s="2">
        <v>0.0</v>
      </c>
      <c r="E2057" s="2">
        <v>0.0</v>
      </c>
      <c r="G2057" s="2">
        <v>1.0</v>
      </c>
    </row>
    <row r="2058" ht="15.75" customHeight="1">
      <c r="A2058" s="1">
        <v>339.0</v>
      </c>
      <c r="B2058" s="2" t="s">
        <v>1992</v>
      </c>
      <c r="C2058" s="2">
        <v>0.0</v>
      </c>
      <c r="E2058" s="2">
        <v>0.0</v>
      </c>
      <c r="G2058" s="2">
        <v>1.0</v>
      </c>
    </row>
    <row r="2059" ht="15.75" customHeight="1">
      <c r="A2059" s="1">
        <v>340.0</v>
      </c>
      <c r="B2059" s="2" t="s">
        <v>1993</v>
      </c>
      <c r="C2059" s="2">
        <v>0.0</v>
      </c>
      <c r="E2059" s="2">
        <v>0.0</v>
      </c>
      <c r="G2059" s="2">
        <v>1.0</v>
      </c>
    </row>
    <row r="2060" ht="15.75" customHeight="1">
      <c r="A2060" s="1">
        <v>341.0</v>
      </c>
      <c r="B2060" s="2" t="s">
        <v>1994</v>
      </c>
      <c r="C2060" s="2">
        <v>0.0</v>
      </c>
      <c r="E2060" s="2">
        <v>0.0</v>
      </c>
      <c r="G2060" s="2">
        <v>1.0</v>
      </c>
    </row>
    <row r="2061" ht="15.75" customHeight="1">
      <c r="A2061" s="1">
        <v>342.0</v>
      </c>
      <c r="B2061" s="2" t="s">
        <v>358</v>
      </c>
      <c r="C2061" s="2">
        <v>0.0</v>
      </c>
      <c r="E2061" s="2">
        <v>0.0</v>
      </c>
      <c r="G2061" s="2" t="s">
        <v>20</v>
      </c>
    </row>
    <row r="2062" ht="15.75" customHeight="1">
      <c r="A2062" s="1">
        <v>343.0</v>
      </c>
      <c r="B2062" s="2" t="s">
        <v>1995</v>
      </c>
      <c r="C2062" s="2">
        <v>0.0</v>
      </c>
      <c r="E2062" s="2">
        <v>0.0</v>
      </c>
      <c r="G2062" s="2">
        <v>1.0</v>
      </c>
    </row>
    <row r="2063" ht="15.75" customHeight="1">
      <c r="A2063" s="1">
        <v>344.0</v>
      </c>
      <c r="B2063" s="2" t="s">
        <v>1996</v>
      </c>
      <c r="C2063" s="2">
        <v>0.0</v>
      </c>
      <c r="E2063" s="2">
        <v>0.0</v>
      </c>
      <c r="G2063" s="2">
        <v>1.0</v>
      </c>
    </row>
    <row r="2064" ht="15.75" customHeight="1">
      <c r="A2064" s="1">
        <v>345.0</v>
      </c>
      <c r="B2064" s="2" t="s">
        <v>1997</v>
      </c>
      <c r="C2064" s="2">
        <v>0.0</v>
      </c>
      <c r="E2064" s="2">
        <v>0.0</v>
      </c>
      <c r="G2064" s="2">
        <v>1.0</v>
      </c>
    </row>
    <row r="2065" ht="15.75" customHeight="1">
      <c r="A2065" s="1">
        <v>346.0</v>
      </c>
      <c r="B2065" s="2" t="s">
        <v>1998</v>
      </c>
      <c r="C2065" s="2">
        <v>0.0</v>
      </c>
      <c r="E2065" s="2">
        <v>0.0</v>
      </c>
      <c r="G2065" s="2">
        <v>1.0</v>
      </c>
    </row>
    <row r="2066" ht="15.75" customHeight="1">
      <c r="A2066" s="1">
        <v>347.0</v>
      </c>
      <c r="B2066" s="2" t="s">
        <v>1999</v>
      </c>
      <c r="C2066" s="2">
        <v>0.0</v>
      </c>
      <c r="E2066" s="2">
        <v>0.0</v>
      </c>
      <c r="G2066" s="2">
        <v>1.0</v>
      </c>
    </row>
    <row r="2067" ht="15.75" customHeight="1">
      <c r="A2067" s="1">
        <v>348.0</v>
      </c>
      <c r="B2067" s="2" t="s">
        <v>2000</v>
      </c>
      <c r="C2067" s="2">
        <v>0.0</v>
      </c>
      <c r="E2067" s="2">
        <v>0.0</v>
      </c>
      <c r="G2067" s="2">
        <v>1.0</v>
      </c>
    </row>
    <row r="2068" ht="15.75" customHeight="1">
      <c r="A2068" s="1">
        <v>349.0</v>
      </c>
      <c r="B2068" s="2" t="s">
        <v>2001</v>
      </c>
      <c r="C2068" s="2">
        <v>0.0</v>
      </c>
      <c r="E2068" s="2">
        <v>0.0</v>
      </c>
      <c r="G2068" s="2">
        <v>1.0</v>
      </c>
    </row>
    <row r="2069" ht="15.75" customHeight="1">
      <c r="A2069" s="1">
        <v>350.0</v>
      </c>
      <c r="B2069" s="2" t="s">
        <v>2002</v>
      </c>
      <c r="C2069" s="2">
        <v>0.0</v>
      </c>
      <c r="E2069" s="2">
        <v>0.0</v>
      </c>
      <c r="G2069" s="2" t="s">
        <v>20</v>
      </c>
    </row>
    <row r="2070" ht="15.75" customHeight="1">
      <c r="A2070" s="1">
        <v>351.0</v>
      </c>
      <c r="B2070" s="2" t="s">
        <v>2003</v>
      </c>
      <c r="C2070" s="2">
        <v>0.0</v>
      </c>
      <c r="E2070" s="2">
        <v>0.0</v>
      </c>
      <c r="G2070" s="2">
        <v>1.0</v>
      </c>
    </row>
    <row r="2071" ht="15.75" customHeight="1">
      <c r="A2071" s="1">
        <v>352.0</v>
      </c>
      <c r="B2071" s="2" t="s">
        <v>2004</v>
      </c>
      <c r="C2071" s="2">
        <v>0.0</v>
      </c>
      <c r="E2071" s="2">
        <v>0.0</v>
      </c>
      <c r="G2071" s="2">
        <v>1.0</v>
      </c>
    </row>
    <row r="2072" ht="15.75" customHeight="1">
      <c r="A2072" s="1">
        <v>353.0</v>
      </c>
      <c r="B2072" s="2" t="s">
        <v>2005</v>
      </c>
      <c r="C2072" s="2">
        <v>0.0</v>
      </c>
      <c r="E2072" s="2">
        <v>0.0</v>
      </c>
      <c r="G2072" s="2">
        <v>1.0</v>
      </c>
    </row>
    <row r="2073" ht="15.75" customHeight="1">
      <c r="A2073" s="1">
        <v>354.0</v>
      </c>
      <c r="B2073" s="2" t="s">
        <v>2006</v>
      </c>
      <c r="C2073" s="2">
        <v>0.0</v>
      </c>
      <c r="E2073" s="2">
        <v>0.0</v>
      </c>
      <c r="G2073" s="2">
        <v>1.0</v>
      </c>
    </row>
    <row r="2074" ht="15.75" customHeight="1">
      <c r="A2074" s="1">
        <v>355.0</v>
      </c>
      <c r="B2074" s="2" t="s">
        <v>2007</v>
      </c>
      <c r="C2074" s="2">
        <v>0.0</v>
      </c>
      <c r="E2074" s="2">
        <v>0.0</v>
      </c>
      <c r="G2074" s="2">
        <v>1.0</v>
      </c>
    </row>
    <row r="2075" ht="15.75" customHeight="1">
      <c r="A2075" s="1">
        <v>356.0</v>
      </c>
      <c r="B2075" s="2" t="s">
        <v>2008</v>
      </c>
      <c r="C2075" s="2">
        <v>0.0</v>
      </c>
      <c r="E2075" s="2">
        <v>0.0</v>
      </c>
      <c r="G2075" s="2">
        <v>1.0</v>
      </c>
    </row>
    <row r="2076" ht="15.75" customHeight="1">
      <c r="A2076" s="1">
        <v>357.0</v>
      </c>
      <c r="B2076" s="2" t="s">
        <v>42</v>
      </c>
      <c r="C2076" s="2">
        <v>0.0</v>
      </c>
      <c r="E2076" s="2">
        <v>0.0</v>
      </c>
      <c r="G2076" s="2">
        <v>1.0</v>
      </c>
    </row>
    <row r="2077" ht="15.75" customHeight="1">
      <c r="A2077" s="1">
        <v>358.0</v>
      </c>
      <c r="B2077" s="2" t="s">
        <v>2009</v>
      </c>
      <c r="C2077" s="2">
        <v>0.0</v>
      </c>
      <c r="E2077" s="2">
        <v>0.0</v>
      </c>
      <c r="G2077" s="2">
        <v>1.0</v>
      </c>
    </row>
    <row r="2078" ht="15.75" customHeight="1">
      <c r="A2078" s="1">
        <v>359.0</v>
      </c>
      <c r="B2078" s="2" t="s">
        <v>2010</v>
      </c>
      <c r="C2078" s="2">
        <v>0.0</v>
      </c>
      <c r="E2078" s="2">
        <v>0.0</v>
      </c>
      <c r="G2078" s="2">
        <v>1.0</v>
      </c>
    </row>
    <row r="2079" ht="15.75" customHeight="1">
      <c r="A2079" s="1">
        <v>360.0</v>
      </c>
      <c r="B2079" s="2" t="s">
        <v>2011</v>
      </c>
      <c r="C2079" s="2">
        <v>0.0</v>
      </c>
      <c r="E2079" s="2">
        <v>0.0</v>
      </c>
      <c r="G2079" s="2" t="s">
        <v>20</v>
      </c>
    </row>
    <row r="2080" ht="15.75" customHeight="1">
      <c r="A2080" s="1">
        <v>361.0</v>
      </c>
      <c r="B2080" s="2" t="s">
        <v>2012</v>
      </c>
      <c r="C2080" s="2">
        <v>0.0</v>
      </c>
      <c r="E2080" s="2">
        <v>0.0</v>
      </c>
      <c r="G2080" s="2">
        <v>1.0</v>
      </c>
    </row>
    <row r="2081" ht="15.75" customHeight="1">
      <c r="A2081" s="1">
        <v>362.0</v>
      </c>
      <c r="B2081" s="2" t="s">
        <v>2013</v>
      </c>
      <c r="C2081" s="2">
        <v>0.0</v>
      </c>
      <c r="E2081" s="2">
        <v>0.0</v>
      </c>
      <c r="G2081" s="2">
        <v>1.0</v>
      </c>
    </row>
    <row r="2082" ht="15.75" customHeight="1">
      <c r="A2082" s="1">
        <v>363.0</v>
      </c>
      <c r="B2082" s="2" t="s">
        <v>2014</v>
      </c>
      <c r="C2082" s="2">
        <v>0.0</v>
      </c>
      <c r="E2082" s="2">
        <v>0.0</v>
      </c>
      <c r="G2082" s="2">
        <v>1.0</v>
      </c>
    </row>
    <row r="2083" ht="15.75" customHeight="1">
      <c r="A2083" s="1">
        <v>364.0</v>
      </c>
      <c r="B2083" s="2" t="s">
        <v>2015</v>
      </c>
      <c r="C2083" s="2">
        <v>0.0</v>
      </c>
      <c r="E2083" s="2">
        <v>0.0</v>
      </c>
      <c r="G2083" s="2">
        <v>1.0</v>
      </c>
    </row>
    <row r="2084" ht="15.75" customHeight="1">
      <c r="A2084" s="1">
        <v>365.0</v>
      </c>
      <c r="B2084" s="2" t="s">
        <v>2016</v>
      </c>
      <c r="C2084" s="2">
        <v>0.0</v>
      </c>
      <c r="E2084" s="2">
        <v>0.0</v>
      </c>
      <c r="G2084" s="2">
        <v>1.0</v>
      </c>
    </row>
    <row r="2085" ht="15.75" customHeight="1">
      <c r="A2085" s="1">
        <v>366.0</v>
      </c>
      <c r="B2085" s="2" t="s">
        <v>2017</v>
      </c>
      <c r="C2085" s="2">
        <v>0.0</v>
      </c>
      <c r="E2085" s="2">
        <v>0.0</v>
      </c>
      <c r="G2085" s="2">
        <v>1.0</v>
      </c>
    </row>
    <row r="2086" ht="15.75" customHeight="1">
      <c r="A2086" s="1">
        <v>367.0</v>
      </c>
      <c r="B2086" s="2" t="s">
        <v>2018</v>
      </c>
      <c r="C2086" s="2">
        <v>0.0</v>
      </c>
      <c r="E2086" s="2">
        <v>0.0</v>
      </c>
      <c r="G2086" s="2">
        <v>1.0</v>
      </c>
    </row>
    <row r="2087" ht="15.75" customHeight="1">
      <c r="A2087" s="1">
        <v>368.0</v>
      </c>
      <c r="B2087" s="2" t="s">
        <v>2019</v>
      </c>
      <c r="C2087" s="2">
        <v>0.0</v>
      </c>
      <c r="E2087" s="2">
        <v>0.0</v>
      </c>
      <c r="G2087" s="2" t="s">
        <v>20</v>
      </c>
    </row>
    <row r="2088" ht="15.75" customHeight="1">
      <c r="A2088" s="1">
        <v>369.0</v>
      </c>
      <c r="B2088" s="2" t="s">
        <v>2020</v>
      </c>
      <c r="C2088" s="2">
        <v>0.0</v>
      </c>
      <c r="E2088" s="2">
        <v>0.0</v>
      </c>
      <c r="G2088" s="2">
        <v>1.0</v>
      </c>
    </row>
    <row r="2089" ht="15.75" customHeight="1">
      <c r="A2089" s="1">
        <v>370.0</v>
      </c>
      <c r="B2089" s="2" t="s">
        <v>2021</v>
      </c>
      <c r="C2089" s="2">
        <v>0.0</v>
      </c>
      <c r="E2089" s="2">
        <v>0.0</v>
      </c>
      <c r="G2089" s="2" t="s">
        <v>20</v>
      </c>
    </row>
    <row r="2090" ht="15.75" customHeight="1">
      <c r="A2090" s="1">
        <v>371.0</v>
      </c>
      <c r="B2090" s="2" t="s">
        <v>2022</v>
      </c>
      <c r="C2090" s="2">
        <v>0.0</v>
      </c>
      <c r="E2090" s="2">
        <v>0.0</v>
      </c>
      <c r="G2090" s="2">
        <v>1.0</v>
      </c>
    </row>
    <row r="2091" ht="15.75" customHeight="1">
      <c r="A2091" s="1">
        <v>372.0</v>
      </c>
      <c r="B2091" s="2" t="s">
        <v>2023</v>
      </c>
      <c r="C2091" s="2">
        <v>0.0</v>
      </c>
      <c r="E2091" s="2">
        <v>0.0</v>
      </c>
      <c r="G2091" s="2">
        <v>1.0</v>
      </c>
    </row>
    <row r="2092" ht="15.75" customHeight="1">
      <c r="A2092" s="1">
        <v>373.0</v>
      </c>
      <c r="B2092" s="2" t="s">
        <v>2024</v>
      </c>
      <c r="C2092" s="2">
        <v>0.0</v>
      </c>
      <c r="E2092" s="2">
        <v>0.0</v>
      </c>
      <c r="G2092" s="2">
        <v>1.0</v>
      </c>
    </row>
    <row r="2093" ht="15.75" customHeight="1">
      <c r="A2093" s="1">
        <v>374.0</v>
      </c>
      <c r="B2093" s="2" t="s">
        <v>2025</v>
      </c>
      <c r="C2093" s="2">
        <v>0.0</v>
      </c>
      <c r="E2093" s="2">
        <v>0.0</v>
      </c>
      <c r="G2093" s="2">
        <v>1.0</v>
      </c>
    </row>
    <row r="2094" ht="15.75" customHeight="1">
      <c r="A2094" s="1">
        <v>375.0</v>
      </c>
      <c r="B2094" s="2" t="s">
        <v>2026</v>
      </c>
      <c r="C2094" s="2">
        <v>0.0</v>
      </c>
      <c r="E2094" s="2">
        <v>0.0</v>
      </c>
      <c r="G2094" s="2">
        <v>1.0</v>
      </c>
    </row>
    <row r="2095" ht="15.75" customHeight="1">
      <c r="A2095" s="1">
        <v>376.0</v>
      </c>
      <c r="B2095" s="2" t="s">
        <v>2027</v>
      </c>
      <c r="C2095" s="2">
        <v>0.0</v>
      </c>
      <c r="E2095" s="2">
        <v>0.0</v>
      </c>
      <c r="G2095" s="2">
        <v>1.0</v>
      </c>
    </row>
    <row r="2096" ht="15.75" customHeight="1">
      <c r="A2096" s="1">
        <v>377.0</v>
      </c>
      <c r="B2096" s="2" t="s">
        <v>2028</v>
      </c>
      <c r="C2096" s="2">
        <v>0.0</v>
      </c>
      <c r="E2096" s="2">
        <v>0.0</v>
      </c>
      <c r="G2096" s="2">
        <v>1.0</v>
      </c>
    </row>
    <row r="2097" ht="15.75" customHeight="1">
      <c r="A2097" s="1">
        <v>378.0</v>
      </c>
      <c r="B2097" s="2" t="s">
        <v>2029</v>
      </c>
      <c r="C2097" s="2">
        <v>0.0</v>
      </c>
      <c r="E2097" s="2">
        <v>0.0</v>
      </c>
      <c r="G2097" s="2">
        <v>1.0</v>
      </c>
    </row>
    <row r="2098" ht="15.75" customHeight="1">
      <c r="A2098" s="1">
        <v>379.0</v>
      </c>
      <c r="B2098" s="2" t="s">
        <v>2030</v>
      </c>
      <c r="C2098" s="2">
        <v>0.0</v>
      </c>
      <c r="E2098" s="2">
        <v>0.0</v>
      </c>
      <c r="G2098" s="2">
        <v>1.0</v>
      </c>
    </row>
    <row r="2099" ht="15.75" customHeight="1">
      <c r="A2099" s="1">
        <v>380.0</v>
      </c>
      <c r="B2099" s="2" t="s">
        <v>2031</v>
      </c>
      <c r="C2099" s="2">
        <v>0.0</v>
      </c>
      <c r="E2099" s="2">
        <v>0.0</v>
      </c>
      <c r="G2099" s="2">
        <v>1.0</v>
      </c>
    </row>
    <row r="2100" ht="15.75" customHeight="1">
      <c r="A2100" s="1">
        <v>381.0</v>
      </c>
      <c r="B2100" s="2" t="s">
        <v>2032</v>
      </c>
      <c r="C2100" s="2">
        <v>0.0</v>
      </c>
      <c r="E2100" s="2">
        <v>0.0</v>
      </c>
      <c r="G2100" s="2">
        <v>1.0</v>
      </c>
    </row>
    <row r="2101" ht="15.75" customHeight="1">
      <c r="A2101" s="1">
        <v>382.0</v>
      </c>
      <c r="B2101" s="2" t="s">
        <v>2033</v>
      </c>
      <c r="C2101" s="2">
        <v>0.0</v>
      </c>
      <c r="E2101" s="2">
        <v>0.0</v>
      </c>
      <c r="G2101" s="2">
        <v>1.0</v>
      </c>
    </row>
    <row r="2102" ht="15.75" customHeight="1">
      <c r="A2102" s="1">
        <v>383.0</v>
      </c>
      <c r="B2102" s="2" t="s">
        <v>2034</v>
      </c>
      <c r="C2102" s="2">
        <v>0.0</v>
      </c>
      <c r="E2102" s="2">
        <v>0.0</v>
      </c>
      <c r="G2102" s="2">
        <v>1.0</v>
      </c>
    </row>
    <row r="2103" ht="15.75" customHeight="1">
      <c r="A2103" s="1">
        <v>384.0</v>
      </c>
      <c r="B2103" s="2" t="s">
        <v>2035</v>
      </c>
      <c r="C2103" s="2">
        <v>0.0</v>
      </c>
      <c r="E2103" s="2">
        <v>0.0</v>
      </c>
      <c r="G2103" s="2">
        <v>1.0</v>
      </c>
    </row>
    <row r="2104" ht="15.75" customHeight="1">
      <c r="A2104" s="1">
        <v>385.0</v>
      </c>
      <c r="B2104" s="2" t="s">
        <v>2036</v>
      </c>
      <c r="C2104" s="2">
        <v>0.0</v>
      </c>
      <c r="E2104" s="2">
        <v>0.0</v>
      </c>
      <c r="G2104" s="2">
        <v>1.0</v>
      </c>
    </row>
    <row r="2105" ht="15.75" customHeight="1">
      <c r="A2105" s="1">
        <v>386.0</v>
      </c>
      <c r="B2105" s="2" t="s">
        <v>2037</v>
      </c>
      <c r="C2105" s="2">
        <v>0.0</v>
      </c>
      <c r="E2105" s="2">
        <v>0.0</v>
      </c>
      <c r="G2105" s="2" t="s">
        <v>20</v>
      </c>
    </row>
    <row r="2106" ht="15.75" customHeight="1">
      <c r="A2106" s="1">
        <v>387.0</v>
      </c>
      <c r="B2106" s="2" t="s">
        <v>2038</v>
      </c>
      <c r="C2106" s="2">
        <v>0.0</v>
      </c>
      <c r="E2106" s="2">
        <v>0.0</v>
      </c>
      <c r="G2106" s="2" t="s">
        <v>20</v>
      </c>
    </row>
    <row r="2107" ht="15.75" customHeight="1">
      <c r="A2107" s="1">
        <v>388.0</v>
      </c>
      <c r="B2107" s="2" t="s">
        <v>2039</v>
      </c>
      <c r="C2107" s="2">
        <v>0.0</v>
      </c>
      <c r="E2107" s="2">
        <v>0.0</v>
      </c>
      <c r="G2107" s="2">
        <v>0.0</v>
      </c>
    </row>
    <row r="2108" ht="15.75" customHeight="1">
      <c r="A2108" s="1">
        <v>389.0</v>
      </c>
      <c r="B2108" s="2" t="s">
        <v>2040</v>
      </c>
      <c r="C2108" s="2">
        <v>0.0</v>
      </c>
      <c r="E2108" s="2">
        <v>0.0</v>
      </c>
      <c r="G2108" s="2" t="s">
        <v>20</v>
      </c>
    </row>
    <row r="2109" ht="15.75" customHeight="1">
      <c r="A2109" s="1">
        <v>390.0</v>
      </c>
      <c r="B2109" s="2" t="s">
        <v>2041</v>
      </c>
      <c r="C2109" s="2">
        <v>0.0</v>
      </c>
      <c r="E2109" s="2">
        <v>0.0</v>
      </c>
      <c r="G2109" s="2">
        <v>1.0</v>
      </c>
    </row>
    <row r="2110" ht="15.75" customHeight="1">
      <c r="A2110" s="1">
        <v>391.0</v>
      </c>
      <c r="B2110" s="2" t="s">
        <v>2042</v>
      </c>
      <c r="C2110" s="2">
        <v>0.0</v>
      </c>
      <c r="E2110" s="2">
        <v>0.0</v>
      </c>
      <c r="G2110" s="2">
        <v>1.0</v>
      </c>
    </row>
    <row r="2111" ht="15.75" customHeight="1">
      <c r="A2111" s="1">
        <v>392.0</v>
      </c>
      <c r="B2111" s="2" t="s">
        <v>2043</v>
      </c>
      <c r="C2111" s="2">
        <v>0.0</v>
      </c>
      <c r="E2111" s="2">
        <v>0.0</v>
      </c>
      <c r="G2111" s="2">
        <v>1.0</v>
      </c>
    </row>
    <row r="2112" ht="15.75" customHeight="1">
      <c r="A2112" s="1">
        <v>393.0</v>
      </c>
      <c r="B2112" s="2" t="s">
        <v>2044</v>
      </c>
      <c r="C2112" s="2">
        <v>0.0</v>
      </c>
      <c r="E2112" s="2">
        <v>0.0</v>
      </c>
      <c r="G2112" s="2">
        <v>1.0</v>
      </c>
    </row>
    <row r="2113" ht="15.75" customHeight="1">
      <c r="A2113" s="1">
        <v>394.0</v>
      </c>
      <c r="B2113" s="2" t="s">
        <v>2045</v>
      </c>
      <c r="C2113" s="2">
        <v>0.0</v>
      </c>
      <c r="E2113" s="2">
        <v>0.0</v>
      </c>
      <c r="G2113" s="2">
        <v>0.0</v>
      </c>
    </row>
    <row r="2114" ht="15.75" customHeight="1">
      <c r="A2114" s="1">
        <v>395.0</v>
      </c>
      <c r="B2114" s="2" t="s">
        <v>2046</v>
      </c>
      <c r="C2114" s="2">
        <v>0.0</v>
      </c>
      <c r="E2114" s="2">
        <v>0.0</v>
      </c>
      <c r="G2114" s="2">
        <v>1.0</v>
      </c>
    </row>
    <row r="2115" ht="15.75" customHeight="1">
      <c r="A2115" s="1">
        <v>396.0</v>
      </c>
      <c r="B2115" s="2" t="s">
        <v>2047</v>
      </c>
      <c r="C2115" s="2">
        <v>0.0</v>
      </c>
      <c r="E2115" s="2">
        <v>0.0</v>
      </c>
      <c r="G2115" s="2">
        <v>1.0</v>
      </c>
    </row>
    <row r="2116" ht="15.75" customHeight="1">
      <c r="A2116" s="1">
        <v>397.0</v>
      </c>
      <c r="B2116" s="2" t="s">
        <v>2048</v>
      </c>
      <c r="C2116" s="2">
        <v>0.0</v>
      </c>
      <c r="E2116" s="2">
        <v>0.0</v>
      </c>
      <c r="G2116" s="2">
        <v>0.0</v>
      </c>
    </row>
    <row r="2117" ht="15.75" customHeight="1">
      <c r="A2117" s="1">
        <v>398.0</v>
      </c>
      <c r="B2117" s="2" t="s">
        <v>2049</v>
      </c>
      <c r="C2117" s="2">
        <v>0.0</v>
      </c>
      <c r="E2117" s="2">
        <v>0.0</v>
      </c>
      <c r="G2117" s="2">
        <v>1.0</v>
      </c>
    </row>
    <row r="2118" ht="15.75" customHeight="1">
      <c r="A2118" s="1">
        <v>399.0</v>
      </c>
      <c r="B2118" s="2" t="s">
        <v>2050</v>
      </c>
      <c r="C2118" s="2">
        <v>0.0</v>
      </c>
      <c r="E2118" s="2">
        <v>0.0</v>
      </c>
      <c r="G2118" s="2">
        <v>0.0</v>
      </c>
    </row>
    <row r="2119" ht="15.75" customHeight="1">
      <c r="A2119" s="1">
        <v>400.0</v>
      </c>
      <c r="B2119" s="2" t="s">
        <v>2051</v>
      </c>
      <c r="C2119" s="2">
        <v>0.0</v>
      </c>
      <c r="E2119" s="2">
        <v>0.0</v>
      </c>
      <c r="G2119" s="2">
        <v>1.0</v>
      </c>
    </row>
    <row r="2120" ht="15.75" customHeight="1">
      <c r="A2120" s="1">
        <v>401.0</v>
      </c>
      <c r="B2120" s="2" t="s">
        <v>2052</v>
      </c>
      <c r="C2120" s="2">
        <v>0.0</v>
      </c>
      <c r="E2120" s="2">
        <v>0.0</v>
      </c>
      <c r="G2120" s="2">
        <v>1.0</v>
      </c>
    </row>
    <row r="2121" ht="15.75" customHeight="1">
      <c r="A2121" s="1">
        <v>402.0</v>
      </c>
      <c r="B2121" s="2" t="s">
        <v>2053</v>
      </c>
      <c r="C2121" s="2">
        <v>0.0</v>
      </c>
      <c r="E2121" s="2">
        <v>0.0</v>
      </c>
      <c r="G2121" s="2">
        <v>1.0</v>
      </c>
    </row>
    <row r="2122" ht="15.75" customHeight="1">
      <c r="A2122" s="1">
        <v>403.0</v>
      </c>
      <c r="B2122" s="2" t="s">
        <v>2054</v>
      </c>
      <c r="C2122" s="2">
        <v>0.0</v>
      </c>
      <c r="E2122" s="2">
        <v>0.0</v>
      </c>
      <c r="G2122" s="2">
        <v>1.0</v>
      </c>
    </row>
    <row r="2123" ht="15.75" customHeight="1">
      <c r="A2123" s="1">
        <v>404.0</v>
      </c>
      <c r="B2123" s="2" t="s">
        <v>2055</v>
      </c>
      <c r="C2123" s="2">
        <v>0.0</v>
      </c>
      <c r="E2123" s="2">
        <v>0.0</v>
      </c>
      <c r="G2123" s="2">
        <v>1.0</v>
      </c>
    </row>
    <row r="2124" ht="15.75" customHeight="1">
      <c r="A2124" s="1">
        <v>405.0</v>
      </c>
      <c r="B2124" s="2" t="s">
        <v>2056</v>
      </c>
      <c r="C2124" s="2">
        <v>0.0</v>
      </c>
      <c r="E2124" s="2">
        <v>0.0</v>
      </c>
      <c r="G2124" s="2">
        <v>0.0</v>
      </c>
    </row>
    <row r="2125" ht="15.75" customHeight="1">
      <c r="A2125" s="1">
        <v>406.0</v>
      </c>
      <c r="B2125" s="2" t="s">
        <v>2057</v>
      </c>
      <c r="C2125" s="2">
        <v>0.0</v>
      </c>
      <c r="E2125" s="2">
        <v>0.0</v>
      </c>
      <c r="G2125" s="2">
        <v>1.0</v>
      </c>
    </row>
    <row r="2126" ht="15.75" customHeight="1">
      <c r="A2126" s="1">
        <v>407.0</v>
      </c>
      <c r="B2126" s="2" t="s">
        <v>2058</v>
      </c>
      <c r="C2126" s="2">
        <v>0.0</v>
      </c>
      <c r="E2126" s="2">
        <v>0.0</v>
      </c>
      <c r="G2126" s="2">
        <v>1.0</v>
      </c>
    </row>
    <row r="2127" ht="15.75" customHeight="1">
      <c r="A2127" s="1">
        <v>408.0</v>
      </c>
      <c r="B2127" s="2" t="s">
        <v>2059</v>
      </c>
      <c r="C2127" s="2">
        <v>0.0</v>
      </c>
      <c r="E2127" s="2">
        <v>0.0</v>
      </c>
      <c r="G2127" s="2" t="s">
        <v>20</v>
      </c>
    </row>
    <row r="2128" ht="15.75" customHeight="1">
      <c r="A2128" s="1">
        <v>409.0</v>
      </c>
      <c r="B2128" s="2" t="s">
        <v>2060</v>
      </c>
      <c r="C2128" s="2">
        <v>0.0</v>
      </c>
      <c r="E2128" s="2">
        <v>0.0</v>
      </c>
      <c r="G2128" s="2">
        <v>1.0</v>
      </c>
    </row>
    <row r="2129" ht="15.75" customHeight="1">
      <c r="A2129" s="1">
        <v>410.0</v>
      </c>
      <c r="B2129" s="2" t="s">
        <v>2061</v>
      </c>
      <c r="C2129" s="2">
        <v>0.0</v>
      </c>
      <c r="E2129" s="2">
        <v>0.0</v>
      </c>
      <c r="G2129" s="2" t="s">
        <v>20</v>
      </c>
    </row>
    <row r="2130" ht="15.75" customHeight="1">
      <c r="A2130" s="1">
        <v>411.0</v>
      </c>
      <c r="B2130" s="2" t="s">
        <v>2062</v>
      </c>
      <c r="C2130" s="2">
        <v>0.0</v>
      </c>
      <c r="E2130" s="2">
        <v>0.0</v>
      </c>
      <c r="G2130" s="2" t="s">
        <v>20</v>
      </c>
    </row>
    <row r="2131" ht="15.75" customHeight="1">
      <c r="A2131" s="1">
        <v>412.0</v>
      </c>
      <c r="B2131" s="2" t="s">
        <v>2063</v>
      </c>
      <c r="C2131" s="2">
        <v>0.0</v>
      </c>
      <c r="E2131" s="2">
        <v>0.0</v>
      </c>
      <c r="G2131" s="2">
        <v>1.0</v>
      </c>
    </row>
    <row r="2132" ht="15.75" customHeight="1">
      <c r="A2132" s="1">
        <v>413.0</v>
      </c>
      <c r="B2132" s="2" t="s">
        <v>2064</v>
      </c>
      <c r="C2132" s="2">
        <v>0.0</v>
      </c>
      <c r="E2132" s="2">
        <v>0.0</v>
      </c>
      <c r="G2132" s="2">
        <v>1.0</v>
      </c>
    </row>
    <row r="2133" ht="15.75" customHeight="1">
      <c r="A2133" s="1">
        <v>414.0</v>
      </c>
      <c r="B2133" s="2" t="s">
        <v>2065</v>
      </c>
      <c r="C2133" s="2">
        <v>0.0</v>
      </c>
      <c r="E2133" s="2">
        <v>0.0</v>
      </c>
      <c r="G2133" s="2" t="s">
        <v>20</v>
      </c>
    </row>
    <row r="2134" ht="15.75" customHeight="1">
      <c r="A2134" s="1">
        <v>415.0</v>
      </c>
      <c r="B2134" s="2" t="s">
        <v>2066</v>
      </c>
      <c r="C2134" s="2">
        <v>0.0</v>
      </c>
      <c r="E2134" s="2">
        <v>0.0</v>
      </c>
      <c r="G2134" s="2">
        <v>1.0</v>
      </c>
    </row>
    <row r="2135" ht="15.75" customHeight="1">
      <c r="A2135" s="1">
        <v>416.0</v>
      </c>
      <c r="B2135" s="2" t="s">
        <v>2067</v>
      </c>
      <c r="C2135" s="2">
        <v>0.0</v>
      </c>
      <c r="E2135" s="2">
        <v>0.0</v>
      </c>
      <c r="G2135" s="2" t="s">
        <v>20</v>
      </c>
    </row>
    <row r="2136" ht="15.75" customHeight="1">
      <c r="A2136" s="1">
        <v>417.0</v>
      </c>
      <c r="B2136" s="2" t="s">
        <v>2068</v>
      </c>
      <c r="C2136" s="2">
        <v>0.0</v>
      </c>
      <c r="E2136" s="2">
        <v>0.0</v>
      </c>
      <c r="G2136" s="2" t="s">
        <v>20</v>
      </c>
    </row>
    <row r="2137" ht="15.75" customHeight="1">
      <c r="A2137" s="1">
        <v>418.0</v>
      </c>
      <c r="B2137" s="2" t="s">
        <v>2069</v>
      </c>
      <c r="C2137" s="2">
        <v>0.0</v>
      </c>
      <c r="E2137" s="2">
        <v>0.0</v>
      </c>
      <c r="G2137" s="2" t="s">
        <v>20</v>
      </c>
    </row>
    <row r="2138" ht="15.75" customHeight="1">
      <c r="A2138" s="1">
        <v>419.0</v>
      </c>
      <c r="B2138" s="2" t="s">
        <v>2070</v>
      </c>
      <c r="C2138" s="2">
        <v>0.0</v>
      </c>
      <c r="E2138" s="2">
        <v>0.0</v>
      </c>
      <c r="G2138" s="2">
        <v>1.0</v>
      </c>
    </row>
    <row r="2139" ht="15.75" customHeight="1">
      <c r="A2139" s="1">
        <v>420.0</v>
      </c>
      <c r="B2139" s="2" t="s">
        <v>2071</v>
      </c>
      <c r="C2139" s="2">
        <v>0.0</v>
      </c>
      <c r="E2139" s="2">
        <v>0.0</v>
      </c>
      <c r="G2139" s="2" t="s">
        <v>20</v>
      </c>
    </row>
    <row r="2140" ht="15.75" customHeight="1">
      <c r="A2140" s="1">
        <v>421.0</v>
      </c>
      <c r="B2140" s="2" t="s">
        <v>2072</v>
      </c>
      <c r="C2140" s="2">
        <v>0.0</v>
      </c>
      <c r="E2140" s="2">
        <v>0.0</v>
      </c>
      <c r="G2140" s="2">
        <v>0.0</v>
      </c>
    </row>
    <row r="2141" ht="15.75" customHeight="1">
      <c r="A2141" s="1">
        <v>422.0</v>
      </c>
      <c r="B2141" s="2" t="s">
        <v>2073</v>
      </c>
      <c r="C2141" s="2">
        <v>0.0</v>
      </c>
      <c r="E2141" s="2">
        <v>0.0</v>
      </c>
      <c r="G2141" s="2">
        <v>1.0</v>
      </c>
    </row>
    <row r="2142" ht="15.75" customHeight="1">
      <c r="A2142" s="1">
        <v>423.0</v>
      </c>
      <c r="B2142" s="2" t="s">
        <v>2074</v>
      </c>
      <c r="C2142" s="2">
        <v>0.0</v>
      </c>
      <c r="E2142" s="2">
        <v>0.0</v>
      </c>
      <c r="G2142" s="2">
        <v>0.0</v>
      </c>
    </row>
    <row r="2143" ht="15.75" customHeight="1">
      <c r="A2143" s="1">
        <v>424.0</v>
      </c>
      <c r="B2143" s="2" t="s">
        <v>2075</v>
      </c>
      <c r="C2143" s="2">
        <v>0.0</v>
      </c>
      <c r="E2143" s="2">
        <v>0.0</v>
      </c>
      <c r="G2143" s="2">
        <v>1.0</v>
      </c>
    </row>
    <row r="2144" ht="15.75" customHeight="1">
      <c r="A2144" s="1">
        <v>425.0</v>
      </c>
      <c r="B2144" s="2" t="s">
        <v>2076</v>
      </c>
      <c r="C2144" s="2">
        <v>0.0</v>
      </c>
      <c r="E2144" s="2">
        <v>0.0</v>
      </c>
      <c r="G2144" s="2">
        <v>1.0</v>
      </c>
    </row>
    <row r="2145" ht="15.75" customHeight="1">
      <c r="A2145" s="1">
        <v>426.0</v>
      </c>
      <c r="B2145" s="2" t="s">
        <v>2077</v>
      </c>
      <c r="C2145" s="2">
        <v>0.0</v>
      </c>
      <c r="E2145" s="2">
        <v>0.0</v>
      </c>
      <c r="G2145" s="2">
        <v>1.0</v>
      </c>
    </row>
    <row r="2146" ht="15.75" customHeight="1">
      <c r="A2146" s="1">
        <v>427.0</v>
      </c>
      <c r="B2146" s="2" t="s">
        <v>2078</v>
      </c>
      <c r="C2146" s="2">
        <v>0.0</v>
      </c>
      <c r="E2146" s="2">
        <v>0.0</v>
      </c>
      <c r="G2146" s="2" t="s">
        <v>20</v>
      </c>
    </row>
    <row r="2147" ht="15.75" customHeight="1">
      <c r="A2147" s="1">
        <v>428.0</v>
      </c>
      <c r="B2147" s="2" t="s">
        <v>2079</v>
      </c>
      <c r="C2147" s="2">
        <v>0.0</v>
      </c>
      <c r="E2147" s="2">
        <v>0.0</v>
      </c>
      <c r="G2147" s="2">
        <v>0.0</v>
      </c>
    </row>
    <row r="2148" ht="15.75" customHeight="1">
      <c r="A2148" s="1">
        <v>429.0</v>
      </c>
      <c r="B2148" s="2" t="s">
        <v>2080</v>
      </c>
      <c r="C2148" s="2">
        <v>0.0</v>
      </c>
      <c r="E2148" s="2">
        <v>0.0</v>
      </c>
      <c r="G2148" s="2">
        <v>1.0</v>
      </c>
    </row>
    <row r="2149" ht="15.75" customHeight="1">
      <c r="A2149" s="1">
        <v>430.0</v>
      </c>
      <c r="B2149" s="2" t="s">
        <v>2081</v>
      </c>
      <c r="C2149" s="2">
        <v>0.0</v>
      </c>
      <c r="E2149" s="2">
        <v>0.0</v>
      </c>
      <c r="G2149" s="2">
        <v>1.0</v>
      </c>
    </row>
    <row r="2150" ht="15.75" customHeight="1">
      <c r="A2150" s="1">
        <v>431.0</v>
      </c>
      <c r="B2150" s="2" t="s">
        <v>2082</v>
      </c>
      <c r="C2150" s="2">
        <v>0.0</v>
      </c>
      <c r="E2150" s="2">
        <v>0.0</v>
      </c>
      <c r="G2150" s="2">
        <v>0.0</v>
      </c>
    </row>
    <row r="2151" ht="15.75" customHeight="1">
      <c r="A2151" s="1">
        <v>432.0</v>
      </c>
      <c r="B2151" s="2" t="s">
        <v>2083</v>
      </c>
      <c r="C2151" s="2">
        <v>0.0</v>
      </c>
      <c r="E2151" s="2">
        <v>0.0</v>
      </c>
      <c r="G2151" s="2">
        <v>1.0</v>
      </c>
    </row>
    <row r="2152" ht="15.75" customHeight="1">
      <c r="A2152" s="1">
        <v>433.0</v>
      </c>
      <c r="B2152" s="2" t="s">
        <v>2084</v>
      </c>
      <c r="C2152" s="2">
        <v>0.0</v>
      </c>
      <c r="E2152" s="2">
        <v>0.0</v>
      </c>
      <c r="G2152" s="2">
        <v>1.0</v>
      </c>
    </row>
    <row r="2153" ht="15.75" customHeight="1">
      <c r="A2153" s="1">
        <v>434.0</v>
      </c>
      <c r="B2153" s="2" t="s">
        <v>2085</v>
      </c>
      <c r="C2153" s="2">
        <v>0.0</v>
      </c>
      <c r="E2153" s="2">
        <v>0.0</v>
      </c>
      <c r="G2153" s="2">
        <v>0.0</v>
      </c>
    </row>
    <row r="2154" ht="15.75" customHeight="1">
      <c r="A2154" s="1">
        <v>435.0</v>
      </c>
      <c r="B2154" s="2" t="s">
        <v>2086</v>
      </c>
      <c r="C2154" s="2">
        <v>0.0</v>
      </c>
      <c r="E2154" s="2">
        <v>0.0</v>
      </c>
      <c r="G2154" s="2">
        <v>0.0</v>
      </c>
    </row>
    <row r="2155" ht="15.75" customHeight="1">
      <c r="A2155" s="1">
        <v>436.0</v>
      </c>
      <c r="B2155" s="2" t="s">
        <v>2087</v>
      </c>
      <c r="C2155" s="2">
        <v>0.0</v>
      </c>
      <c r="E2155" s="2">
        <v>0.0</v>
      </c>
      <c r="G2155" s="2">
        <v>1.0</v>
      </c>
    </row>
    <row r="2156" ht="15.75" customHeight="1">
      <c r="A2156" s="1">
        <v>437.0</v>
      </c>
      <c r="B2156" s="2" t="s">
        <v>2088</v>
      </c>
      <c r="C2156" s="2">
        <v>0.0</v>
      </c>
      <c r="E2156" s="2">
        <v>0.0</v>
      </c>
      <c r="G2156" s="2">
        <v>1.0</v>
      </c>
    </row>
    <row r="2157" ht="15.75" customHeight="1">
      <c r="A2157" s="1">
        <v>438.0</v>
      </c>
      <c r="B2157" s="2" t="s">
        <v>2089</v>
      </c>
      <c r="C2157" s="2">
        <v>0.0</v>
      </c>
      <c r="E2157" s="2">
        <v>0.0</v>
      </c>
      <c r="G2157" s="2">
        <v>1.0</v>
      </c>
    </row>
    <row r="2158" ht="15.75" customHeight="1">
      <c r="A2158" s="1">
        <v>439.0</v>
      </c>
      <c r="B2158" s="2" t="s">
        <v>2090</v>
      </c>
      <c r="C2158" s="2">
        <v>0.0</v>
      </c>
      <c r="E2158" s="2">
        <v>0.0</v>
      </c>
      <c r="G2158" s="2">
        <v>1.0</v>
      </c>
    </row>
    <row r="2159" ht="15.75" customHeight="1">
      <c r="A2159" s="1">
        <v>440.0</v>
      </c>
      <c r="B2159" s="2" t="s">
        <v>2091</v>
      </c>
      <c r="C2159" s="2">
        <v>0.0</v>
      </c>
      <c r="E2159" s="2">
        <v>0.0</v>
      </c>
      <c r="G2159" s="2">
        <v>1.0</v>
      </c>
    </row>
    <row r="2160" ht="15.75" customHeight="1">
      <c r="A2160" s="1">
        <v>441.0</v>
      </c>
      <c r="B2160" s="2" t="s">
        <v>2092</v>
      </c>
      <c r="C2160" s="2">
        <v>0.0</v>
      </c>
      <c r="E2160" s="2">
        <v>0.0</v>
      </c>
      <c r="G2160" s="2" t="s">
        <v>20</v>
      </c>
    </row>
    <row r="2161" ht="15.75" customHeight="1">
      <c r="A2161" s="1">
        <v>442.0</v>
      </c>
      <c r="B2161" s="2" t="s">
        <v>2093</v>
      </c>
      <c r="C2161" s="2">
        <v>0.0</v>
      </c>
      <c r="E2161" s="2">
        <v>0.0</v>
      </c>
      <c r="G2161" s="2">
        <v>1.0</v>
      </c>
    </row>
    <row r="2162" ht="15.75" customHeight="1">
      <c r="A2162" s="1">
        <v>443.0</v>
      </c>
      <c r="B2162" s="2" t="s">
        <v>2094</v>
      </c>
      <c r="C2162" s="2">
        <v>0.0</v>
      </c>
      <c r="E2162" s="2">
        <v>0.0</v>
      </c>
      <c r="G2162" s="2">
        <v>0.0</v>
      </c>
    </row>
    <row r="2163" ht="15.75" customHeight="1">
      <c r="A2163" s="1">
        <v>444.0</v>
      </c>
      <c r="B2163" s="2" t="s">
        <v>2095</v>
      </c>
      <c r="C2163" s="2">
        <v>0.0</v>
      </c>
      <c r="E2163" s="2">
        <v>0.0</v>
      </c>
      <c r="G2163" s="2" t="s">
        <v>20</v>
      </c>
    </row>
    <row r="2164" ht="15.75" customHeight="1">
      <c r="A2164" s="1">
        <v>445.0</v>
      </c>
      <c r="B2164" s="2" t="s">
        <v>2096</v>
      </c>
      <c r="C2164" s="2">
        <v>0.0</v>
      </c>
      <c r="E2164" s="2">
        <v>0.0</v>
      </c>
      <c r="G2164" s="2">
        <v>1.0</v>
      </c>
    </row>
    <row r="2165" ht="15.75" customHeight="1">
      <c r="A2165" s="1">
        <v>446.0</v>
      </c>
      <c r="B2165" s="2" t="s">
        <v>2097</v>
      </c>
      <c r="C2165" s="2">
        <v>0.0</v>
      </c>
      <c r="E2165" s="2">
        <v>0.0</v>
      </c>
      <c r="G2165" s="2">
        <v>1.0</v>
      </c>
    </row>
    <row r="2166" ht="15.75" customHeight="1">
      <c r="A2166" s="1">
        <v>447.0</v>
      </c>
      <c r="B2166" s="2" t="s">
        <v>2098</v>
      </c>
      <c r="C2166" s="2">
        <v>0.0</v>
      </c>
      <c r="E2166" s="2">
        <v>0.0</v>
      </c>
      <c r="G2166" s="2">
        <v>0.0</v>
      </c>
    </row>
    <row r="2167" ht="15.75" customHeight="1">
      <c r="A2167" s="1">
        <v>448.0</v>
      </c>
      <c r="B2167" s="2" t="s">
        <v>2099</v>
      </c>
      <c r="C2167" s="2">
        <v>0.0</v>
      </c>
      <c r="E2167" s="2">
        <v>0.0</v>
      </c>
      <c r="G2167" s="2">
        <v>0.0</v>
      </c>
    </row>
    <row r="2168" ht="15.75" customHeight="1">
      <c r="A2168" s="1">
        <v>449.0</v>
      </c>
      <c r="B2168" s="2" t="s">
        <v>2100</v>
      </c>
      <c r="C2168" s="2">
        <v>0.0</v>
      </c>
      <c r="E2168" s="2">
        <v>0.0</v>
      </c>
      <c r="G2168" s="2">
        <v>0.0</v>
      </c>
    </row>
    <row r="2169" ht="15.75" customHeight="1">
      <c r="A2169" s="1">
        <v>450.0</v>
      </c>
      <c r="B2169" s="2" t="s">
        <v>2101</v>
      </c>
      <c r="C2169" s="2">
        <v>0.0</v>
      </c>
      <c r="E2169" s="2">
        <v>0.0</v>
      </c>
      <c r="G2169" s="2">
        <v>1.0</v>
      </c>
    </row>
    <row r="2170" ht="15.75" customHeight="1">
      <c r="A2170" s="1">
        <v>451.0</v>
      </c>
      <c r="B2170" s="2" t="s">
        <v>2102</v>
      </c>
      <c r="C2170" s="2">
        <v>0.0</v>
      </c>
      <c r="E2170" s="2">
        <v>0.0</v>
      </c>
      <c r="G2170" s="2">
        <v>0.0</v>
      </c>
    </row>
    <row r="2171" ht="15.75" customHeight="1">
      <c r="A2171" s="1">
        <v>452.0</v>
      </c>
      <c r="B2171" s="2" t="s">
        <v>2103</v>
      </c>
      <c r="C2171" s="2">
        <v>0.0</v>
      </c>
      <c r="E2171" s="2">
        <v>0.0</v>
      </c>
      <c r="G2171" s="2">
        <v>1.0</v>
      </c>
    </row>
    <row r="2172" ht="15.75" customHeight="1">
      <c r="A2172" s="1">
        <v>453.0</v>
      </c>
      <c r="B2172" s="2" t="s">
        <v>2104</v>
      </c>
      <c r="C2172" s="2">
        <v>0.0</v>
      </c>
      <c r="E2172" s="2">
        <v>0.0</v>
      </c>
      <c r="G2172" s="2">
        <v>1.0</v>
      </c>
    </row>
    <row r="2173" ht="15.75" customHeight="1">
      <c r="A2173" s="1">
        <v>454.0</v>
      </c>
      <c r="B2173" s="2" t="s">
        <v>2105</v>
      </c>
      <c r="C2173" s="2">
        <v>0.0</v>
      </c>
      <c r="E2173" s="2">
        <v>0.0</v>
      </c>
      <c r="G2173" s="2">
        <v>0.0</v>
      </c>
    </row>
    <row r="2174" ht="15.75" customHeight="1">
      <c r="A2174" s="1">
        <v>455.0</v>
      </c>
      <c r="B2174" s="2" t="s">
        <v>427</v>
      </c>
      <c r="C2174" s="2">
        <v>0.0</v>
      </c>
      <c r="E2174" s="2">
        <v>0.0</v>
      </c>
      <c r="G2174" s="2">
        <v>1.0</v>
      </c>
    </row>
    <row r="2175" ht="15.75" customHeight="1">
      <c r="A2175" s="1">
        <v>456.0</v>
      </c>
      <c r="B2175" s="2" t="s">
        <v>2106</v>
      </c>
      <c r="C2175" s="2">
        <v>0.0</v>
      </c>
      <c r="E2175" s="2">
        <v>0.0</v>
      </c>
      <c r="G2175" s="2">
        <v>1.0</v>
      </c>
    </row>
    <row r="2176" ht="15.75" customHeight="1">
      <c r="A2176" s="1">
        <v>457.0</v>
      </c>
      <c r="B2176" s="2" t="s">
        <v>2107</v>
      </c>
      <c r="C2176" s="2">
        <v>0.0</v>
      </c>
      <c r="E2176" s="2">
        <v>0.0</v>
      </c>
      <c r="G2176" s="2" t="s">
        <v>20</v>
      </c>
    </row>
    <row r="2177" ht="15.75" customHeight="1">
      <c r="A2177" s="1">
        <v>458.0</v>
      </c>
      <c r="B2177" s="2" t="s">
        <v>2108</v>
      </c>
      <c r="C2177" s="2">
        <v>0.0</v>
      </c>
      <c r="E2177" s="2">
        <v>0.0</v>
      </c>
      <c r="G2177" s="2">
        <v>1.0</v>
      </c>
    </row>
    <row r="2178" ht="15.75" customHeight="1">
      <c r="A2178" s="1">
        <v>459.0</v>
      </c>
      <c r="B2178" s="2" t="s">
        <v>2109</v>
      </c>
      <c r="C2178" s="2">
        <v>0.0</v>
      </c>
      <c r="E2178" s="2">
        <v>0.0</v>
      </c>
      <c r="G2178" s="2">
        <v>1.0</v>
      </c>
    </row>
    <row r="2179" ht="15.75" customHeight="1">
      <c r="A2179" s="1">
        <v>460.0</v>
      </c>
      <c r="B2179" s="2" t="s">
        <v>2110</v>
      </c>
      <c r="C2179" s="2">
        <v>0.0</v>
      </c>
      <c r="E2179" s="2">
        <v>0.0</v>
      </c>
      <c r="G2179" s="2">
        <v>1.0</v>
      </c>
    </row>
    <row r="2180" ht="15.75" customHeight="1">
      <c r="A2180" s="1">
        <v>461.0</v>
      </c>
      <c r="B2180" s="2" t="s">
        <v>2111</v>
      </c>
      <c r="C2180" s="2">
        <v>0.0</v>
      </c>
      <c r="E2180" s="2">
        <v>0.0</v>
      </c>
      <c r="G2180" s="2">
        <v>1.0</v>
      </c>
    </row>
    <row r="2181" ht="15.75" customHeight="1">
      <c r="A2181" s="1">
        <v>462.0</v>
      </c>
      <c r="B2181" s="2" t="s">
        <v>2112</v>
      </c>
      <c r="C2181" s="2">
        <v>0.0</v>
      </c>
      <c r="E2181" s="2">
        <v>0.0</v>
      </c>
      <c r="G2181" s="2" t="s">
        <v>20</v>
      </c>
    </row>
    <row r="2182" ht="15.75" customHeight="1">
      <c r="A2182" s="1">
        <v>463.0</v>
      </c>
      <c r="B2182" s="2" t="s">
        <v>2113</v>
      </c>
      <c r="C2182" s="2">
        <v>0.0</v>
      </c>
      <c r="E2182" s="2">
        <v>0.0</v>
      </c>
      <c r="G2182" s="2">
        <v>1.0</v>
      </c>
    </row>
    <row r="2183" ht="15.75" customHeight="1">
      <c r="A2183" s="1">
        <v>464.0</v>
      </c>
      <c r="B2183" s="2" t="s">
        <v>2114</v>
      </c>
      <c r="C2183" s="2">
        <v>0.0</v>
      </c>
      <c r="E2183" s="2">
        <v>0.0</v>
      </c>
      <c r="G2183" s="2">
        <v>1.0</v>
      </c>
    </row>
    <row r="2184" ht="15.75" customHeight="1">
      <c r="A2184" s="1">
        <v>465.0</v>
      </c>
      <c r="B2184" s="2" t="s">
        <v>2115</v>
      </c>
      <c r="C2184" s="2">
        <v>0.0</v>
      </c>
      <c r="E2184" s="2">
        <v>0.0</v>
      </c>
      <c r="G2184" s="2">
        <v>1.0</v>
      </c>
    </row>
    <row r="2185" ht="15.75" customHeight="1">
      <c r="A2185" s="1">
        <v>466.0</v>
      </c>
      <c r="B2185" s="2" t="s">
        <v>2116</v>
      </c>
      <c r="C2185" s="2">
        <v>0.0</v>
      </c>
      <c r="E2185" s="2">
        <v>0.0</v>
      </c>
      <c r="G2185" s="2">
        <v>1.0</v>
      </c>
    </row>
    <row r="2186" ht="15.75" customHeight="1">
      <c r="A2186" s="1">
        <v>467.0</v>
      </c>
      <c r="B2186" s="2" t="s">
        <v>2117</v>
      </c>
      <c r="C2186" s="2">
        <v>0.0</v>
      </c>
      <c r="E2186" s="2">
        <v>0.0</v>
      </c>
      <c r="G2186" s="2">
        <v>1.0</v>
      </c>
    </row>
    <row r="2187" ht="15.75" customHeight="1">
      <c r="A2187" s="1">
        <v>468.0</v>
      </c>
      <c r="B2187" s="2" t="s">
        <v>2118</v>
      </c>
      <c r="C2187" s="2">
        <v>0.0</v>
      </c>
      <c r="E2187" s="2">
        <v>0.0</v>
      </c>
      <c r="G2187" s="2" t="s">
        <v>20</v>
      </c>
    </row>
    <row r="2188" ht="15.75" customHeight="1">
      <c r="A2188" s="1">
        <v>469.0</v>
      </c>
      <c r="B2188" s="2" t="s">
        <v>2119</v>
      </c>
      <c r="C2188" s="2">
        <v>0.0</v>
      </c>
      <c r="E2188" s="2">
        <v>0.0</v>
      </c>
      <c r="G2188" s="2">
        <v>1.0</v>
      </c>
    </row>
    <row r="2189" ht="15.75" customHeight="1">
      <c r="A2189" s="1">
        <v>470.0</v>
      </c>
      <c r="B2189" s="2" t="s">
        <v>2120</v>
      </c>
      <c r="C2189" s="2">
        <v>0.0</v>
      </c>
      <c r="E2189" s="2">
        <v>0.0</v>
      </c>
      <c r="G2189" s="2" t="s">
        <v>20</v>
      </c>
    </row>
    <row r="2190" ht="15.75" customHeight="1">
      <c r="A2190" s="1">
        <v>471.0</v>
      </c>
      <c r="B2190" s="2" t="s">
        <v>1977</v>
      </c>
      <c r="C2190" s="2">
        <v>0.0</v>
      </c>
      <c r="E2190" s="2">
        <v>0.0</v>
      </c>
      <c r="G2190" s="2">
        <v>1.0</v>
      </c>
    </row>
    <row r="2191" ht="15.75" customHeight="1">
      <c r="A2191" s="1">
        <v>472.0</v>
      </c>
      <c r="B2191" s="2" t="s">
        <v>2121</v>
      </c>
      <c r="C2191" s="2">
        <v>0.0</v>
      </c>
      <c r="E2191" s="2">
        <v>0.0</v>
      </c>
      <c r="G2191" s="2" t="s">
        <v>20</v>
      </c>
    </row>
    <row r="2192" ht="15.75" customHeight="1">
      <c r="A2192" s="1">
        <v>473.0</v>
      </c>
      <c r="B2192" s="2" t="s">
        <v>2122</v>
      </c>
      <c r="C2192" s="2">
        <v>0.0</v>
      </c>
      <c r="E2192" s="2">
        <v>0.0</v>
      </c>
      <c r="G2192" s="2">
        <v>1.0</v>
      </c>
    </row>
    <row r="2193" ht="15.75" customHeight="1">
      <c r="A2193" s="1">
        <v>474.0</v>
      </c>
      <c r="B2193" s="2" t="s">
        <v>2123</v>
      </c>
      <c r="C2193" s="2">
        <v>0.0</v>
      </c>
      <c r="E2193" s="2">
        <v>0.0</v>
      </c>
      <c r="G2193" s="2">
        <v>1.0</v>
      </c>
    </row>
    <row r="2194" ht="15.75" customHeight="1">
      <c r="A2194" s="1">
        <v>475.0</v>
      </c>
      <c r="B2194" s="2" t="s">
        <v>2124</v>
      </c>
      <c r="C2194" s="2">
        <v>0.0</v>
      </c>
      <c r="E2194" s="2">
        <v>0.0</v>
      </c>
      <c r="G2194" s="2">
        <v>1.0</v>
      </c>
    </row>
    <row r="2195" ht="15.75" customHeight="1">
      <c r="A2195" s="1">
        <v>476.0</v>
      </c>
      <c r="B2195" s="2" t="s">
        <v>2125</v>
      </c>
      <c r="C2195" s="2">
        <v>0.0</v>
      </c>
      <c r="E2195" s="2">
        <v>0.0</v>
      </c>
      <c r="G2195" s="2">
        <v>1.0</v>
      </c>
    </row>
    <row r="2196" ht="15.75" customHeight="1">
      <c r="A2196" s="1">
        <v>477.0</v>
      </c>
      <c r="B2196" s="2" t="s">
        <v>2126</v>
      </c>
      <c r="C2196" s="2">
        <v>0.0</v>
      </c>
      <c r="E2196" s="2">
        <v>0.0</v>
      </c>
      <c r="G2196" s="2">
        <v>1.0</v>
      </c>
    </row>
    <row r="2197" ht="15.75" customHeight="1">
      <c r="A2197" s="1">
        <v>478.0</v>
      </c>
      <c r="B2197" s="2" t="s">
        <v>2127</v>
      </c>
      <c r="C2197" s="2">
        <v>0.0</v>
      </c>
      <c r="E2197" s="2">
        <v>0.0</v>
      </c>
      <c r="G2197" s="2" t="s">
        <v>20</v>
      </c>
    </row>
    <row r="2198" ht="15.75" customHeight="1">
      <c r="A2198" s="1">
        <v>479.0</v>
      </c>
      <c r="B2198" s="2" t="s">
        <v>2128</v>
      </c>
      <c r="C2198" s="2">
        <v>0.0</v>
      </c>
      <c r="E2198" s="2">
        <v>0.0</v>
      </c>
      <c r="G2198" s="2">
        <v>1.0</v>
      </c>
    </row>
    <row r="2199" ht="15.75" customHeight="1">
      <c r="A2199" s="1">
        <v>480.0</v>
      </c>
      <c r="B2199" s="2" t="s">
        <v>2129</v>
      </c>
      <c r="C2199" s="2">
        <v>0.0</v>
      </c>
      <c r="E2199" s="2">
        <v>0.0</v>
      </c>
      <c r="G2199" s="2">
        <v>1.0</v>
      </c>
    </row>
    <row r="2200" ht="15.75" customHeight="1">
      <c r="A2200" s="1">
        <v>481.0</v>
      </c>
      <c r="B2200" s="2" t="s">
        <v>2130</v>
      </c>
      <c r="C2200" s="2">
        <v>0.0</v>
      </c>
      <c r="E2200" s="2">
        <v>0.0</v>
      </c>
      <c r="G2200" s="2">
        <v>1.0</v>
      </c>
    </row>
    <row r="2201" ht="15.75" customHeight="1">
      <c r="A2201" s="1">
        <v>482.0</v>
      </c>
      <c r="B2201" s="2" t="s">
        <v>2131</v>
      </c>
      <c r="C2201" s="2">
        <v>0.0</v>
      </c>
      <c r="E2201" s="2">
        <v>0.0</v>
      </c>
      <c r="G2201" s="2">
        <v>1.0</v>
      </c>
    </row>
    <row r="2202" ht="15.75" customHeight="1">
      <c r="A2202" s="1">
        <v>483.0</v>
      </c>
      <c r="B2202" s="2" t="s">
        <v>2132</v>
      </c>
      <c r="C2202" s="2">
        <v>0.0</v>
      </c>
      <c r="E2202" s="2">
        <v>0.0</v>
      </c>
      <c r="G2202" s="2">
        <v>1.0</v>
      </c>
    </row>
    <row r="2203" ht="15.75" customHeight="1">
      <c r="A2203" s="1">
        <v>484.0</v>
      </c>
      <c r="B2203" s="2" t="s">
        <v>2133</v>
      </c>
      <c r="C2203" s="2">
        <v>0.0</v>
      </c>
      <c r="E2203" s="2">
        <v>0.0</v>
      </c>
      <c r="G2203" s="2">
        <v>1.0</v>
      </c>
    </row>
    <row r="2204" ht="15.75" customHeight="1">
      <c r="A2204" s="1">
        <v>485.0</v>
      </c>
      <c r="B2204" s="2" t="s">
        <v>2134</v>
      </c>
      <c r="C2204" s="2">
        <v>0.0</v>
      </c>
      <c r="E2204" s="2">
        <v>0.0</v>
      </c>
      <c r="G2204" s="2" t="s">
        <v>20</v>
      </c>
    </row>
    <row r="2205" ht="15.75" customHeight="1">
      <c r="A2205" s="1">
        <v>486.0</v>
      </c>
      <c r="B2205" s="2" t="s">
        <v>2135</v>
      </c>
      <c r="C2205" s="2">
        <v>0.0</v>
      </c>
      <c r="E2205" s="2">
        <v>0.0</v>
      </c>
      <c r="G2205" s="2">
        <v>0.0</v>
      </c>
    </row>
    <row r="2206" ht="15.75" customHeight="1">
      <c r="A2206" s="1">
        <v>487.0</v>
      </c>
      <c r="B2206" s="2" t="s">
        <v>2136</v>
      </c>
      <c r="C2206" s="2">
        <v>0.0</v>
      </c>
      <c r="E2206" s="2">
        <v>0.0</v>
      </c>
      <c r="G2206" s="2" t="s">
        <v>20</v>
      </c>
    </row>
    <row r="2207" ht="15.75" customHeight="1">
      <c r="A2207" s="1">
        <v>488.0</v>
      </c>
      <c r="B2207" s="2" t="s">
        <v>2137</v>
      </c>
      <c r="C2207" s="2">
        <v>0.0</v>
      </c>
      <c r="E2207" s="2">
        <v>0.0</v>
      </c>
      <c r="G2207" s="2">
        <v>1.0</v>
      </c>
    </row>
    <row r="2208" ht="15.75" customHeight="1">
      <c r="A2208" s="1">
        <v>489.0</v>
      </c>
      <c r="B2208" s="2" t="s">
        <v>2138</v>
      </c>
      <c r="C2208" s="2">
        <v>0.0</v>
      </c>
      <c r="E2208" s="2">
        <v>0.0</v>
      </c>
      <c r="G2208" s="2">
        <v>1.0</v>
      </c>
    </row>
    <row r="2209" ht="15.75" customHeight="1">
      <c r="A2209" s="1">
        <v>490.0</v>
      </c>
      <c r="B2209" s="2" t="s">
        <v>2139</v>
      </c>
      <c r="C2209" s="2">
        <v>0.0</v>
      </c>
      <c r="E2209" s="2">
        <v>0.0</v>
      </c>
      <c r="G2209" s="2">
        <v>0.0</v>
      </c>
    </row>
    <row r="2210" ht="15.75" customHeight="1">
      <c r="A2210" s="1">
        <v>491.0</v>
      </c>
      <c r="B2210" s="2" t="s">
        <v>2140</v>
      </c>
      <c r="C2210" s="2">
        <v>0.0</v>
      </c>
      <c r="E2210" s="2">
        <v>0.0</v>
      </c>
      <c r="G2210" s="2" t="s">
        <v>20</v>
      </c>
    </row>
    <row r="2211" ht="15.75" customHeight="1">
      <c r="A2211" s="1">
        <v>492.0</v>
      </c>
      <c r="B2211" s="2" t="s">
        <v>2141</v>
      </c>
      <c r="C2211" s="2">
        <v>0.0</v>
      </c>
      <c r="E2211" s="2">
        <v>0.0</v>
      </c>
      <c r="G2211" s="2">
        <v>1.0</v>
      </c>
    </row>
    <row r="2212" ht="15.75" customHeight="1">
      <c r="A2212" s="1">
        <v>493.0</v>
      </c>
      <c r="B2212" s="2" t="s">
        <v>2142</v>
      </c>
      <c r="C2212" s="2">
        <v>0.0</v>
      </c>
      <c r="E2212" s="2">
        <v>0.0</v>
      </c>
      <c r="G2212" s="2">
        <v>1.0</v>
      </c>
    </row>
    <row r="2213" ht="15.75" customHeight="1">
      <c r="A2213" s="1">
        <v>494.0</v>
      </c>
      <c r="B2213" s="2" t="s">
        <v>2143</v>
      </c>
      <c r="C2213" s="2">
        <v>0.0</v>
      </c>
      <c r="E2213" s="2">
        <v>0.0</v>
      </c>
      <c r="G2213" s="2">
        <v>1.0</v>
      </c>
    </row>
    <row r="2214" ht="15.75" customHeight="1">
      <c r="A2214" s="1">
        <v>495.0</v>
      </c>
      <c r="B2214" s="2" t="s">
        <v>2144</v>
      </c>
      <c r="C2214" s="2">
        <v>0.0</v>
      </c>
      <c r="E2214" s="2">
        <v>0.0</v>
      </c>
      <c r="G2214" s="2">
        <v>1.0</v>
      </c>
    </row>
    <row r="2215" ht="15.75" customHeight="1">
      <c r="A2215" s="1">
        <v>496.0</v>
      </c>
      <c r="B2215" s="2" t="s">
        <v>2145</v>
      </c>
      <c r="C2215" s="2">
        <v>0.0</v>
      </c>
      <c r="E2215" s="2">
        <v>0.0</v>
      </c>
      <c r="G2215" s="2">
        <v>1.0</v>
      </c>
    </row>
    <row r="2216" ht="15.75" customHeight="1">
      <c r="A2216" s="1">
        <v>497.0</v>
      </c>
      <c r="B2216" s="2" t="s">
        <v>2146</v>
      </c>
      <c r="C2216" s="2">
        <v>0.0</v>
      </c>
      <c r="E2216" s="2">
        <v>0.0</v>
      </c>
      <c r="G2216" s="2">
        <v>1.0</v>
      </c>
    </row>
    <row r="2217" ht="15.75" customHeight="1">
      <c r="A2217" s="1">
        <v>498.0</v>
      </c>
      <c r="B2217" s="2" t="s">
        <v>2147</v>
      </c>
      <c r="C2217" s="2">
        <v>0.0</v>
      </c>
      <c r="E2217" s="2">
        <v>0.0</v>
      </c>
      <c r="G2217" s="2">
        <v>1.0</v>
      </c>
    </row>
    <row r="2218" ht="15.75" customHeight="1">
      <c r="A2218" s="1">
        <v>499.0</v>
      </c>
      <c r="B2218" s="2" t="s">
        <v>2148</v>
      </c>
      <c r="C2218" s="2">
        <v>0.0</v>
      </c>
      <c r="E2218" s="2">
        <v>0.0</v>
      </c>
      <c r="G2218" s="2">
        <v>1.0</v>
      </c>
    </row>
    <row r="2219" ht="15.75" customHeight="1">
      <c r="A2219" s="1">
        <v>500.0</v>
      </c>
      <c r="B2219" s="2" t="s">
        <v>2149</v>
      </c>
      <c r="C2219" s="2">
        <v>0.0</v>
      </c>
      <c r="E2219" s="2">
        <v>0.0</v>
      </c>
      <c r="G2219" s="2">
        <v>1.0</v>
      </c>
    </row>
    <row r="2220" ht="15.75" customHeight="1">
      <c r="A2220" s="1">
        <v>501.0</v>
      </c>
      <c r="B2220" s="2" t="s">
        <v>2150</v>
      </c>
      <c r="C2220" s="2">
        <v>0.0</v>
      </c>
      <c r="E2220" s="2">
        <v>0.0</v>
      </c>
      <c r="G2220" s="2">
        <v>1.0</v>
      </c>
    </row>
    <row r="2221" ht="15.75" customHeight="1">
      <c r="A2221" s="1">
        <v>502.0</v>
      </c>
      <c r="B2221" s="2" t="s">
        <v>2151</v>
      </c>
      <c r="C2221" s="2">
        <v>0.0</v>
      </c>
      <c r="E2221" s="2">
        <v>0.0</v>
      </c>
      <c r="G2221" s="2">
        <v>1.0</v>
      </c>
    </row>
    <row r="2222" ht="15.75" customHeight="1">
      <c r="A2222" s="1">
        <v>503.0</v>
      </c>
      <c r="B2222" s="2" t="s">
        <v>2152</v>
      </c>
      <c r="C2222" s="2">
        <v>0.0</v>
      </c>
      <c r="E2222" s="2">
        <v>0.0</v>
      </c>
      <c r="G2222" s="2" t="s">
        <v>20</v>
      </c>
    </row>
    <row r="2223" ht="15.75" customHeight="1">
      <c r="A2223" s="1">
        <v>504.0</v>
      </c>
      <c r="B2223" s="2" t="s">
        <v>2153</v>
      </c>
      <c r="C2223" s="2">
        <v>0.0</v>
      </c>
      <c r="E2223" s="2">
        <v>0.0</v>
      </c>
      <c r="G2223" s="2">
        <v>1.0</v>
      </c>
    </row>
    <row r="2224" ht="15.75" customHeight="1">
      <c r="A2224" s="1">
        <v>505.0</v>
      </c>
      <c r="B2224" s="2" t="s">
        <v>2154</v>
      </c>
      <c r="C2224" s="2">
        <v>0.0</v>
      </c>
      <c r="E2224" s="2">
        <v>0.0</v>
      </c>
      <c r="G2224" s="2">
        <v>1.0</v>
      </c>
    </row>
    <row r="2225" ht="15.75" customHeight="1">
      <c r="A2225" s="1">
        <v>506.0</v>
      </c>
      <c r="B2225" s="2" t="s">
        <v>2155</v>
      </c>
      <c r="C2225" s="2">
        <v>0.0</v>
      </c>
      <c r="E2225" s="2">
        <v>0.0</v>
      </c>
      <c r="G2225" s="2">
        <v>1.0</v>
      </c>
    </row>
    <row r="2226" ht="15.75" customHeight="1">
      <c r="A2226" s="1">
        <v>507.0</v>
      </c>
      <c r="B2226" s="2" t="s">
        <v>2156</v>
      </c>
      <c r="C2226" s="2">
        <v>0.0</v>
      </c>
      <c r="E2226" s="2">
        <v>0.0</v>
      </c>
      <c r="G2226" s="2">
        <v>0.0</v>
      </c>
    </row>
    <row r="2227" ht="15.75" customHeight="1">
      <c r="A2227" s="1">
        <v>508.0</v>
      </c>
      <c r="B2227" s="2" t="s">
        <v>2157</v>
      </c>
      <c r="C2227" s="2">
        <v>0.0</v>
      </c>
      <c r="E2227" s="2">
        <v>0.0</v>
      </c>
      <c r="G2227" s="2">
        <v>1.0</v>
      </c>
    </row>
    <row r="2228" ht="15.75" customHeight="1">
      <c r="A2228" s="1">
        <v>509.0</v>
      </c>
      <c r="B2228" s="2" t="s">
        <v>2158</v>
      </c>
      <c r="C2228" s="2">
        <v>0.0</v>
      </c>
      <c r="E2228" s="2">
        <v>0.0</v>
      </c>
      <c r="G2228" s="2">
        <v>1.0</v>
      </c>
    </row>
    <row r="2229" ht="15.75" customHeight="1">
      <c r="A2229" s="1">
        <v>510.0</v>
      </c>
      <c r="B2229" s="2" t="s">
        <v>2159</v>
      </c>
      <c r="C2229" s="2">
        <v>0.0</v>
      </c>
      <c r="E2229" s="2">
        <v>0.0</v>
      </c>
      <c r="G2229" s="2" t="s">
        <v>20</v>
      </c>
    </row>
    <row r="2230" ht="15.75" customHeight="1">
      <c r="A2230" s="1">
        <v>511.0</v>
      </c>
      <c r="B2230" s="2" t="s">
        <v>2160</v>
      </c>
      <c r="C2230" s="2">
        <v>0.0</v>
      </c>
      <c r="E2230" s="2">
        <v>0.0</v>
      </c>
      <c r="G2230" s="2">
        <v>1.0</v>
      </c>
    </row>
    <row r="2231" ht="15.75" customHeight="1">
      <c r="A2231" s="1">
        <v>512.0</v>
      </c>
      <c r="B2231" s="2" t="s">
        <v>2161</v>
      </c>
      <c r="C2231" s="2">
        <v>0.0</v>
      </c>
      <c r="E2231" s="2">
        <v>0.0</v>
      </c>
      <c r="G2231" s="2">
        <v>0.0</v>
      </c>
    </row>
    <row r="2232" ht="15.75" customHeight="1">
      <c r="A2232" s="1">
        <v>513.0</v>
      </c>
      <c r="B2232" s="2" t="s">
        <v>2162</v>
      </c>
      <c r="C2232" s="2">
        <v>0.0</v>
      </c>
      <c r="E2232" s="2">
        <v>0.0</v>
      </c>
      <c r="G2232" s="2">
        <v>1.0</v>
      </c>
    </row>
    <row r="2233" ht="15.75" customHeight="1">
      <c r="A2233" s="1">
        <v>514.0</v>
      </c>
      <c r="B2233" s="2" t="s">
        <v>2163</v>
      </c>
      <c r="C2233" s="2">
        <v>0.0</v>
      </c>
      <c r="E2233" s="2">
        <v>0.0</v>
      </c>
      <c r="G2233" s="2">
        <v>1.0</v>
      </c>
    </row>
    <row r="2234" ht="15.75" customHeight="1">
      <c r="A2234" s="1">
        <v>515.0</v>
      </c>
      <c r="B2234" s="2" t="s">
        <v>2164</v>
      </c>
      <c r="C2234" s="2">
        <v>0.0</v>
      </c>
      <c r="E2234" s="2">
        <v>0.0</v>
      </c>
      <c r="G2234" s="2">
        <v>1.0</v>
      </c>
    </row>
    <row r="2235" ht="15.75" customHeight="1">
      <c r="A2235" s="1">
        <v>516.0</v>
      </c>
      <c r="B2235" s="2" t="s">
        <v>2165</v>
      </c>
      <c r="C2235" s="2">
        <v>0.0</v>
      </c>
      <c r="E2235" s="2">
        <v>0.0</v>
      </c>
      <c r="G2235" s="2">
        <v>1.0</v>
      </c>
    </row>
    <row r="2236" ht="15.75" customHeight="1">
      <c r="A2236" s="1">
        <v>517.0</v>
      </c>
      <c r="B2236" s="2" t="s">
        <v>2166</v>
      </c>
      <c r="C2236" s="2">
        <v>0.0</v>
      </c>
      <c r="E2236" s="2">
        <v>0.0</v>
      </c>
      <c r="G2236" s="2" t="s">
        <v>20</v>
      </c>
    </row>
    <row r="2237" ht="15.75" customHeight="1">
      <c r="A2237" s="1">
        <v>518.0</v>
      </c>
      <c r="B2237" s="2" t="s">
        <v>2167</v>
      </c>
      <c r="C2237" s="2">
        <v>0.0</v>
      </c>
      <c r="E2237" s="2">
        <v>0.0</v>
      </c>
      <c r="G2237" s="2">
        <v>0.0</v>
      </c>
    </row>
    <row r="2238" ht="15.75" customHeight="1">
      <c r="A2238" s="1">
        <v>519.0</v>
      </c>
      <c r="B2238" s="2" t="s">
        <v>2168</v>
      </c>
      <c r="C2238" s="2">
        <v>0.0</v>
      </c>
      <c r="E2238" s="2">
        <v>0.0</v>
      </c>
      <c r="G2238" s="2">
        <v>1.0</v>
      </c>
    </row>
    <row r="2239" ht="15.75" customHeight="1">
      <c r="A2239" s="1">
        <v>520.0</v>
      </c>
      <c r="B2239" s="2" t="s">
        <v>2169</v>
      </c>
      <c r="C2239" s="2">
        <v>0.0</v>
      </c>
      <c r="E2239" s="2">
        <v>0.0</v>
      </c>
      <c r="G2239" s="2" t="s">
        <v>20</v>
      </c>
    </row>
    <row r="2240" ht="15.75" customHeight="1">
      <c r="A2240" s="1">
        <v>521.0</v>
      </c>
      <c r="B2240" s="2" t="s">
        <v>2170</v>
      </c>
      <c r="C2240" s="2">
        <v>0.0</v>
      </c>
      <c r="E2240" s="2">
        <v>0.0</v>
      </c>
      <c r="G2240" s="2">
        <v>1.0</v>
      </c>
    </row>
    <row r="2241" ht="15.75" customHeight="1">
      <c r="A2241" s="1">
        <v>522.0</v>
      </c>
      <c r="B2241" s="2" t="s">
        <v>2171</v>
      </c>
      <c r="C2241" s="2">
        <v>0.0</v>
      </c>
      <c r="E2241" s="2">
        <v>0.0</v>
      </c>
      <c r="G2241" s="2">
        <v>1.0</v>
      </c>
    </row>
    <row r="2242" ht="15.75" customHeight="1">
      <c r="A2242" s="1">
        <v>523.0</v>
      </c>
      <c r="B2242" s="2" t="s">
        <v>2172</v>
      </c>
      <c r="C2242" s="2">
        <v>0.0</v>
      </c>
      <c r="E2242" s="2">
        <v>0.0</v>
      </c>
      <c r="G2242" s="2">
        <v>1.0</v>
      </c>
    </row>
    <row r="2243" ht="15.75" customHeight="1">
      <c r="A2243" s="1">
        <v>524.0</v>
      </c>
      <c r="B2243" s="2" t="s">
        <v>2173</v>
      </c>
      <c r="C2243" s="2">
        <v>0.0</v>
      </c>
      <c r="E2243" s="2">
        <v>0.0</v>
      </c>
      <c r="G2243" s="2">
        <v>1.0</v>
      </c>
    </row>
    <row r="2244" ht="15.75" customHeight="1">
      <c r="A2244" s="1">
        <v>525.0</v>
      </c>
      <c r="B2244" s="2" t="s">
        <v>2174</v>
      </c>
      <c r="C2244" s="2">
        <v>0.0</v>
      </c>
      <c r="E2244" s="2">
        <v>0.0</v>
      </c>
      <c r="G2244" s="2">
        <v>1.0</v>
      </c>
    </row>
    <row r="2245" ht="15.75" customHeight="1">
      <c r="A2245" s="1">
        <v>526.0</v>
      </c>
      <c r="B2245" s="2" t="s">
        <v>2175</v>
      </c>
      <c r="C2245" s="2">
        <v>0.0</v>
      </c>
      <c r="E2245" s="2">
        <v>0.0</v>
      </c>
      <c r="G2245" s="2">
        <v>1.0</v>
      </c>
    </row>
    <row r="2246" ht="15.75" customHeight="1">
      <c r="A2246" s="1">
        <v>527.0</v>
      </c>
      <c r="B2246" s="2" t="s">
        <v>2176</v>
      </c>
      <c r="C2246" s="2">
        <v>0.0</v>
      </c>
      <c r="E2246" s="2">
        <v>0.0</v>
      </c>
      <c r="G2246" s="2">
        <v>1.0</v>
      </c>
    </row>
    <row r="2247" ht="15.75" customHeight="1">
      <c r="A2247" s="1">
        <v>528.0</v>
      </c>
      <c r="B2247" s="2" t="s">
        <v>2177</v>
      </c>
      <c r="C2247" s="2">
        <v>0.0</v>
      </c>
      <c r="E2247" s="2">
        <v>0.0</v>
      </c>
      <c r="G2247" s="2">
        <v>0.0</v>
      </c>
    </row>
    <row r="2248" ht="15.75" customHeight="1">
      <c r="A2248" s="1">
        <v>529.0</v>
      </c>
      <c r="B2248" s="2" t="s">
        <v>2178</v>
      </c>
      <c r="C2248" s="2">
        <v>0.0</v>
      </c>
      <c r="E2248" s="2">
        <v>0.0</v>
      </c>
      <c r="G2248" s="2">
        <v>1.0</v>
      </c>
    </row>
    <row r="2249" ht="15.75" customHeight="1">
      <c r="A2249" s="1">
        <v>530.0</v>
      </c>
      <c r="B2249" s="2" t="s">
        <v>2179</v>
      </c>
      <c r="C2249" s="2">
        <v>0.0</v>
      </c>
      <c r="E2249" s="2">
        <v>0.0</v>
      </c>
      <c r="G2249" s="2">
        <v>1.0</v>
      </c>
    </row>
    <row r="2250" ht="15.75" customHeight="1">
      <c r="A2250" s="1">
        <v>531.0</v>
      </c>
      <c r="B2250" s="2" t="s">
        <v>2180</v>
      </c>
      <c r="C2250" s="2">
        <v>0.0</v>
      </c>
      <c r="E2250" s="2">
        <v>0.0</v>
      </c>
      <c r="G2250" s="2" t="s">
        <v>20</v>
      </c>
    </row>
    <row r="2251" ht="15.75" customHeight="1">
      <c r="A2251" s="1">
        <v>532.0</v>
      </c>
      <c r="B2251" s="2" t="s">
        <v>2181</v>
      </c>
      <c r="C2251" s="2">
        <v>0.0</v>
      </c>
      <c r="E2251" s="2">
        <v>0.0</v>
      </c>
      <c r="G2251" s="2">
        <v>0.0</v>
      </c>
    </row>
    <row r="2252" ht="15.75" customHeight="1">
      <c r="A2252" s="1">
        <v>533.0</v>
      </c>
      <c r="B2252" s="2" t="s">
        <v>2182</v>
      </c>
      <c r="C2252" s="2">
        <v>0.0</v>
      </c>
      <c r="E2252" s="2">
        <v>0.0</v>
      </c>
      <c r="G2252" s="2">
        <v>1.0</v>
      </c>
    </row>
    <row r="2253" ht="15.75" customHeight="1">
      <c r="A2253" s="1">
        <v>534.0</v>
      </c>
      <c r="B2253" s="2" t="s">
        <v>2183</v>
      </c>
      <c r="C2253" s="2">
        <v>0.0</v>
      </c>
      <c r="E2253" s="2">
        <v>0.0</v>
      </c>
      <c r="G2253" s="2">
        <v>1.0</v>
      </c>
    </row>
    <row r="2254" ht="15.75" customHeight="1">
      <c r="A2254" s="1">
        <v>535.0</v>
      </c>
      <c r="B2254" s="2" t="s">
        <v>2184</v>
      </c>
      <c r="C2254" s="2">
        <v>0.0</v>
      </c>
      <c r="E2254" s="2">
        <v>0.0</v>
      </c>
      <c r="G2254" s="2">
        <v>1.0</v>
      </c>
    </row>
    <row r="2255" ht="15.75" customHeight="1">
      <c r="A2255" s="1">
        <v>536.0</v>
      </c>
      <c r="B2255" s="2" t="s">
        <v>2185</v>
      </c>
      <c r="C2255" s="2">
        <v>0.0</v>
      </c>
      <c r="E2255" s="2">
        <v>0.0</v>
      </c>
      <c r="G2255" s="2">
        <v>1.0</v>
      </c>
    </row>
    <row r="2256" ht="15.75" customHeight="1">
      <c r="A2256" s="1">
        <v>537.0</v>
      </c>
      <c r="B2256" s="2" t="s">
        <v>2186</v>
      </c>
      <c r="C2256" s="2">
        <v>0.0</v>
      </c>
      <c r="E2256" s="2">
        <v>0.0</v>
      </c>
      <c r="G2256" s="2" t="s">
        <v>20</v>
      </c>
    </row>
    <row r="2257" ht="15.75" customHeight="1">
      <c r="A2257" s="1">
        <v>538.0</v>
      </c>
      <c r="B2257" s="2" t="s">
        <v>2187</v>
      </c>
      <c r="C2257" s="2">
        <v>0.0</v>
      </c>
      <c r="E2257" s="2">
        <v>0.0</v>
      </c>
      <c r="G2257" s="2">
        <v>1.0</v>
      </c>
    </row>
    <row r="2258" ht="15.75" customHeight="1">
      <c r="A2258" s="1">
        <v>539.0</v>
      </c>
      <c r="B2258" s="2" t="s">
        <v>2188</v>
      </c>
      <c r="C2258" s="2">
        <v>0.0</v>
      </c>
      <c r="E2258" s="2">
        <v>0.0</v>
      </c>
      <c r="G2258" s="2">
        <v>1.0</v>
      </c>
    </row>
    <row r="2259" ht="15.75" customHeight="1">
      <c r="A2259" s="1">
        <v>540.0</v>
      </c>
      <c r="B2259" s="2" t="s">
        <v>2189</v>
      </c>
      <c r="C2259" s="2">
        <v>0.0</v>
      </c>
      <c r="E2259" s="2">
        <v>0.0</v>
      </c>
      <c r="G2259" s="2">
        <v>1.0</v>
      </c>
    </row>
    <row r="2260" ht="15.75" customHeight="1">
      <c r="A2260" s="1">
        <v>541.0</v>
      </c>
      <c r="B2260" s="2" t="s">
        <v>2190</v>
      </c>
      <c r="C2260" s="2">
        <v>0.0</v>
      </c>
      <c r="E2260" s="2">
        <v>0.0</v>
      </c>
      <c r="G2260" s="2">
        <v>1.0</v>
      </c>
    </row>
    <row r="2261" ht="15.75" customHeight="1">
      <c r="A2261" s="1">
        <v>542.0</v>
      </c>
      <c r="B2261" s="2" t="s">
        <v>2191</v>
      </c>
      <c r="C2261" s="2">
        <v>0.0</v>
      </c>
      <c r="E2261" s="2">
        <v>0.0</v>
      </c>
      <c r="G2261" s="2" t="s">
        <v>20</v>
      </c>
    </row>
    <row r="2262" ht="15.75" customHeight="1">
      <c r="A2262" s="1">
        <v>543.0</v>
      </c>
      <c r="B2262" s="2" t="s">
        <v>2192</v>
      </c>
      <c r="C2262" s="2">
        <v>0.0</v>
      </c>
      <c r="E2262" s="2">
        <v>0.0</v>
      </c>
      <c r="G2262" s="2">
        <v>1.0</v>
      </c>
    </row>
    <row r="2263" ht="15.75" customHeight="1">
      <c r="A2263" s="1">
        <v>544.0</v>
      </c>
      <c r="B2263" s="2" t="s">
        <v>2193</v>
      </c>
      <c r="C2263" s="2">
        <v>0.0</v>
      </c>
      <c r="E2263" s="2">
        <v>0.0</v>
      </c>
      <c r="G2263" s="2">
        <v>1.0</v>
      </c>
    </row>
    <row r="2264" ht="15.75" customHeight="1">
      <c r="A2264" s="1">
        <v>545.0</v>
      </c>
      <c r="B2264" s="2" t="s">
        <v>687</v>
      </c>
      <c r="C2264" s="2">
        <v>0.0</v>
      </c>
      <c r="E2264" s="2">
        <v>0.0</v>
      </c>
      <c r="G2264" s="2">
        <v>0.0</v>
      </c>
    </row>
    <row r="2265" ht="15.75" customHeight="1">
      <c r="A2265" s="1">
        <v>546.0</v>
      </c>
      <c r="B2265" s="2" t="s">
        <v>680</v>
      </c>
      <c r="C2265" s="2">
        <v>0.0</v>
      </c>
      <c r="E2265" s="2">
        <v>0.0</v>
      </c>
      <c r="G2265" s="2">
        <v>1.0</v>
      </c>
    </row>
    <row r="2266" ht="15.75" customHeight="1">
      <c r="A2266" s="1">
        <v>547.0</v>
      </c>
      <c r="B2266" s="2" t="s">
        <v>2194</v>
      </c>
      <c r="C2266" s="2">
        <v>0.0</v>
      </c>
      <c r="E2266" s="2">
        <v>0.0</v>
      </c>
      <c r="G2266" s="2">
        <v>1.0</v>
      </c>
    </row>
    <row r="2267" ht="15.75" customHeight="1">
      <c r="A2267" s="1">
        <v>548.0</v>
      </c>
      <c r="B2267" s="2" t="s">
        <v>2195</v>
      </c>
      <c r="C2267" s="2">
        <v>0.0</v>
      </c>
      <c r="E2267" s="2">
        <v>0.0</v>
      </c>
      <c r="G2267" s="2" t="s">
        <v>20</v>
      </c>
    </row>
    <row r="2268" ht="15.75" customHeight="1">
      <c r="A2268" s="1">
        <v>549.0</v>
      </c>
      <c r="B2268" s="2" t="s">
        <v>2196</v>
      </c>
      <c r="C2268" s="2">
        <v>0.0</v>
      </c>
      <c r="E2268" s="2">
        <v>0.0</v>
      </c>
      <c r="G2268" s="2">
        <v>1.0</v>
      </c>
    </row>
    <row r="2269" ht="15.75" customHeight="1">
      <c r="A2269" s="1">
        <v>550.0</v>
      </c>
      <c r="B2269" s="2" t="s">
        <v>2197</v>
      </c>
      <c r="C2269" s="2">
        <v>0.0</v>
      </c>
      <c r="E2269" s="2">
        <v>0.0</v>
      </c>
      <c r="G2269" s="2">
        <v>1.0</v>
      </c>
    </row>
    <row r="2270" ht="15.75" customHeight="1">
      <c r="A2270" s="1">
        <v>551.0</v>
      </c>
      <c r="B2270" s="2" t="s">
        <v>683</v>
      </c>
      <c r="C2270" s="2">
        <v>0.0</v>
      </c>
      <c r="E2270" s="2">
        <v>0.0</v>
      </c>
      <c r="G2270" s="2" t="s">
        <v>20</v>
      </c>
    </row>
    <row r="2271" ht="15.75" customHeight="1">
      <c r="A2271" s="1">
        <v>552.0</v>
      </c>
      <c r="B2271" s="2" t="s">
        <v>685</v>
      </c>
      <c r="C2271" s="2">
        <v>0.0</v>
      </c>
      <c r="E2271" s="2">
        <v>0.0</v>
      </c>
      <c r="G2271" s="2">
        <v>1.0</v>
      </c>
    </row>
    <row r="2272" ht="15.75" customHeight="1">
      <c r="A2272" s="1">
        <v>553.0</v>
      </c>
      <c r="B2272" s="2" t="s">
        <v>2198</v>
      </c>
      <c r="C2272" s="2">
        <v>0.0</v>
      </c>
      <c r="E2272" s="2">
        <v>0.0</v>
      </c>
      <c r="G2272" s="2">
        <v>0.0</v>
      </c>
    </row>
    <row r="2273" ht="15.75" customHeight="1">
      <c r="A2273" s="1">
        <v>554.0</v>
      </c>
      <c r="B2273" s="2" t="s">
        <v>2199</v>
      </c>
      <c r="C2273" s="2">
        <v>0.0</v>
      </c>
      <c r="E2273" s="2">
        <v>0.0</v>
      </c>
      <c r="G2273" s="2">
        <v>0.0</v>
      </c>
    </row>
    <row r="2274" ht="15.75" customHeight="1">
      <c r="A2274" s="1">
        <v>555.0</v>
      </c>
      <c r="B2274" s="2" t="s">
        <v>1274</v>
      </c>
      <c r="C2274" s="2">
        <v>0.0</v>
      </c>
      <c r="E2274" s="2">
        <v>0.0</v>
      </c>
      <c r="G2274" s="2">
        <v>1.0</v>
      </c>
    </row>
    <row r="2275" ht="15.75" customHeight="1">
      <c r="A2275" s="1">
        <v>556.0</v>
      </c>
      <c r="B2275" s="2" t="s">
        <v>679</v>
      </c>
      <c r="C2275" s="2">
        <v>0.0</v>
      </c>
      <c r="E2275" s="2">
        <v>0.0</v>
      </c>
      <c r="G2275" s="2">
        <v>1.0</v>
      </c>
    </row>
    <row r="2276" ht="15.75" customHeight="1">
      <c r="A2276" s="1">
        <v>557.0</v>
      </c>
      <c r="B2276" s="2" t="s">
        <v>2200</v>
      </c>
      <c r="C2276" s="2">
        <v>0.0</v>
      </c>
      <c r="E2276" s="2">
        <v>0.0</v>
      </c>
      <c r="G2276" s="2" t="s">
        <v>20</v>
      </c>
    </row>
    <row r="2277" ht="15.75" customHeight="1">
      <c r="A2277" s="1">
        <v>558.0</v>
      </c>
      <c r="B2277" s="2" t="s">
        <v>2201</v>
      </c>
      <c r="C2277" s="2">
        <v>0.0</v>
      </c>
      <c r="E2277" s="2">
        <v>0.0</v>
      </c>
      <c r="G2277" s="2">
        <v>1.0</v>
      </c>
    </row>
    <row r="2278" ht="15.75" customHeight="1">
      <c r="A2278" s="1">
        <v>559.0</v>
      </c>
      <c r="B2278" s="2" t="s">
        <v>387</v>
      </c>
      <c r="C2278" s="2">
        <v>0.0</v>
      </c>
      <c r="E2278" s="2">
        <v>0.0</v>
      </c>
      <c r="G2278" s="2">
        <v>1.0</v>
      </c>
    </row>
    <row r="2279" ht="15.75" customHeight="1">
      <c r="A2279" s="1">
        <v>560.0</v>
      </c>
      <c r="B2279" s="2" t="s">
        <v>2202</v>
      </c>
      <c r="C2279" s="2">
        <v>0.0</v>
      </c>
      <c r="E2279" s="2">
        <v>0.0</v>
      </c>
      <c r="G2279" s="2" t="s">
        <v>20</v>
      </c>
    </row>
    <row r="2280" ht="15.75" customHeight="1">
      <c r="A2280" s="1">
        <v>561.0</v>
      </c>
      <c r="B2280" s="2" t="s">
        <v>2203</v>
      </c>
      <c r="C2280" s="2">
        <v>0.0</v>
      </c>
      <c r="E2280" s="2">
        <v>0.0</v>
      </c>
      <c r="G2280" s="2">
        <v>1.0</v>
      </c>
    </row>
    <row r="2281" ht="15.75" customHeight="1">
      <c r="A2281" s="1">
        <v>562.0</v>
      </c>
      <c r="B2281" s="2" t="s">
        <v>2204</v>
      </c>
      <c r="C2281" s="2">
        <v>0.0</v>
      </c>
      <c r="E2281" s="2">
        <v>0.0</v>
      </c>
      <c r="G2281" s="2" t="s">
        <v>20</v>
      </c>
    </row>
    <row r="2282" ht="15.75" customHeight="1">
      <c r="A2282" s="1">
        <v>563.0</v>
      </c>
      <c r="B2282" s="2" t="s">
        <v>2205</v>
      </c>
      <c r="C2282" s="2">
        <v>0.0</v>
      </c>
      <c r="E2282" s="2">
        <v>0.0</v>
      </c>
      <c r="G2282" s="2" t="s">
        <v>20</v>
      </c>
    </row>
    <row r="2283" ht="15.75" customHeight="1">
      <c r="A2283" s="1">
        <v>564.0</v>
      </c>
      <c r="B2283" s="2" t="s">
        <v>1940</v>
      </c>
      <c r="C2283" s="2">
        <v>0.0</v>
      </c>
      <c r="E2283" s="2">
        <v>0.0</v>
      </c>
      <c r="G2283" s="2" t="s">
        <v>20</v>
      </c>
    </row>
    <row r="2284" ht="15.75" customHeight="1">
      <c r="A2284" s="1">
        <v>565.0</v>
      </c>
      <c r="B2284" s="2" t="s">
        <v>2206</v>
      </c>
      <c r="C2284" s="2">
        <v>0.0</v>
      </c>
      <c r="E2284" s="2">
        <v>0.0</v>
      </c>
      <c r="G2284" s="2">
        <v>1.0</v>
      </c>
    </row>
    <row r="2285" ht="15.75" customHeight="1">
      <c r="A2285" s="1">
        <v>566.0</v>
      </c>
      <c r="B2285" s="2" t="s">
        <v>1922</v>
      </c>
      <c r="C2285" s="2">
        <v>0.0</v>
      </c>
      <c r="E2285" s="2">
        <v>0.0</v>
      </c>
      <c r="G2285" s="2">
        <v>1.0</v>
      </c>
    </row>
    <row r="2286" ht="15.75" customHeight="1">
      <c r="A2286" s="1">
        <v>567.0</v>
      </c>
      <c r="B2286" s="2" t="s">
        <v>2207</v>
      </c>
      <c r="C2286" s="2">
        <v>0.0</v>
      </c>
      <c r="E2286" s="2">
        <v>0.0</v>
      </c>
      <c r="G2286" s="2">
        <v>1.0</v>
      </c>
    </row>
    <row r="2287" ht="15.75" customHeight="1">
      <c r="A2287" s="1">
        <v>568.0</v>
      </c>
      <c r="B2287" s="2" t="s">
        <v>2208</v>
      </c>
      <c r="C2287" s="2">
        <v>0.0</v>
      </c>
      <c r="E2287" s="2">
        <v>0.0</v>
      </c>
      <c r="G2287" s="2">
        <v>1.0</v>
      </c>
    </row>
    <row r="2288" ht="15.75" customHeight="1">
      <c r="A2288" s="1">
        <v>569.0</v>
      </c>
      <c r="B2288" s="2" t="s">
        <v>1922</v>
      </c>
      <c r="C2288" s="2">
        <v>0.0</v>
      </c>
      <c r="E2288" s="2">
        <v>0.0</v>
      </c>
      <c r="G2288" s="2">
        <v>1.0</v>
      </c>
    </row>
    <row r="2289" ht="15.75" customHeight="1">
      <c r="A2289" s="1">
        <v>570.0</v>
      </c>
      <c r="B2289" s="2" t="s">
        <v>2209</v>
      </c>
      <c r="C2289" s="2">
        <v>0.0</v>
      </c>
      <c r="E2289" s="2">
        <v>0.0</v>
      </c>
      <c r="G2289" s="2" t="s">
        <v>20</v>
      </c>
    </row>
    <row r="2290" ht="15.75" customHeight="1">
      <c r="A2290" s="1">
        <v>571.0</v>
      </c>
      <c r="B2290" s="2" t="s">
        <v>1895</v>
      </c>
      <c r="C2290" s="2">
        <v>0.0</v>
      </c>
      <c r="E2290" s="2">
        <v>0.0</v>
      </c>
      <c r="G2290" s="2">
        <v>0.0</v>
      </c>
    </row>
    <row r="2291" ht="15.75" customHeight="1">
      <c r="A2291" s="1">
        <v>572.0</v>
      </c>
      <c r="B2291" s="2" t="s">
        <v>2210</v>
      </c>
      <c r="C2291" s="2">
        <v>0.0</v>
      </c>
      <c r="E2291" s="2">
        <v>0.0</v>
      </c>
      <c r="G2291" s="2">
        <v>1.0</v>
      </c>
    </row>
    <row r="2292" ht="15.75" customHeight="1">
      <c r="A2292" s="1">
        <v>573.0</v>
      </c>
      <c r="B2292" s="2" t="s">
        <v>1894</v>
      </c>
      <c r="C2292" s="2">
        <v>0.0</v>
      </c>
      <c r="E2292" s="2">
        <v>0.0</v>
      </c>
      <c r="G2292" s="2">
        <v>1.0</v>
      </c>
    </row>
    <row r="2293" ht="15.75" customHeight="1">
      <c r="A2293" s="1">
        <v>574.0</v>
      </c>
      <c r="B2293" s="2" t="s">
        <v>1893</v>
      </c>
      <c r="C2293" s="2">
        <v>0.0</v>
      </c>
      <c r="E2293" s="2">
        <v>0.0</v>
      </c>
      <c r="G2293" s="2" t="s">
        <v>20</v>
      </c>
    </row>
    <row r="2294" ht="15.75" customHeight="1">
      <c r="A2294" s="1">
        <v>575.0</v>
      </c>
      <c r="B2294" s="2" t="s">
        <v>427</v>
      </c>
      <c r="C2294" s="2">
        <v>0.0</v>
      </c>
      <c r="E2294" s="2">
        <v>0.0</v>
      </c>
      <c r="G2294" s="2">
        <v>1.0</v>
      </c>
    </row>
    <row r="2295" ht="15.75" customHeight="1">
      <c r="A2295" s="1">
        <v>576.0</v>
      </c>
      <c r="B2295" s="2" t="s">
        <v>1893</v>
      </c>
      <c r="C2295" s="2">
        <v>0.0</v>
      </c>
      <c r="E2295" s="2">
        <v>0.0</v>
      </c>
      <c r="G2295" s="2">
        <v>0.0</v>
      </c>
    </row>
    <row r="2296" ht="15.75" customHeight="1">
      <c r="A2296" s="1">
        <v>577.0</v>
      </c>
      <c r="B2296" s="2" t="s">
        <v>2211</v>
      </c>
      <c r="C2296" s="2">
        <v>0.0</v>
      </c>
      <c r="E2296" s="2">
        <v>0.0</v>
      </c>
      <c r="G2296" s="2">
        <v>1.0</v>
      </c>
    </row>
    <row r="2297" ht="15.75" customHeight="1">
      <c r="A2297" s="1">
        <v>578.0</v>
      </c>
      <c r="B2297" s="2" t="s">
        <v>2212</v>
      </c>
      <c r="C2297" s="2">
        <v>0.0</v>
      </c>
      <c r="E2297" s="2">
        <v>0.0</v>
      </c>
      <c r="G2297" s="2">
        <v>0.0</v>
      </c>
    </row>
    <row r="2298" ht="15.75" customHeight="1">
      <c r="A2298" s="1">
        <v>579.0</v>
      </c>
      <c r="B2298" s="2" t="s">
        <v>2213</v>
      </c>
      <c r="C2298" s="2">
        <v>0.0</v>
      </c>
      <c r="E2298" s="2">
        <v>0.0</v>
      </c>
      <c r="G2298" s="2">
        <v>1.0</v>
      </c>
    </row>
    <row r="2299" ht="15.75" customHeight="1">
      <c r="A2299" s="1">
        <v>580.0</v>
      </c>
      <c r="B2299" s="2" t="s">
        <v>2214</v>
      </c>
      <c r="C2299" s="2">
        <v>0.0</v>
      </c>
      <c r="E2299" s="2">
        <v>0.0</v>
      </c>
      <c r="G2299" s="2">
        <v>1.0</v>
      </c>
    </row>
    <row r="2300" ht="15.75" customHeight="1">
      <c r="A2300" s="1">
        <v>581.0</v>
      </c>
      <c r="B2300" s="2" t="s">
        <v>590</v>
      </c>
      <c r="C2300" s="2">
        <v>0.0</v>
      </c>
      <c r="E2300" s="2">
        <v>0.0</v>
      </c>
      <c r="G2300" s="2" t="s">
        <v>20</v>
      </c>
    </row>
    <row r="2301" ht="15.75" customHeight="1">
      <c r="A2301" s="1">
        <v>582.0</v>
      </c>
      <c r="B2301" s="2" t="s">
        <v>2215</v>
      </c>
      <c r="C2301" s="2">
        <v>0.0</v>
      </c>
      <c r="E2301" s="2">
        <v>0.0</v>
      </c>
      <c r="G2301" s="2">
        <v>1.0</v>
      </c>
    </row>
    <row r="2302" ht="15.75" customHeight="1">
      <c r="A2302" s="1">
        <v>583.0</v>
      </c>
      <c r="B2302" s="2" t="s">
        <v>2216</v>
      </c>
      <c r="C2302" s="2">
        <v>0.0</v>
      </c>
      <c r="E2302" s="2">
        <v>0.0</v>
      </c>
      <c r="G2302" s="2">
        <v>1.0</v>
      </c>
    </row>
    <row r="2303" ht="15.75" customHeight="1">
      <c r="A2303" s="1">
        <v>584.0</v>
      </c>
      <c r="B2303" s="2" t="s">
        <v>2217</v>
      </c>
      <c r="C2303" s="2">
        <v>0.0</v>
      </c>
      <c r="E2303" s="2">
        <v>0.0</v>
      </c>
      <c r="G2303" s="2" t="s">
        <v>20</v>
      </c>
    </row>
    <row r="2304" ht="15.75" customHeight="1">
      <c r="A2304" s="1">
        <v>585.0</v>
      </c>
      <c r="B2304" s="2" t="s">
        <v>2218</v>
      </c>
      <c r="C2304" s="2">
        <v>0.0</v>
      </c>
      <c r="E2304" s="2">
        <v>0.0</v>
      </c>
      <c r="G2304" s="2" t="s">
        <v>20</v>
      </c>
    </row>
    <row r="2305" ht="15.75" customHeight="1">
      <c r="A2305" s="1">
        <v>586.0</v>
      </c>
      <c r="B2305" s="2" t="s">
        <v>2219</v>
      </c>
      <c r="C2305" s="2">
        <v>0.0</v>
      </c>
      <c r="E2305" s="2">
        <v>0.0</v>
      </c>
      <c r="G2305" s="2" t="s">
        <v>20</v>
      </c>
    </row>
    <row r="2306" ht="15.75" customHeight="1">
      <c r="A2306" s="1">
        <v>587.0</v>
      </c>
      <c r="B2306" s="2" t="s">
        <v>2220</v>
      </c>
      <c r="C2306" s="2">
        <v>0.0</v>
      </c>
      <c r="E2306" s="2">
        <v>0.0</v>
      </c>
      <c r="G2306" s="2">
        <v>1.0</v>
      </c>
    </row>
    <row r="2307" ht="15.75" customHeight="1">
      <c r="A2307" s="1">
        <v>588.0</v>
      </c>
      <c r="B2307" s="2" t="s">
        <v>2221</v>
      </c>
      <c r="C2307" s="2">
        <v>0.0</v>
      </c>
      <c r="E2307" s="2">
        <v>0.0</v>
      </c>
      <c r="G2307" s="2" t="s">
        <v>20</v>
      </c>
    </row>
    <row r="2308" ht="15.75" customHeight="1">
      <c r="A2308" s="1">
        <v>0.0</v>
      </c>
      <c r="B2308" s="2" t="s">
        <v>2222</v>
      </c>
      <c r="C2308" s="2">
        <v>0.0</v>
      </c>
      <c r="E2308" s="2">
        <v>1.0</v>
      </c>
      <c r="F2308" s="2" t="s">
        <v>2223</v>
      </c>
      <c r="G2308" s="2" t="s">
        <v>20</v>
      </c>
    </row>
    <row r="2309" ht="15.75" customHeight="1">
      <c r="A2309" s="1">
        <v>1.0</v>
      </c>
      <c r="B2309" s="2" t="s">
        <v>2224</v>
      </c>
      <c r="C2309" s="2">
        <v>1.0</v>
      </c>
      <c r="D2309" s="2" t="s">
        <v>1579</v>
      </c>
      <c r="E2309" s="2">
        <v>1.0</v>
      </c>
      <c r="F2309" s="2" t="s">
        <v>1579</v>
      </c>
      <c r="G2309" s="2">
        <v>0.0</v>
      </c>
    </row>
    <row r="2310" ht="15.75" customHeight="1">
      <c r="A2310" s="1">
        <v>2.0</v>
      </c>
      <c r="B2310" s="2" t="s">
        <v>2225</v>
      </c>
      <c r="C2310" s="2">
        <v>1.0</v>
      </c>
      <c r="D2310" s="2" t="s">
        <v>324</v>
      </c>
      <c r="E2310" s="2">
        <v>1.0</v>
      </c>
      <c r="F2310" s="2" t="s">
        <v>1753</v>
      </c>
      <c r="G2310" s="2">
        <v>0.0</v>
      </c>
    </row>
    <row r="2311" ht="15.75" customHeight="1">
      <c r="A2311" s="1">
        <v>3.0</v>
      </c>
      <c r="B2311" s="2" t="s">
        <v>2226</v>
      </c>
      <c r="C2311" s="2">
        <v>0.0</v>
      </c>
      <c r="E2311" s="2">
        <v>1.0</v>
      </c>
      <c r="F2311" s="2" t="s">
        <v>748</v>
      </c>
      <c r="G2311" s="2">
        <v>0.0</v>
      </c>
    </row>
    <row r="2312" ht="15.75" customHeight="1">
      <c r="A2312" s="1">
        <v>4.0</v>
      </c>
      <c r="B2312" s="2" t="s">
        <v>2227</v>
      </c>
      <c r="C2312" s="2">
        <v>1.0</v>
      </c>
      <c r="D2312" s="2" t="s">
        <v>1728</v>
      </c>
      <c r="E2312" s="2">
        <v>1.0</v>
      </c>
      <c r="F2312" s="2" t="s">
        <v>1728</v>
      </c>
      <c r="G2312" s="2">
        <v>1.0</v>
      </c>
    </row>
    <row r="2313" ht="15.75" customHeight="1">
      <c r="A2313" s="1">
        <v>5.0</v>
      </c>
      <c r="B2313" s="2" t="s">
        <v>2228</v>
      </c>
      <c r="C2313" s="2">
        <v>0.0</v>
      </c>
      <c r="E2313" s="2">
        <v>1.0</v>
      </c>
      <c r="F2313" s="2" t="s">
        <v>335</v>
      </c>
      <c r="G2313" s="2" t="s">
        <v>20</v>
      </c>
    </row>
    <row r="2314" ht="15.75" customHeight="1">
      <c r="A2314" s="1">
        <v>6.0</v>
      </c>
      <c r="B2314" s="2" t="s">
        <v>2229</v>
      </c>
      <c r="C2314" s="2">
        <v>0.0</v>
      </c>
      <c r="E2314" s="2">
        <v>1.0</v>
      </c>
      <c r="F2314" s="2" t="s">
        <v>715</v>
      </c>
      <c r="G2314" s="2">
        <v>0.0</v>
      </c>
    </row>
    <row r="2315" ht="15.75" customHeight="1">
      <c r="A2315" s="1">
        <v>7.0</v>
      </c>
      <c r="B2315" s="2" t="s">
        <v>2230</v>
      </c>
      <c r="C2315" s="2">
        <v>0.0</v>
      </c>
      <c r="E2315" s="2">
        <v>1.0</v>
      </c>
      <c r="F2315" s="2" t="s">
        <v>94</v>
      </c>
      <c r="G2315" s="2">
        <v>0.0</v>
      </c>
    </row>
    <row r="2316" ht="15.75" customHeight="1">
      <c r="A2316" s="1">
        <v>8.0</v>
      </c>
      <c r="B2316" s="2" t="s">
        <v>2231</v>
      </c>
      <c r="C2316" s="2">
        <v>1.0</v>
      </c>
      <c r="D2316" s="2" t="s">
        <v>2232</v>
      </c>
      <c r="E2316" s="2">
        <v>1.0</v>
      </c>
      <c r="F2316" s="2" t="s">
        <v>2232</v>
      </c>
      <c r="G2316" s="2">
        <v>0.0</v>
      </c>
    </row>
    <row r="2317" ht="15.75" customHeight="1">
      <c r="A2317" s="1">
        <v>9.0</v>
      </c>
      <c r="B2317" s="2" t="s">
        <v>2233</v>
      </c>
      <c r="C2317" s="2">
        <v>1.0</v>
      </c>
      <c r="D2317" s="2" t="s">
        <v>2234</v>
      </c>
      <c r="E2317" s="2">
        <v>1.0</v>
      </c>
      <c r="F2317" s="2" t="s">
        <v>2234</v>
      </c>
      <c r="G2317" s="2">
        <v>1.0</v>
      </c>
    </row>
    <row r="2318" ht="15.75" customHeight="1">
      <c r="A2318" s="1">
        <v>10.0</v>
      </c>
      <c r="B2318" s="2" t="s">
        <v>2235</v>
      </c>
      <c r="C2318" s="2">
        <v>1.0</v>
      </c>
      <c r="D2318" s="2" t="s">
        <v>2236</v>
      </c>
      <c r="E2318" s="2">
        <v>1.0</v>
      </c>
      <c r="F2318" s="2" t="s">
        <v>2236</v>
      </c>
      <c r="G2318" s="2">
        <v>1.0</v>
      </c>
    </row>
    <row r="2319" ht="15.75" customHeight="1">
      <c r="A2319" s="1">
        <v>11.0</v>
      </c>
      <c r="B2319" s="2" t="s">
        <v>2237</v>
      </c>
      <c r="C2319" s="2">
        <v>0.0</v>
      </c>
      <c r="E2319" s="2">
        <v>1.0</v>
      </c>
      <c r="F2319" s="2" t="s">
        <v>2238</v>
      </c>
      <c r="G2319" s="2">
        <v>1.0</v>
      </c>
    </row>
    <row r="2320" ht="15.75" customHeight="1">
      <c r="A2320" s="1">
        <v>12.0</v>
      </c>
      <c r="B2320" s="2" t="s">
        <v>2239</v>
      </c>
      <c r="C2320" s="2">
        <v>0.0</v>
      </c>
      <c r="E2320" s="2">
        <v>1.0</v>
      </c>
      <c r="F2320" s="2" t="s">
        <v>2240</v>
      </c>
      <c r="G2320" s="2">
        <v>0.0</v>
      </c>
    </row>
    <row r="2321" ht="15.75" customHeight="1">
      <c r="A2321" s="1">
        <v>13.0</v>
      </c>
      <c r="B2321" s="2" t="s">
        <v>2241</v>
      </c>
      <c r="C2321" s="2">
        <v>0.0</v>
      </c>
      <c r="E2321" s="2">
        <v>1.0</v>
      </c>
      <c r="F2321" s="2" t="s">
        <v>2242</v>
      </c>
      <c r="G2321" s="2">
        <v>0.0</v>
      </c>
    </row>
    <row r="2322" ht="15.75" customHeight="1">
      <c r="A2322" s="1">
        <v>14.0</v>
      </c>
      <c r="B2322" s="2" t="s">
        <v>2243</v>
      </c>
      <c r="C2322" s="2">
        <v>1.0</v>
      </c>
      <c r="D2322" s="2" t="s">
        <v>1618</v>
      </c>
      <c r="E2322" s="2">
        <v>1.0</v>
      </c>
      <c r="F2322" s="2" t="s">
        <v>1618</v>
      </c>
      <c r="G2322" s="2">
        <v>1.0</v>
      </c>
    </row>
    <row r="2323" ht="15.75" customHeight="1">
      <c r="A2323" s="1">
        <v>15.0</v>
      </c>
      <c r="B2323" s="2" t="s">
        <v>2244</v>
      </c>
      <c r="C2323" s="2">
        <v>1.0</v>
      </c>
      <c r="D2323" s="2" t="s">
        <v>2245</v>
      </c>
      <c r="E2323" s="2">
        <v>1.0</v>
      </c>
      <c r="F2323" s="2" t="s">
        <v>2246</v>
      </c>
      <c r="G2323" s="2" t="s">
        <v>20</v>
      </c>
    </row>
    <row r="2324" ht="15.75" customHeight="1">
      <c r="A2324" s="1">
        <v>16.0</v>
      </c>
      <c r="B2324" s="2" t="s">
        <v>2247</v>
      </c>
      <c r="C2324" s="2">
        <v>1.0</v>
      </c>
      <c r="D2324" s="2" t="s">
        <v>2248</v>
      </c>
      <c r="E2324" s="2">
        <v>1.0</v>
      </c>
      <c r="F2324" s="2" t="s">
        <v>2248</v>
      </c>
      <c r="G2324" s="2">
        <v>0.0</v>
      </c>
    </row>
    <row r="2325" ht="15.75" customHeight="1">
      <c r="A2325" s="1">
        <v>17.0</v>
      </c>
      <c r="B2325" s="2" t="s">
        <v>2249</v>
      </c>
      <c r="C2325" s="2">
        <v>0.0</v>
      </c>
      <c r="E2325" s="2">
        <v>1.0</v>
      </c>
      <c r="F2325" s="2" t="s">
        <v>2250</v>
      </c>
      <c r="G2325" s="2">
        <v>1.0</v>
      </c>
    </row>
    <row r="2326" ht="15.75" customHeight="1">
      <c r="A2326" s="1">
        <v>18.0</v>
      </c>
      <c r="B2326" s="2" t="s">
        <v>2251</v>
      </c>
      <c r="C2326" s="2">
        <v>1.0</v>
      </c>
      <c r="D2326" s="2" t="s">
        <v>1618</v>
      </c>
      <c r="E2326" s="2">
        <v>1.0</v>
      </c>
      <c r="F2326" s="2" t="s">
        <v>2252</v>
      </c>
      <c r="G2326" s="2">
        <v>1.0</v>
      </c>
    </row>
    <row r="2327" ht="15.75" customHeight="1">
      <c r="A2327" s="1">
        <v>19.0</v>
      </c>
      <c r="B2327" s="2" t="s">
        <v>2253</v>
      </c>
      <c r="C2327" s="2">
        <v>0.0</v>
      </c>
      <c r="E2327" s="2">
        <v>0.0</v>
      </c>
      <c r="G2327" s="2">
        <v>0.0</v>
      </c>
    </row>
    <row r="2328" ht="15.75" customHeight="1">
      <c r="A2328" s="1">
        <v>20.0</v>
      </c>
      <c r="B2328" s="2" t="s">
        <v>2254</v>
      </c>
      <c r="C2328" s="2">
        <v>0.0</v>
      </c>
      <c r="E2328" s="2">
        <v>1.0</v>
      </c>
      <c r="F2328" s="2" t="s">
        <v>2255</v>
      </c>
      <c r="G2328" s="2">
        <v>0.0</v>
      </c>
    </row>
    <row r="2329" ht="15.75" customHeight="1">
      <c r="A2329" s="1">
        <v>21.0</v>
      </c>
      <c r="B2329" s="2" t="s">
        <v>2256</v>
      </c>
      <c r="C2329" s="2">
        <v>1.0</v>
      </c>
      <c r="D2329" s="2" t="s">
        <v>2257</v>
      </c>
      <c r="E2329" s="2">
        <v>1.0</v>
      </c>
      <c r="F2329" s="2" t="s">
        <v>2257</v>
      </c>
      <c r="G2329" s="2">
        <v>1.0</v>
      </c>
    </row>
    <row r="2330" ht="15.75" customHeight="1">
      <c r="A2330" s="1">
        <v>22.0</v>
      </c>
      <c r="B2330" s="2" t="s">
        <v>2258</v>
      </c>
      <c r="C2330" s="2">
        <v>1.0</v>
      </c>
      <c r="D2330" s="2" t="s">
        <v>2259</v>
      </c>
      <c r="E2330" s="2">
        <v>1.0</v>
      </c>
      <c r="F2330" s="2" t="s">
        <v>2260</v>
      </c>
      <c r="G2330" s="2" t="s">
        <v>20</v>
      </c>
    </row>
    <row r="2331" ht="15.75" customHeight="1">
      <c r="A2331" s="1">
        <v>23.0</v>
      </c>
      <c r="B2331" s="2" t="s">
        <v>2261</v>
      </c>
      <c r="C2331" s="2">
        <v>1.0</v>
      </c>
      <c r="D2331" s="2" t="s">
        <v>324</v>
      </c>
      <c r="E2331" s="2">
        <v>1.0</v>
      </c>
      <c r="F2331" s="2" t="s">
        <v>1753</v>
      </c>
      <c r="G2331" s="2">
        <v>1.0</v>
      </c>
    </row>
    <row r="2332" ht="15.75" customHeight="1">
      <c r="A2332" s="1">
        <v>24.0</v>
      </c>
      <c r="B2332" s="2" t="s">
        <v>2262</v>
      </c>
      <c r="C2332" s="2">
        <v>1.0</v>
      </c>
      <c r="D2332" s="2" t="s">
        <v>2248</v>
      </c>
      <c r="E2332" s="2">
        <v>1.0</v>
      </c>
      <c r="F2332" s="2" t="s">
        <v>2248</v>
      </c>
      <c r="G2332" s="2" t="s">
        <v>20</v>
      </c>
    </row>
    <row r="2333" ht="15.75" customHeight="1">
      <c r="A2333" s="1">
        <v>25.0</v>
      </c>
      <c r="B2333" s="2" t="s">
        <v>2263</v>
      </c>
      <c r="C2333" s="2">
        <v>0.0</v>
      </c>
      <c r="E2333" s="2">
        <v>1.0</v>
      </c>
      <c r="F2333" s="2" t="s">
        <v>2264</v>
      </c>
      <c r="G2333" s="2">
        <v>1.0</v>
      </c>
    </row>
    <row r="2334" ht="15.75" customHeight="1">
      <c r="A2334" s="1">
        <v>26.0</v>
      </c>
      <c r="B2334" s="2" t="s">
        <v>2265</v>
      </c>
      <c r="C2334" s="2">
        <v>0.0</v>
      </c>
      <c r="E2334" s="2">
        <v>1.0</v>
      </c>
      <c r="F2334" s="2" t="s">
        <v>1545</v>
      </c>
      <c r="G2334" s="2">
        <v>1.0</v>
      </c>
    </row>
    <row r="2335" ht="15.75" customHeight="1">
      <c r="A2335" s="1">
        <v>27.0</v>
      </c>
      <c r="B2335" s="2" t="s">
        <v>2266</v>
      </c>
      <c r="C2335" s="2">
        <v>0.0</v>
      </c>
      <c r="E2335" s="2">
        <v>1.0</v>
      </c>
      <c r="F2335" s="2" t="s">
        <v>94</v>
      </c>
      <c r="G2335" s="2">
        <v>0.0</v>
      </c>
    </row>
    <row r="2336" ht="15.75" customHeight="1">
      <c r="A2336" s="1">
        <v>28.0</v>
      </c>
      <c r="B2336" s="2" t="s">
        <v>2267</v>
      </c>
      <c r="C2336" s="2">
        <v>0.0</v>
      </c>
      <c r="E2336" s="2">
        <v>1.0</v>
      </c>
      <c r="F2336" s="2" t="s">
        <v>322</v>
      </c>
      <c r="G2336" s="2">
        <v>0.0</v>
      </c>
    </row>
    <row r="2337" ht="15.75" customHeight="1">
      <c r="A2337" s="1">
        <v>29.0</v>
      </c>
      <c r="B2337" s="2" t="s">
        <v>2268</v>
      </c>
      <c r="C2337" s="2">
        <v>0.0</v>
      </c>
      <c r="E2337" s="2">
        <v>1.0</v>
      </c>
      <c r="F2337" s="2" t="s">
        <v>748</v>
      </c>
      <c r="G2337" s="2" t="s">
        <v>20</v>
      </c>
    </row>
    <row r="2338" ht="15.75" customHeight="1">
      <c r="A2338" s="1">
        <v>30.0</v>
      </c>
      <c r="B2338" s="2" t="s">
        <v>2269</v>
      </c>
      <c r="C2338" s="2">
        <v>0.0</v>
      </c>
      <c r="E2338" s="2">
        <v>1.0</v>
      </c>
      <c r="F2338" s="2" t="s">
        <v>2270</v>
      </c>
      <c r="G2338" s="2" t="s">
        <v>20</v>
      </c>
    </row>
    <row r="2339" ht="15.75" customHeight="1">
      <c r="A2339" s="1">
        <v>31.0</v>
      </c>
      <c r="B2339" s="2" t="s">
        <v>2271</v>
      </c>
      <c r="C2339" s="2">
        <v>0.0</v>
      </c>
      <c r="E2339" s="2">
        <v>1.0</v>
      </c>
      <c r="F2339" s="2" t="s">
        <v>770</v>
      </c>
      <c r="G2339" s="2">
        <v>1.0</v>
      </c>
    </row>
    <row r="2340" ht="15.75" customHeight="1">
      <c r="A2340" s="1">
        <v>32.0</v>
      </c>
      <c r="B2340" s="2" t="s">
        <v>2272</v>
      </c>
      <c r="C2340" s="2">
        <v>1.0</v>
      </c>
      <c r="D2340" s="2" t="s">
        <v>1635</v>
      </c>
      <c r="E2340" s="2">
        <v>1.0</v>
      </c>
      <c r="F2340" s="2" t="s">
        <v>2273</v>
      </c>
      <c r="G2340" s="2">
        <v>1.0</v>
      </c>
    </row>
    <row r="2341" ht="15.75" customHeight="1">
      <c r="A2341" s="1">
        <v>33.0</v>
      </c>
      <c r="B2341" s="2" t="s">
        <v>2274</v>
      </c>
      <c r="C2341" s="2">
        <v>0.0</v>
      </c>
      <c r="E2341" s="2">
        <v>1.0</v>
      </c>
      <c r="F2341" s="2" t="s">
        <v>2275</v>
      </c>
      <c r="G2341" s="2">
        <v>0.0</v>
      </c>
    </row>
    <row r="2342" ht="15.75" customHeight="1">
      <c r="A2342" s="1">
        <v>34.0</v>
      </c>
      <c r="B2342" s="2" t="s">
        <v>2276</v>
      </c>
      <c r="C2342" s="2">
        <v>0.0</v>
      </c>
      <c r="E2342" s="2">
        <v>1.0</v>
      </c>
      <c r="F2342" s="2" t="s">
        <v>2277</v>
      </c>
      <c r="G2342" s="2">
        <v>0.0</v>
      </c>
    </row>
    <row r="2343" ht="15.75" customHeight="1">
      <c r="A2343" s="1">
        <v>35.0</v>
      </c>
      <c r="B2343" s="2" t="s">
        <v>2278</v>
      </c>
      <c r="C2343" s="2">
        <v>0.0</v>
      </c>
      <c r="E2343" s="2">
        <v>1.0</v>
      </c>
      <c r="F2343" s="2" t="s">
        <v>406</v>
      </c>
      <c r="G2343" s="2">
        <v>0.0</v>
      </c>
    </row>
    <row r="2344" ht="15.75" customHeight="1">
      <c r="A2344" s="1">
        <v>36.0</v>
      </c>
      <c r="B2344" s="2" t="s">
        <v>2279</v>
      </c>
      <c r="C2344" s="2">
        <v>0.0</v>
      </c>
      <c r="E2344" s="2">
        <v>1.0</v>
      </c>
      <c r="F2344" s="2" t="s">
        <v>2280</v>
      </c>
      <c r="G2344" s="2">
        <v>0.0</v>
      </c>
    </row>
    <row r="2345" ht="15.75" customHeight="1">
      <c r="A2345" s="1">
        <v>37.0</v>
      </c>
      <c r="B2345" s="2" t="s">
        <v>2281</v>
      </c>
      <c r="C2345" s="2">
        <v>0.0</v>
      </c>
      <c r="E2345" s="2">
        <v>1.0</v>
      </c>
      <c r="F2345" s="2" t="s">
        <v>838</v>
      </c>
      <c r="G2345" s="2">
        <v>0.0</v>
      </c>
    </row>
    <row r="2346" ht="15.75" customHeight="1">
      <c r="A2346" s="1">
        <v>38.0</v>
      </c>
      <c r="B2346" s="2" t="s">
        <v>2282</v>
      </c>
      <c r="C2346" s="2">
        <v>0.0</v>
      </c>
      <c r="E2346" s="2">
        <v>1.0</v>
      </c>
      <c r="F2346" s="2" t="s">
        <v>2283</v>
      </c>
      <c r="G2346" s="2">
        <v>1.0</v>
      </c>
    </row>
    <row r="2347" ht="15.75" customHeight="1">
      <c r="A2347" s="1">
        <v>39.0</v>
      </c>
      <c r="B2347" s="2" t="s">
        <v>2284</v>
      </c>
      <c r="C2347" s="2">
        <v>0.0</v>
      </c>
      <c r="E2347" s="2">
        <v>1.0</v>
      </c>
      <c r="F2347" s="2" t="s">
        <v>2285</v>
      </c>
      <c r="G2347" s="2">
        <v>0.0</v>
      </c>
    </row>
    <row r="2348" ht="15.75" customHeight="1">
      <c r="A2348" s="1">
        <v>40.0</v>
      </c>
      <c r="B2348" s="2" t="s">
        <v>2286</v>
      </c>
      <c r="C2348" s="2">
        <v>0.0</v>
      </c>
      <c r="E2348" s="2">
        <v>1.0</v>
      </c>
      <c r="F2348" s="2" t="s">
        <v>2287</v>
      </c>
      <c r="G2348" s="2">
        <v>1.0</v>
      </c>
    </row>
    <row r="2349" ht="15.75" customHeight="1">
      <c r="A2349" s="1">
        <v>41.0</v>
      </c>
      <c r="B2349" s="2" t="s">
        <v>2288</v>
      </c>
      <c r="C2349" s="2">
        <v>0.0</v>
      </c>
      <c r="E2349" s="2">
        <v>1.0</v>
      </c>
      <c r="F2349" s="2" t="s">
        <v>2289</v>
      </c>
      <c r="G2349" s="2" t="s">
        <v>20</v>
      </c>
    </row>
    <row r="2350" ht="15.75" customHeight="1">
      <c r="A2350" s="1">
        <v>42.0</v>
      </c>
      <c r="B2350" s="2" t="s">
        <v>2290</v>
      </c>
      <c r="C2350" s="2">
        <v>0.0</v>
      </c>
      <c r="E2350" s="2">
        <v>1.0</v>
      </c>
      <c r="F2350" s="2" t="s">
        <v>2291</v>
      </c>
      <c r="G2350" s="2">
        <v>1.0</v>
      </c>
    </row>
    <row r="2351" ht="15.75" customHeight="1">
      <c r="A2351" s="1">
        <v>43.0</v>
      </c>
      <c r="B2351" s="2" t="s">
        <v>2292</v>
      </c>
      <c r="C2351" s="2">
        <v>0.0</v>
      </c>
      <c r="E2351" s="2">
        <v>1.0</v>
      </c>
      <c r="F2351" s="2" t="s">
        <v>2293</v>
      </c>
      <c r="G2351" s="2">
        <v>0.0</v>
      </c>
    </row>
    <row r="2352" ht="15.75" customHeight="1">
      <c r="A2352" s="1">
        <v>44.0</v>
      </c>
      <c r="B2352" s="2" t="s">
        <v>2287</v>
      </c>
      <c r="C2352" s="2">
        <v>0.0</v>
      </c>
      <c r="E2352" s="2">
        <v>1.0</v>
      </c>
      <c r="F2352" s="2" t="s">
        <v>2287</v>
      </c>
      <c r="G2352" s="2">
        <v>0.0</v>
      </c>
    </row>
    <row r="2353" ht="15.75" customHeight="1">
      <c r="A2353" s="1">
        <v>45.0</v>
      </c>
      <c r="B2353" s="2" t="s">
        <v>2294</v>
      </c>
      <c r="C2353" s="2">
        <v>0.0</v>
      </c>
      <c r="E2353" s="2">
        <v>1.0</v>
      </c>
      <c r="F2353" s="2" t="s">
        <v>2291</v>
      </c>
      <c r="G2353" s="2" t="s">
        <v>20</v>
      </c>
    </row>
    <row r="2354" ht="15.75" customHeight="1">
      <c r="A2354" s="1">
        <v>46.0</v>
      </c>
      <c r="B2354" s="2" t="s">
        <v>2295</v>
      </c>
      <c r="C2354" s="2">
        <v>0.0</v>
      </c>
      <c r="E2354" s="2">
        <v>1.0</v>
      </c>
      <c r="F2354" s="2" t="s">
        <v>2291</v>
      </c>
      <c r="G2354" s="2">
        <v>0.0</v>
      </c>
    </row>
    <row r="2355" ht="15.75" customHeight="1">
      <c r="A2355" s="1">
        <v>47.0</v>
      </c>
      <c r="B2355" s="2" t="s">
        <v>2296</v>
      </c>
      <c r="C2355" s="2">
        <v>0.0</v>
      </c>
      <c r="E2355" s="2">
        <v>1.0</v>
      </c>
      <c r="F2355" s="2" t="s">
        <v>2297</v>
      </c>
      <c r="G2355" s="2">
        <v>1.0</v>
      </c>
    </row>
    <row r="2356" ht="15.75" customHeight="1">
      <c r="A2356" s="1">
        <v>48.0</v>
      </c>
      <c r="B2356" s="2" t="s">
        <v>2298</v>
      </c>
      <c r="C2356" s="2">
        <v>0.0</v>
      </c>
      <c r="E2356" s="2">
        <v>1.0</v>
      </c>
      <c r="F2356" s="2" t="s">
        <v>2287</v>
      </c>
      <c r="G2356" s="2">
        <v>1.0</v>
      </c>
    </row>
    <row r="2357" ht="15.75" customHeight="1">
      <c r="A2357" s="1">
        <v>49.0</v>
      </c>
      <c r="B2357" s="2" t="s">
        <v>2299</v>
      </c>
      <c r="C2357" s="2">
        <v>0.0</v>
      </c>
      <c r="E2357" s="2">
        <v>1.0</v>
      </c>
      <c r="F2357" s="2" t="s">
        <v>838</v>
      </c>
      <c r="G2357" s="2">
        <v>1.0</v>
      </c>
    </row>
    <row r="2358" ht="15.75" customHeight="1">
      <c r="A2358" s="1">
        <v>50.0</v>
      </c>
      <c r="B2358" s="2" t="s">
        <v>2300</v>
      </c>
      <c r="C2358" s="2">
        <v>0.0</v>
      </c>
      <c r="E2358" s="2">
        <v>1.0</v>
      </c>
      <c r="F2358" s="2" t="s">
        <v>2301</v>
      </c>
      <c r="G2358" s="2">
        <v>0.0</v>
      </c>
    </row>
    <row r="2359" ht="15.75" customHeight="1">
      <c r="A2359" s="1">
        <v>51.0</v>
      </c>
      <c r="B2359" s="2" t="s">
        <v>2302</v>
      </c>
      <c r="C2359" s="2">
        <v>0.0</v>
      </c>
      <c r="E2359" s="2">
        <v>1.0</v>
      </c>
      <c r="F2359" s="2" t="s">
        <v>406</v>
      </c>
      <c r="G2359" s="2">
        <v>0.0</v>
      </c>
    </row>
    <row r="2360" ht="15.75" customHeight="1">
      <c r="A2360" s="1">
        <v>52.0</v>
      </c>
      <c r="B2360" s="2" t="s">
        <v>2303</v>
      </c>
      <c r="C2360" s="2">
        <v>0.0</v>
      </c>
      <c r="E2360" s="2">
        <v>1.0</v>
      </c>
      <c r="F2360" s="2" t="s">
        <v>2304</v>
      </c>
      <c r="G2360" s="2">
        <v>1.0</v>
      </c>
    </row>
    <row r="2361" ht="15.75" customHeight="1">
      <c r="A2361" s="1">
        <v>53.0</v>
      </c>
      <c r="B2361" s="2" t="s">
        <v>1827</v>
      </c>
      <c r="C2361" s="2">
        <v>0.0</v>
      </c>
      <c r="E2361" s="2">
        <v>1.0</v>
      </c>
      <c r="F2361" s="2" t="s">
        <v>2305</v>
      </c>
      <c r="G2361" s="2">
        <v>0.0</v>
      </c>
    </row>
    <row r="2362" ht="15.75" customHeight="1">
      <c r="A2362" s="1">
        <v>54.0</v>
      </c>
      <c r="B2362" s="2" t="s">
        <v>2306</v>
      </c>
      <c r="C2362" s="2">
        <v>0.0</v>
      </c>
      <c r="E2362" s="2">
        <v>1.0</v>
      </c>
      <c r="F2362" s="2" t="s">
        <v>1820</v>
      </c>
      <c r="G2362" s="2">
        <v>1.0</v>
      </c>
    </row>
    <row r="2363" ht="15.75" customHeight="1">
      <c r="A2363" s="1">
        <v>55.0</v>
      </c>
      <c r="B2363" s="2" t="s">
        <v>2307</v>
      </c>
      <c r="C2363" s="2">
        <v>0.0</v>
      </c>
      <c r="E2363" s="2">
        <v>1.0</v>
      </c>
      <c r="F2363" s="2" t="s">
        <v>2308</v>
      </c>
      <c r="G2363" s="2">
        <v>0.0</v>
      </c>
    </row>
    <row r="2364" ht="15.75" customHeight="1">
      <c r="A2364" s="1">
        <v>56.0</v>
      </c>
      <c r="B2364" s="2" t="s">
        <v>2309</v>
      </c>
      <c r="C2364" s="2">
        <v>0.0</v>
      </c>
      <c r="E2364" s="2">
        <v>1.0</v>
      </c>
      <c r="F2364" s="2" t="s">
        <v>2287</v>
      </c>
      <c r="G2364" s="2">
        <v>1.0</v>
      </c>
    </row>
    <row r="2365" ht="15.75" customHeight="1">
      <c r="A2365" s="1">
        <v>57.0</v>
      </c>
      <c r="B2365" s="2" t="s">
        <v>2310</v>
      </c>
      <c r="C2365" s="2">
        <v>0.0</v>
      </c>
      <c r="E2365" s="2">
        <v>1.0</v>
      </c>
      <c r="F2365" s="2" t="s">
        <v>2311</v>
      </c>
      <c r="G2365" s="2">
        <v>0.0</v>
      </c>
    </row>
    <row r="2366" ht="15.75" customHeight="1">
      <c r="A2366" s="1">
        <v>58.0</v>
      </c>
      <c r="B2366" s="2" t="s">
        <v>2312</v>
      </c>
      <c r="C2366" s="2">
        <v>0.0</v>
      </c>
      <c r="E2366" s="2">
        <v>1.0</v>
      </c>
      <c r="F2366" s="2" t="s">
        <v>838</v>
      </c>
      <c r="G2366" s="2">
        <v>0.0</v>
      </c>
    </row>
    <row r="2367" ht="15.75" customHeight="1">
      <c r="A2367" s="1">
        <v>59.0</v>
      </c>
      <c r="B2367" s="2" t="s">
        <v>2313</v>
      </c>
      <c r="C2367" s="2">
        <v>0.0</v>
      </c>
      <c r="E2367" s="2">
        <v>1.0</v>
      </c>
      <c r="F2367" s="2" t="s">
        <v>2291</v>
      </c>
      <c r="G2367" s="2">
        <v>0.0</v>
      </c>
    </row>
    <row r="2368" ht="15.75" customHeight="1">
      <c r="A2368" s="1">
        <v>60.0</v>
      </c>
      <c r="B2368" s="2" t="s">
        <v>2314</v>
      </c>
      <c r="C2368" s="2">
        <v>0.0</v>
      </c>
      <c r="E2368" s="2">
        <v>1.0</v>
      </c>
      <c r="F2368" s="2" t="s">
        <v>838</v>
      </c>
      <c r="G2368" s="2">
        <v>0.0</v>
      </c>
    </row>
    <row r="2369" ht="15.75" customHeight="1">
      <c r="A2369" s="1">
        <v>61.0</v>
      </c>
      <c r="B2369" s="2" t="s">
        <v>2315</v>
      </c>
      <c r="C2369" s="2">
        <v>0.0</v>
      </c>
      <c r="E2369" s="2">
        <v>1.0</v>
      </c>
      <c r="F2369" s="2" t="s">
        <v>2316</v>
      </c>
      <c r="G2369" s="2">
        <v>0.0</v>
      </c>
    </row>
    <row r="2370" ht="15.75" customHeight="1">
      <c r="A2370" s="1">
        <v>62.0</v>
      </c>
      <c r="B2370" s="2" t="s">
        <v>2317</v>
      </c>
      <c r="C2370" s="2">
        <v>0.0</v>
      </c>
      <c r="E2370" s="2">
        <v>1.0</v>
      </c>
      <c r="F2370" s="2" t="s">
        <v>2318</v>
      </c>
      <c r="G2370" s="2">
        <v>1.0</v>
      </c>
    </row>
    <row r="2371" ht="15.75" customHeight="1">
      <c r="A2371" s="1">
        <v>63.0</v>
      </c>
      <c r="B2371" s="2" t="s">
        <v>2319</v>
      </c>
      <c r="C2371" s="2">
        <v>0.0</v>
      </c>
      <c r="E2371" s="2">
        <v>0.0</v>
      </c>
      <c r="G2371" s="2">
        <v>1.0</v>
      </c>
    </row>
    <row r="2372" ht="15.75" customHeight="1">
      <c r="A2372" s="1">
        <v>64.0</v>
      </c>
      <c r="B2372" s="2" t="s">
        <v>2320</v>
      </c>
      <c r="C2372" s="2">
        <v>0.0</v>
      </c>
      <c r="E2372" s="2">
        <v>0.0</v>
      </c>
      <c r="G2372" s="2">
        <v>1.0</v>
      </c>
    </row>
    <row r="2373" ht="15.75" customHeight="1">
      <c r="A2373" s="1">
        <v>65.0</v>
      </c>
      <c r="B2373" s="2" t="s">
        <v>2321</v>
      </c>
      <c r="C2373" s="2">
        <v>0.0</v>
      </c>
      <c r="E2373" s="2">
        <v>0.0</v>
      </c>
      <c r="G2373" s="2">
        <v>1.0</v>
      </c>
    </row>
    <row r="2374" ht="15.75" customHeight="1">
      <c r="A2374" s="1">
        <v>66.0</v>
      </c>
      <c r="B2374" s="2" t="s">
        <v>2322</v>
      </c>
      <c r="C2374" s="2">
        <v>0.0</v>
      </c>
      <c r="E2374" s="2">
        <v>0.0</v>
      </c>
      <c r="G2374" s="2">
        <v>0.0</v>
      </c>
    </row>
    <row r="2375" ht="15.75" customHeight="1">
      <c r="A2375" s="1">
        <v>67.0</v>
      </c>
      <c r="B2375" s="2" t="s">
        <v>2323</v>
      </c>
      <c r="C2375" s="2">
        <v>0.0</v>
      </c>
      <c r="E2375" s="2">
        <v>0.0</v>
      </c>
      <c r="G2375" s="2">
        <v>0.0</v>
      </c>
    </row>
    <row r="2376" ht="15.75" customHeight="1">
      <c r="A2376" s="1">
        <v>68.0</v>
      </c>
      <c r="B2376" s="2" t="s">
        <v>2324</v>
      </c>
      <c r="C2376" s="2">
        <v>0.0</v>
      </c>
      <c r="E2376" s="2">
        <v>0.0</v>
      </c>
      <c r="G2376" s="2" t="s">
        <v>20</v>
      </c>
    </row>
    <row r="2377" ht="15.75" customHeight="1">
      <c r="A2377" s="1">
        <v>69.0</v>
      </c>
      <c r="B2377" s="2" t="s">
        <v>2325</v>
      </c>
      <c r="C2377" s="2">
        <v>0.0</v>
      </c>
      <c r="E2377" s="2">
        <v>0.0</v>
      </c>
      <c r="G2377" s="2">
        <v>1.0</v>
      </c>
    </row>
    <row r="2378" ht="15.75" customHeight="1">
      <c r="A2378" s="1">
        <v>70.0</v>
      </c>
      <c r="B2378" s="2" t="s">
        <v>2326</v>
      </c>
      <c r="C2378" s="2">
        <v>0.0</v>
      </c>
      <c r="E2378" s="2">
        <v>0.0</v>
      </c>
      <c r="G2378" s="2">
        <v>0.0</v>
      </c>
    </row>
    <row r="2379" ht="15.75" customHeight="1">
      <c r="A2379" s="1">
        <v>71.0</v>
      </c>
      <c r="B2379" s="2" t="s">
        <v>2327</v>
      </c>
      <c r="C2379" s="2">
        <v>0.0</v>
      </c>
      <c r="E2379" s="2">
        <v>0.0</v>
      </c>
      <c r="G2379" s="2">
        <v>0.0</v>
      </c>
    </row>
    <row r="2380" ht="15.75" customHeight="1">
      <c r="A2380" s="1">
        <v>72.0</v>
      </c>
      <c r="B2380" s="2" t="s">
        <v>2328</v>
      </c>
      <c r="C2380" s="2">
        <v>0.0</v>
      </c>
      <c r="E2380" s="2">
        <v>0.0</v>
      </c>
      <c r="G2380" s="2">
        <v>1.0</v>
      </c>
    </row>
    <row r="2381" ht="15.75" customHeight="1">
      <c r="A2381" s="1">
        <v>73.0</v>
      </c>
      <c r="B2381" s="2" t="s">
        <v>2329</v>
      </c>
      <c r="C2381" s="2">
        <v>0.0</v>
      </c>
      <c r="E2381" s="2">
        <v>0.0</v>
      </c>
      <c r="G2381" s="2" t="s">
        <v>20</v>
      </c>
    </row>
    <row r="2382" ht="15.75" customHeight="1">
      <c r="A2382" s="1">
        <v>74.0</v>
      </c>
      <c r="B2382" s="2" t="s">
        <v>2330</v>
      </c>
      <c r="C2382" s="2">
        <v>0.0</v>
      </c>
      <c r="E2382" s="2">
        <v>0.0</v>
      </c>
      <c r="G2382" s="2">
        <v>0.0</v>
      </c>
    </row>
    <row r="2383" ht="15.75" customHeight="1">
      <c r="A2383" s="1">
        <v>75.0</v>
      </c>
      <c r="B2383" s="2" t="s">
        <v>2331</v>
      </c>
      <c r="C2383" s="2">
        <v>0.0</v>
      </c>
      <c r="E2383" s="2">
        <v>0.0</v>
      </c>
      <c r="G2383" s="2">
        <v>0.0</v>
      </c>
    </row>
    <row r="2384" ht="15.75" customHeight="1">
      <c r="A2384" s="1">
        <v>76.0</v>
      </c>
      <c r="B2384" s="2" t="s">
        <v>2332</v>
      </c>
      <c r="C2384" s="2">
        <v>0.0</v>
      </c>
      <c r="E2384" s="2">
        <v>0.0</v>
      </c>
      <c r="G2384" s="2" t="s">
        <v>20</v>
      </c>
    </row>
    <row r="2385" ht="15.75" customHeight="1">
      <c r="A2385" s="1">
        <v>77.0</v>
      </c>
      <c r="B2385" s="2" t="s">
        <v>2333</v>
      </c>
      <c r="C2385" s="2">
        <v>0.0</v>
      </c>
      <c r="E2385" s="2">
        <v>0.0</v>
      </c>
      <c r="G2385" s="2">
        <v>0.0</v>
      </c>
    </row>
    <row r="2386" ht="15.75" customHeight="1">
      <c r="A2386" s="1">
        <v>78.0</v>
      </c>
      <c r="B2386" s="2" t="s">
        <v>2334</v>
      </c>
      <c r="C2386" s="2">
        <v>0.0</v>
      </c>
      <c r="E2386" s="2">
        <v>0.0</v>
      </c>
      <c r="G2386" s="2">
        <v>1.0</v>
      </c>
    </row>
    <row r="2387" ht="15.75" customHeight="1">
      <c r="A2387" s="1">
        <v>79.0</v>
      </c>
      <c r="B2387" s="2" t="s">
        <v>2335</v>
      </c>
      <c r="C2387" s="2">
        <v>0.0</v>
      </c>
      <c r="E2387" s="2">
        <v>0.0</v>
      </c>
      <c r="G2387" s="2">
        <v>0.0</v>
      </c>
    </row>
    <row r="2388" ht="15.75" customHeight="1">
      <c r="A2388" s="1">
        <v>80.0</v>
      </c>
      <c r="B2388" s="2" t="s">
        <v>2327</v>
      </c>
      <c r="C2388" s="2">
        <v>0.0</v>
      </c>
      <c r="E2388" s="2">
        <v>0.0</v>
      </c>
      <c r="G2388" s="2">
        <v>0.0</v>
      </c>
    </row>
    <row r="2389" ht="15.75" customHeight="1">
      <c r="A2389" s="1">
        <v>81.0</v>
      </c>
      <c r="B2389" s="2" t="s">
        <v>2336</v>
      </c>
      <c r="C2389" s="2">
        <v>0.0</v>
      </c>
      <c r="E2389" s="2">
        <v>0.0</v>
      </c>
      <c r="G2389" s="2">
        <v>0.0</v>
      </c>
    </row>
    <row r="2390" ht="15.75" customHeight="1">
      <c r="A2390" s="1">
        <v>82.0</v>
      </c>
      <c r="B2390" s="2" t="s">
        <v>2337</v>
      </c>
      <c r="C2390" s="2">
        <v>0.0</v>
      </c>
      <c r="E2390" s="2">
        <v>0.0</v>
      </c>
      <c r="G2390" s="2">
        <v>1.0</v>
      </c>
    </row>
    <row r="2391" ht="15.75" customHeight="1">
      <c r="A2391" s="1">
        <v>83.0</v>
      </c>
      <c r="B2391" s="2" t="s">
        <v>2338</v>
      </c>
      <c r="C2391" s="2">
        <v>0.0</v>
      </c>
      <c r="E2391" s="2">
        <v>0.0</v>
      </c>
      <c r="G2391" s="2">
        <v>0.0</v>
      </c>
    </row>
    <row r="2392" ht="15.75" customHeight="1">
      <c r="A2392" s="1">
        <v>84.0</v>
      </c>
      <c r="B2392" s="2" t="s">
        <v>2339</v>
      </c>
      <c r="C2392" s="2">
        <v>0.0</v>
      </c>
      <c r="E2392" s="2">
        <v>0.0</v>
      </c>
      <c r="G2392" s="2" t="s">
        <v>20</v>
      </c>
    </row>
    <row r="2393" ht="15.75" customHeight="1">
      <c r="A2393" s="1">
        <v>85.0</v>
      </c>
      <c r="B2393" s="2" t="s">
        <v>2340</v>
      </c>
      <c r="C2393" s="2">
        <v>0.0</v>
      </c>
      <c r="E2393" s="2">
        <v>0.0</v>
      </c>
      <c r="G2393" s="2">
        <v>0.0</v>
      </c>
    </row>
    <row r="2394" ht="15.75" customHeight="1">
      <c r="A2394" s="1">
        <v>86.0</v>
      </c>
      <c r="B2394" s="2" t="s">
        <v>2341</v>
      </c>
      <c r="C2394" s="2">
        <v>0.0</v>
      </c>
      <c r="E2394" s="2">
        <v>0.0</v>
      </c>
      <c r="G2394" s="2" t="s">
        <v>20</v>
      </c>
    </row>
    <row r="2395" ht="15.75" customHeight="1">
      <c r="A2395" s="1">
        <v>87.0</v>
      </c>
      <c r="B2395" s="2" t="s">
        <v>2342</v>
      </c>
      <c r="C2395" s="2">
        <v>0.0</v>
      </c>
      <c r="E2395" s="2">
        <v>0.0</v>
      </c>
      <c r="G2395" s="2" t="s">
        <v>20</v>
      </c>
    </row>
    <row r="2396" ht="15.75" customHeight="1">
      <c r="A2396" s="1">
        <v>88.0</v>
      </c>
      <c r="B2396" s="2" t="s">
        <v>2343</v>
      </c>
      <c r="C2396" s="2">
        <v>0.0</v>
      </c>
      <c r="E2396" s="2">
        <v>0.0</v>
      </c>
      <c r="G2396" s="2">
        <v>0.0</v>
      </c>
    </row>
    <row r="2397" ht="15.75" customHeight="1">
      <c r="A2397" s="1">
        <v>89.0</v>
      </c>
      <c r="B2397" s="2" t="s">
        <v>2344</v>
      </c>
      <c r="C2397" s="2">
        <v>0.0</v>
      </c>
      <c r="E2397" s="2">
        <v>0.0</v>
      </c>
      <c r="G2397" s="2">
        <v>1.0</v>
      </c>
    </row>
    <row r="2398" ht="15.75" customHeight="1">
      <c r="A2398" s="1">
        <v>90.0</v>
      </c>
      <c r="B2398" s="2" t="s">
        <v>2345</v>
      </c>
      <c r="C2398" s="2">
        <v>0.0</v>
      </c>
      <c r="E2398" s="2">
        <v>0.0</v>
      </c>
      <c r="G2398" s="2" t="s">
        <v>20</v>
      </c>
    </row>
    <row r="2399" ht="15.75" customHeight="1">
      <c r="A2399" s="1">
        <v>91.0</v>
      </c>
      <c r="B2399" s="2" t="s">
        <v>2346</v>
      </c>
      <c r="C2399" s="2">
        <v>0.0</v>
      </c>
      <c r="E2399" s="2">
        <v>0.0</v>
      </c>
      <c r="G2399" s="2">
        <v>1.0</v>
      </c>
    </row>
    <row r="2400" ht="15.75" customHeight="1">
      <c r="A2400" s="1">
        <v>92.0</v>
      </c>
      <c r="B2400" s="2" t="s">
        <v>2347</v>
      </c>
      <c r="C2400" s="2">
        <v>0.0</v>
      </c>
      <c r="E2400" s="2">
        <v>0.0</v>
      </c>
      <c r="G2400" s="2">
        <v>0.0</v>
      </c>
    </row>
    <row r="2401" ht="15.75" customHeight="1">
      <c r="A2401" s="1">
        <v>93.0</v>
      </c>
      <c r="B2401" s="2" t="s">
        <v>2348</v>
      </c>
      <c r="C2401" s="2">
        <v>0.0</v>
      </c>
      <c r="E2401" s="2">
        <v>0.0</v>
      </c>
      <c r="G2401" s="2">
        <v>0.0</v>
      </c>
    </row>
    <row r="2402" ht="15.75" customHeight="1">
      <c r="A2402" s="1">
        <v>94.0</v>
      </c>
      <c r="B2402" s="2" t="s">
        <v>2349</v>
      </c>
      <c r="C2402" s="2">
        <v>0.0</v>
      </c>
      <c r="E2402" s="2">
        <v>0.0</v>
      </c>
      <c r="G2402" s="2">
        <v>1.0</v>
      </c>
    </row>
    <row r="2403" ht="15.75" customHeight="1">
      <c r="A2403" s="1">
        <v>95.0</v>
      </c>
      <c r="B2403" s="2" t="s">
        <v>2350</v>
      </c>
      <c r="C2403" s="2">
        <v>0.0</v>
      </c>
      <c r="E2403" s="2">
        <v>0.0</v>
      </c>
      <c r="G2403" s="2" t="s">
        <v>20</v>
      </c>
    </row>
    <row r="2404" ht="15.75" customHeight="1">
      <c r="A2404" s="1">
        <v>96.0</v>
      </c>
      <c r="B2404" s="2" t="s">
        <v>2351</v>
      </c>
      <c r="C2404" s="2">
        <v>0.0</v>
      </c>
      <c r="E2404" s="2">
        <v>0.0</v>
      </c>
      <c r="G2404" s="2">
        <v>1.0</v>
      </c>
    </row>
    <row r="2405" ht="15.75" customHeight="1">
      <c r="A2405" s="1">
        <v>97.0</v>
      </c>
      <c r="B2405" s="2" t="s">
        <v>2352</v>
      </c>
      <c r="C2405" s="2">
        <v>0.0</v>
      </c>
      <c r="E2405" s="2">
        <v>0.0</v>
      </c>
      <c r="G2405" s="2">
        <v>0.0</v>
      </c>
    </row>
    <row r="2406" ht="15.75" customHeight="1">
      <c r="A2406" s="1">
        <v>98.0</v>
      </c>
      <c r="B2406" s="2" t="s">
        <v>2353</v>
      </c>
      <c r="C2406" s="2">
        <v>0.0</v>
      </c>
      <c r="E2406" s="2">
        <v>0.0</v>
      </c>
      <c r="G2406" s="2">
        <v>0.0</v>
      </c>
    </row>
    <row r="2407" ht="15.75" customHeight="1">
      <c r="A2407" s="1">
        <v>99.0</v>
      </c>
      <c r="B2407" s="2" t="s">
        <v>2354</v>
      </c>
      <c r="C2407" s="2">
        <v>0.0</v>
      </c>
      <c r="E2407" s="2">
        <v>0.0</v>
      </c>
      <c r="G2407" s="2">
        <v>0.0</v>
      </c>
    </row>
    <row r="2408" ht="15.75" customHeight="1">
      <c r="A2408" s="1">
        <v>100.0</v>
      </c>
      <c r="B2408" s="2" t="s">
        <v>2355</v>
      </c>
      <c r="C2408" s="2">
        <v>0.0</v>
      </c>
      <c r="E2408" s="2">
        <v>0.0</v>
      </c>
      <c r="G2408" s="2">
        <v>1.0</v>
      </c>
    </row>
    <row r="2409" ht="15.75" customHeight="1">
      <c r="A2409" s="1">
        <v>101.0</v>
      </c>
      <c r="B2409" s="2" t="s">
        <v>2356</v>
      </c>
      <c r="C2409" s="2">
        <v>0.0</v>
      </c>
      <c r="E2409" s="2">
        <v>0.0</v>
      </c>
      <c r="G2409" s="2" t="s">
        <v>20</v>
      </c>
    </row>
    <row r="2410" ht="15.75" customHeight="1">
      <c r="A2410" s="1">
        <v>102.0</v>
      </c>
      <c r="B2410" s="2" t="s">
        <v>2341</v>
      </c>
      <c r="C2410" s="2">
        <v>0.0</v>
      </c>
      <c r="E2410" s="2">
        <v>0.0</v>
      </c>
      <c r="G2410" s="2" t="s">
        <v>20</v>
      </c>
    </row>
    <row r="2411" ht="15.75" customHeight="1">
      <c r="A2411" s="1">
        <v>103.0</v>
      </c>
      <c r="B2411" s="2" t="s">
        <v>2357</v>
      </c>
      <c r="C2411" s="2">
        <v>0.0</v>
      </c>
      <c r="E2411" s="2">
        <v>0.0</v>
      </c>
      <c r="G2411" s="2">
        <v>0.0</v>
      </c>
    </row>
    <row r="2412" ht="15.75" customHeight="1">
      <c r="A2412" s="1">
        <v>104.0</v>
      </c>
      <c r="B2412" s="2" t="s">
        <v>2358</v>
      </c>
      <c r="C2412" s="2">
        <v>0.0</v>
      </c>
      <c r="E2412" s="2">
        <v>0.0</v>
      </c>
      <c r="G2412" s="2" t="s">
        <v>20</v>
      </c>
    </row>
    <row r="2413" ht="15.75" customHeight="1">
      <c r="A2413" s="1">
        <v>105.0</v>
      </c>
      <c r="B2413" s="2" t="s">
        <v>2359</v>
      </c>
      <c r="C2413" s="2">
        <v>0.0</v>
      </c>
      <c r="E2413" s="2">
        <v>0.0</v>
      </c>
      <c r="G2413" s="2">
        <v>1.0</v>
      </c>
    </row>
    <row r="2414" ht="15.75" customHeight="1">
      <c r="A2414" s="1">
        <v>106.0</v>
      </c>
      <c r="B2414" s="2" t="s">
        <v>2360</v>
      </c>
      <c r="C2414" s="2">
        <v>0.0</v>
      </c>
      <c r="E2414" s="2">
        <v>0.0</v>
      </c>
      <c r="G2414" s="2">
        <v>1.0</v>
      </c>
    </row>
    <row r="2415" ht="15.75" customHeight="1">
      <c r="A2415" s="1">
        <v>107.0</v>
      </c>
      <c r="B2415" s="2" t="s">
        <v>2361</v>
      </c>
      <c r="C2415" s="2">
        <v>0.0</v>
      </c>
      <c r="E2415" s="2">
        <v>0.0</v>
      </c>
      <c r="G2415" s="2">
        <v>0.0</v>
      </c>
    </row>
    <row r="2416" ht="15.75" customHeight="1">
      <c r="A2416" s="1">
        <v>108.0</v>
      </c>
      <c r="B2416" s="2" t="s">
        <v>2362</v>
      </c>
      <c r="C2416" s="2">
        <v>0.0</v>
      </c>
      <c r="E2416" s="2">
        <v>0.0</v>
      </c>
      <c r="G2416" s="2">
        <v>1.0</v>
      </c>
    </row>
    <row r="2417" ht="15.75" customHeight="1">
      <c r="A2417" s="1">
        <v>109.0</v>
      </c>
      <c r="B2417" s="2" t="s">
        <v>691</v>
      </c>
      <c r="C2417" s="2">
        <v>0.0</v>
      </c>
      <c r="E2417" s="2">
        <v>0.0</v>
      </c>
      <c r="G2417" s="2">
        <v>0.0</v>
      </c>
    </row>
    <row r="2418" ht="15.75" customHeight="1">
      <c r="A2418" s="1">
        <v>110.0</v>
      </c>
      <c r="B2418" s="2" t="s">
        <v>2363</v>
      </c>
      <c r="C2418" s="2">
        <v>0.0</v>
      </c>
      <c r="E2418" s="2">
        <v>0.0</v>
      </c>
      <c r="G2418" s="2">
        <v>0.0</v>
      </c>
    </row>
    <row r="2419" ht="15.75" customHeight="1">
      <c r="A2419" s="1">
        <v>111.0</v>
      </c>
      <c r="B2419" s="2" t="s">
        <v>2364</v>
      </c>
      <c r="C2419" s="2">
        <v>0.0</v>
      </c>
      <c r="E2419" s="2">
        <v>0.0</v>
      </c>
      <c r="G2419" s="2">
        <v>0.0</v>
      </c>
    </row>
    <row r="2420" ht="15.75" customHeight="1">
      <c r="A2420" s="1">
        <v>112.0</v>
      </c>
      <c r="B2420" s="2" t="s">
        <v>2365</v>
      </c>
      <c r="C2420" s="2">
        <v>0.0</v>
      </c>
      <c r="E2420" s="2">
        <v>0.0</v>
      </c>
      <c r="G2420" s="2">
        <v>1.0</v>
      </c>
    </row>
    <row r="2421" ht="15.75" customHeight="1">
      <c r="A2421" s="1">
        <v>113.0</v>
      </c>
      <c r="B2421" s="2" t="s">
        <v>2366</v>
      </c>
      <c r="C2421" s="2">
        <v>0.0</v>
      </c>
      <c r="E2421" s="2">
        <v>0.0</v>
      </c>
      <c r="G2421" s="2">
        <v>1.0</v>
      </c>
    </row>
    <row r="2422" ht="15.75" customHeight="1">
      <c r="A2422" s="1">
        <v>114.0</v>
      </c>
      <c r="B2422" s="2" t="s">
        <v>2367</v>
      </c>
      <c r="C2422" s="2">
        <v>0.0</v>
      </c>
      <c r="E2422" s="2">
        <v>0.0</v>
      </c>
      <c r="G2422" s="2">
        <v>0.0</v>
      </c>
    </row>
    <row r="2423" ht="15.75" customHeight="1">
      <c r="A2423" s="1">
        <v>115.0</v>
      </c>
      <c r="B2423" s="2" t="s">
        <v>2368</v>
      </c>
      <c r="C2423" s="2">
        <v>0.0</v>
      </c>
      <c r="E2423" s="2">
        <v>0.0</v>
      </c>
      <c r="G2423" s="2">
        <v>1.0</v>
      </c>
    </row>
    <row r="2424" ht="15.75" customHeight="1">
      <c r="A2424" s="1">
        <v>116.0</v>
      </c>
      <c r="B2424" s="2" t="s">
        <v>2369</v>
      </c>
      <c r="C2424" s="2">
        <v>0.0</v>
      </c>
      <c r="E2424" s="2">
        <v>0.0</v>
      </c>
      <c r="G2424" s="2">
        <v>1.0</v>
      </c>
    </row>
    <row r="2425" ht="15.75" customHeight="1">
      <c r="A2425" s="1">
        <v>117.0</v>
      </c>
      <c r="B2425" s="2" t="s">
        <v>2342</v>
      </c>
      <c r="C2425" s="2">
        <v>0.0</v>
      </c>
      <c r="E2425" s="2">
        <v>0.0</v>
      </c>
      <c r="G2425" s="2" t="s">
        <v>20</v>
      </c>
    </row>
    <row r="2426" ht="15.75" customHeight="1">
      <c r="A2426" s="1">
        <v>118.0</v>
      </c>
      <c r="B2426" s="2" t="s">
        <v>2370</v>
      </c>
      <c r="C2426" s="2">
        <v>0.0</v>
      </c>
      <c r="E2426" s="2">
        <v>0.0</v>
      </c>
      <c r="G2426" s="2">
        <v>1.0</v>
      </c>
    </row>
    <row r="2427" ht="15.75" customHeight="1">
      <c r="A2427" s="1">
        <v>119.0</v>
      </c>
      <c r="B2427" s="2" t="s">
        <v>2371</v>
      </c>
      <c r="C2427" s="2">
        <v>0.0</v>
      </c>
      <c r="E2427" s="2">
        <v>0.0</v>
      </c>
      <c r="G2427" s="2">
        <v>0.0</v>
      </c>
    </row>
    <row r="2428" ht="15.75" customHeight="1">
      <c r="A2428" s="1">
        <v>120.0</v>
      </c>
      <c r="B2428" s="2" t="s">
        <v>2372</v>
      </c>
      <c r="C2428" s="2">
        <v>0.0</v>
      </c>
      <c r="E2428" s="2">
        <v>0.0</v>
      </c>
      <c r="G2428" s="2">
        <v>0.0</v>
      </c>
    </row>
    <row r="2429" ht="15.75" customHeight="1">
      <c r="A2429" s="1">
        <v>121.0</v>
      </c>
      <c r="B2429" s="2" t="s">
        <v>2373</v>
      </c>
      <c r="C2429" s="2">
        <v>0.0</v>
      </c>
      <c r="E2429" s="2">
        <v>0.0</v>
      </c>
      <c r="G2429" s="2">
        <v>0.0</v>
      </c>
    </row>
    <row r="2430" ht="15.75" customHeight="1">
      <c r="A2430" s="1">
        <v>122.0</v>
      </c>
      <c r="B2430" s="2" t="s">
        <v>2374</v>
      </c>
      <c r="C2430" s="2">
        <v>0.0</v>
      </c>
      <c r="E2430" s="2">
        <v>0.0</v>
      </c>
      <c r="G2430" s="2">
        <v>1.0</v>
      </c>
    </row>
    <row r="2431" ht="15.75" customHeight="1">
      <c r="A2431" s="1">
        <v>123.0</v>
      </c>
      <c r="B2431" s="2" t="s">
        <v>2375</v>
      </c>
      <c r="C2431" s="2">
        <v>0.0</v>
      </c>
      <c r="E2431" s="2">
        <v>0.0</v>
      </c>
      <c r="G2431" s="2" t="s">
        <v>20</v>
      </c>
    </row>
    <row r="2432" ht="15.75" customHeight="1">
      <c r="A2432" s="1">
        <v>124.0</v>
      </c>
      <c r="B2432" s="2" t="s">
        <v>2376</v>
      </c>
      <c r="C2432" s="2">
        <v>0.0</v>
      </c>
      <c r="E2432" s="2">
        <v>0.0</v>
      </c>
      <c r="G2432" s="2">
        <v>1.0</v>
      </c>
    </row>
    <row r="2433" ht="15.75" customHeight="1">
      <c r="A2433" s="1">
        <v>125.0</v>
      </c>
      <c r="B2433" s="2" t="s">
        <v>2377</v>
      </c>
      <c r="C2433" s="2">
        <v>0.0</v>
      </c>
      <c r="E2433" s="2">
        <v>0.0</v>
      </c>
      <c r="G2433" s="2">
        <v>0.0</v>
      </c>
    </row>
    <row r="2434" ht="15.75" customHeight="1">
      <c r="A2434" s="1">
        <v>126.0</v>
      </c>
      <c r="B2434" s="2" t="s">
        <v>2378</v>
      </c>
      <c r="C2434" s="2">
        <v>0.0</v>
      </c>
      <c r="E2434" s="2">
        <v>0.0</v>
      </c>
      <c r="G2434" s="2">
        <v>0.0</v>
      </c>
    </row>
    <row r="2435" ht="15.75" customHeight="1">
      <c r="A2435" s="1">
        <v>127.0</v>
      </c>
      <c r="B2435" s="2" t="s">
        <v>2379</v>
      </c>
      <c r="C2435" s="2">
        <v>0.0</v>
      </c>
      <c r="E2435" s="2">
        <v>0.0</v>
      </c>
      <c r="G2435" s="2">
        <v>1.0</v>
      </c>
    </row>
    <row r="2436" ht="15.75" customHeight="1">
      <c r="A2436" s="1">
        <v>128.0</v>
      </c>
      <c r="B2436" s="2" t="s">
        <v>2380</v>
      </c>
      <c r="C2436" s="2">
        <v>0.0</v>
      </c>
      <c r="E2436" s="2">
        <v>0.0</v>
      </c>
      <c r="G2436" s="2">
        <v>0.0</v>
      </c>
    </row>
    <row r="2437" ht="15.75" customHeight="1">
      <c r="A2437" s="1">
        <v>129.0</v>
      </c>
      <c r="B2437" s="2" t="s">
        <v>2381</v>
      </c>
      <c r="C2437" s="2">
        <v>0.0</v>
      </c>
      <c r="E2437" s="2">
        <v>0.0</v>
      </c>
      <c r="G2437" s="2" t="s">
        <v>20</v>
      </c>
    </row>
    <row r="2438" ht="15.75" customHeight="1">
      <c r="A2438" s="1">
        <v>130.0</v>
      </c>
      <c r="B2438" s="2" t="s">
        <v>2382</v>
      </c>
      <c r="C2438" s="2">
        <v>0.0</v>
      </c>
      <c r="E2438" s="2">
        <v>0.0</v>
      </c>
      <c r="G2438" s="2">
        <v>1.0</v>
      </c>
    </row>
    <row r="2439" ht="15.75" customHeight="1">
      <c r="A2439" s="1">
        <v>131.0</v>
      </c>
      <c r="B2439" s="2" t="s">
        <v>2383</v>
      </c>
      <c r="C2439" s="2">
        <v>0.0</v>
      </c>
      <c r="E2439" s="2">
        <v>0.0</v>
      </c>
      <c r="G2439" s="2">
        <v>0.0</v>
      </c>
    </row>
    <row r="2440" ht="15.75" customHeight="1">
      <c r="A2440" s="1">
        <v>132.0</v>
      </c>
      <c r="B2440" s="2" t="s">
        <v>2384</v>
      </c>
      <c r="C2440" s="2">
        <v>0.0</v>
      </c>
      <c r="E2440" s="2">
        <v>0.0</v>
      </c>
      <c r="G2440" s="2">
        <v>0.0</v>
      </c>
    </row>
    <row r="2441" ht="15.75" customHeight="1">
      <c r="A2441" s="1">
        <v>133.0</v>
      </c>
      <c r="B2441" s="2" t="s">
        <v>2385</v>
      </c>
      <c r="C2441" s="2">
        <v>0.0</v>
      </c>
      <c r="E2441" s="2">
        <v>0.0</v>
      </c>
      <c r="G2441" s="2">
        <v>1.0</v>
      </c>
    </row>
    <row r="2442" ht="15.75" customHeight="1">
      <c r="A2442" s="1">
        <v>134.0</v>
      </c>
      <c r="B2442" s="2" t="s">
        <v>2386</v>
      </c>
      <c r="C2442" s="2">
        <v>0.0</v>
      </c>
      <c r="E2442" s="2">
        <v>0.0</v>
      </c>
      <c r="G2442" s="2" t="s">
        <v>20</v>
      </c>
    </row>
    <row r="2443" ht="15.75" customHeight="1">
      <c r="A2443" s="1">
        <v>135.0</v>
      </c>
      <c r="B2443" s="2" t="s">
        <v>2387</v>
      </c>
      <c r="C2443" s="2">
        <v>0.0</v>
      </c>
      <c r="E2443" s="2">
        <v>0.0</v>
      </c>
      <c r="G2443" s="2">
        <v>0.0</v>
      </c>
    </row>
    <row r="2444" ht="15.75" customHeight="1">
      <c r="A2444" s="1">
        <v>136.0</v>
      </c>
      <c r="B2444" s="2" t="s">
        <v>2388</v>
      </c>
      <c r="C2444" s="2">
        <v>0.0</v>
      </c>
      <c r="E2444" s="2">
        <v>0.0</v>
      </c>
      <c r="G2444" s="2">
        <v>1.0</v>
      </c>
    </row>
    <row r="2445" ht="15.75" customHeight="1">
      <c r="A2445" s="1">
        <v>137.0</v>
      </c>
      <c r="B2445" s="2" t="s">
        <v>2389</v>
      </c>
      <c r="C2445" s="2">
        <v>0.0</v>
      </c>
      <c r="E2445" s="2">
        <v>0.0</v>
      </c>
      <c r="G2445" s="2">
        <v>0.0</v>
      </c>
    </row>
    <row r="2446" ht="15.75" customHeight="1">
      <c r="A2446" s="1">
        <v>138.0</v>
      </c>
      <c r="B2446" s="2" t="s">
        <v>2390</v>
      </c>
      <c r="C2446" s="2">
        <v>0.0</v>
      </c>
      <c r="E2446" s="2">
        <v>0.0</v>
      </c>
      <c r="G2446" s="2">
        <v>0.0</v>
      </c>
    </row>
    <row r="2447" ht="15.75" customHeight="1">
      <c r="A2447" s="1">
        <v>139.0</v>
      </c>
      <c r="B2447" s="2" t="s">
        <v>2391</v>
      </c>
      <c r="C2447" s="2">
        <v>0.0</v>
      </c>
      <c r="E2447" s="2">
        <v>0.0</v>
      </c>
      <c r="G2447" s="2">
        <v>0.0</v>
      </c>
    </row>
    <row r="2448" ht="15.75" customHeight="1">
      <c r="A2448" s="1">
        <v>140.0</v>
      </c>
      <c r="B2448" s="2" t="s">
        <v>2392</v>
      </c>
      <c r="C2448" s="2">
        <v>0.0</v>
      </c>
      <c r="E2448" s="2">
        <v>0.0</v>
      </c>
      <c r="G2448" s="2" t="s">
        <v>20</v>
      </c>
    </row>
    <row r="2449" ht="15.75" customHeight="1">
      <c r="A2449" s="1">
        <v>141.0</v>
      </c>
      <c r="B2449" s="2" t="s">
        <v>289</v>
      </c>
      <c r="C2449" s="2">
        <v>0.0</v>
      </c>
      <c r="E2449" s="2">
        <v>0.0</v>
      </c>
      <c r="G2449" s="2">
        <v>0.0</v>
      </c>
    </row>
    <row r="2450" ht="15.75" customHeight="1">
      <c r="A2450" s="1">
        <v>142.0</v>
      </c>
      <c r="B2450" s="2" t="s">
        <v>2393</v>
      </c>
      <c r="C2450" s="2">
        <v>0.0</v>
      </c>
      <c r="E2450" s="2">
        <v>0.0</v>
      </c>
      <c r="G2450" s="2" t="s">
        <v>20</v>
      </c>
    </row>
    <row r="2451" ht="15.75" customHeight="1">
      <c r="A2451" s="1">
        <v>143.0</v>
      </c>
      <c r="B2451" s="2" t="s">
        <v>2394</v>
      </c>
      <c r="C2451" s="2">
        <v>0.0</v>
      </c>
      <c r="E2451" s="2">
        <v>0.0</v>
      </c>
      <c r="G2451" s="2">
        <v>0.0</v>
      </c>
    </row>
    <row r="2452" ht="15.75" customHeight="1">
      <c r="A2452" s="1">
        <v>144.0</v>
      </c>
      <c r="B2452" s="2" t="s">
        <v>2395</v>
      </c>
      <c r="C2452" s="2">
        <v>0.0</v>
      </c>
      <c r="E2452" s="2">
        <v>0.0</v>
      </c>
      <c r="G2452" s="2" t="s">
        <v>20</v>
      </c>
    </row>
    <row r="2453" ht="15.75" customHeight="1">
      <c r="A2453" s="1">
        <v>145.0</v>
      </c>
      <c r="B2453" s="2" t="s">
        <v>2396</v>
      </c>
      <c r="C2453" s="2">
        <v>0.0</v>
      </c>
      <c r="E2453" s="2">
        <v>0.0</v>
      </c>
      <c r="G2453" s="2" t="s">
        <v>20</v>
      </c>
    </row>
    <row r="2454" ht="15.75" customHeight="1">
      <c r="A2454" s="1">
        <v>146.0</v>
      </c>
      <c r="B2454" s="2" t="s">
        <v>2397</v>
      </c>
      <c r="C2454" s="2">
        <v>0.0</v>
      </c>
      <c r="E2454" s="2">
        <v>0.0</v>
      </c>
      <c r="G2454" s="2">
        <v>0.0</v>
      </c>
    </row>
    <row r="2455" ht="15.75" customHeight="1">
      <c r="A2455" s="1">
        <v>147.0</v>
      </c>
      <c r="B2455" s="2" t="s">
        <v>2342</v>
      </c>
      <c r="C2455" s="2">
        <v>0.0</v>
      </c>
      <c r="E2455" s="2">
        <v>0.0</v>
      </c>
      <c r="G2455" s="2">
        <v>1.0</v>
      </c>
    </row>
    <row r="2456" ht="15.75" customHeight="1">
      <c r="A2456" s="1">
        <v>148.0</v>
      </c>
      <c r="B2456" s="2" t="s">
        <v>2398</v>
      </c>
      <c r="C2456" s="2">
        <v>0.0</v>
      </c>
      <c r="E2456" s="2">
        <v>0.0</v>
      </c>
      <c r="G2456" s="2">
        <v>0.0</v>
      </c>
    </row>
    <row r="2457" ht="15.75" customHeight="1">
      <c r="A2457" s="1">
        <v>149.0</v>
      </c>
      <c r="B2457" s="2" t="s">
        <v>2399</v>
      </c>
      <c r="C2457" s="2">
        <v>0.0</v>
      </c>
      <c r="E2457" s="2">
        <v>0.0</v>
      </c>
      <c r="G2457" s="2">
        <v>1.0</v>
      </c>
    </row>
    <row r="2458" ht="15.75" customHeight="1">
      <c r="A2458" s="1">
        <v>150.0</v>
      </c>
      <c r="B2458" s="2" t="s">
        <v>2400</v>
      </c>
      <c r="C2458" s="2">
        <v>0.0</v>
      </c>
      <c r="E2458" s="2">
        <v>0.0</v>
      </c>
      <c r="G2458" s="2" t="s">
        <v>20</v>
      </c>
    </row>
    <row r="2459" ht="15.75" customHeight="1">
      <c r="A2459" s="1">
        <v>151.0</v>
      </c>
      <c r="B2459" s="2" t="s">
        <v>2401</v>
      </c>
      <c r="C2459" s="2">
        <v>0.0</v>
      </c>
      <c r="E2459" s="2">
        <v>0.0</v>
      </c>
      <c r="G2459" s="2">
        <v>0.0</v>
      </c>
    </row>
    <row r="2460" ht="15.75" customHeight="1">
      <c r="A2460" s="1">
        <v>152.0</v>
      </c>
      <c r="B2460" s="2" t="s">
        <v>2402</v>
      </c>
      <c r="C2460" s="2">
        <v>0.0</v>
      </c>
      <c r="E2460" s="2">
        <v>0.0</v>
      </c>
      <c r="G2460" s="2">
        <v>1.0</v>
      </c>
    </row>
    <row r="2461" ht="15.75" customHeight="1">
      <c r="A2461" s="1">
        <v>153.0</v>
      </c>
      <c r="B2461" s="2" t="s">
        <v>2403</v>
      </c>
      <c r="C2461" s="2">
        <v>0.0</v>
      </c>
      <c r="E2461" s="2">
        <v>0.0</v>
      </c>
      <c r="G2461" s="2" t="s">
        <v>20</v>
      </c>
    </row>
    <row r="2462" ht="15.75" customHeight="1">
      <c r="A2462" s="1">
        <v>154.0</v>
      </c>
      <c r="B2462" s="2" t="s">
        <v>2404</v>
      </c>
      <c r="C2462" s="2">
        <v>0.0</v>
      </c>
      <c r="E2462" s="2">
        <v>0.0</v>
      </c>
      <c r="G2462" s="2">
        <v>0.0</v>
      </c>
    </row>
    <row r="2463" ht="15.75" customHeight="1">
      <c r="A2463" s="1">
        <v>155.0</v>
      </c>
      <c r="B2463" s="2" t="s">
        <v>2405</v>
      </c>
      <c r="C2463" s="2">
        <v>0.0</v>
      </c>
      <c r="E2463" s="2">
        <v>0.0</v>
      </c>
      <c r="G2463" s="2">
        <v>0.0</v>
      </c>
    </row>
    <row r="2464" ht="15.75" customHeight="1">
      <c r="A2464" s="1">
        <v>156.0</v>
      </c>
      <c r="B2464" s="2" t="s">
        <v>2406</v>
      </c>
      <c r="C2464" s="2">
        <v>0.0</v>
      </c>
      <c r="E2464" s="2">
        <v>0.0</v>
      </c>
      <c r="G2464" s="2">
        <v>1.0</v>
      </c>
    </row>
    <row r="2465" ht="15.75" customHeight="1">
      <c r="A2465" s="1">
        <v>157.0</v>
      </c>
      <c r="B2465" s="2" t="s">
        <v>2341</v>
      </c>
      <c r="C2465" s="2">
        <v>0.0</v>
      </c>
      <c r="E2465" s="2">
        <v>0.0</v>
      </c>
      <c r="G2465" s="2">
        <v>0.0</v>
      </c>
    </row>
    <row r="2466" ht="15.75" customHeight="1">
      <c r="A2466" s="1">
        <v>158.0</v>
      </c>
      <c r="B2466" s="2" t="s">
        <v>2407</v>
      </c>
      <c r="C2466" s="2">
        <v>0.0</v>
      </c>
      <c r="E2466" s="2">
        <v>0.0</v>
      </c>
      <c r="G2466" s="2">
        <v>1.0</v>
      </c>
    </row>
    <row r="2467" ht="15.75" customHeight="1">
      <c r="A2467" s="1">
        <v>159.0</v>
      </c>
      <c r="B2467" s="2" t="s">
        <v>2408</v>
      </c>
      <c r="C2467" s="2">
        <v>0.0</v>
      </c>
      <c r="E2467" s="2">
        <v>0.0</v>
      </c>
      <c r="G2467" s="2">
        <v>1.0</v>
      </c>
    </row>
    <row r="2468" ht="15.75" customHeight="1">
      <c r="A2468" s="1">
        <v>160.0</v>
      </c>
      <c r="B2468" s="2" t="s">
        <v>2409</v>
      </c>
      <c r="C2468" s="2">
        <v>0.0</v>
      </c>
      <c r="E2468" s="2">
        <v>0.0</v>
      </c>
      <c r="G2468" s="2">
        <v>0.0</v>
      </c>
    </row>
    <row r="2469" ht="15.75" customHeight="1">
      <c r="A2469" s="1">
        <v>161.0</v>
      </c>
      <c r="B2469" s="2" t="s">
        <v>2410</v>
      </c>
      <c r="C2469" s="2">
        <v>0.0</v>
      </c>
      <c r="E2469" s="2">
        <v>0.0</v>
      </c>
      <c r="G2469" s="2">
        <v>1.0</v>
      </c>
    </row>
    <row r="2470" ht="15.75" customHeight="1">
      <c r="A2470" s="1">
        <v>162.0</v>
      </c>
      <c r="B2470" s="2" t="s">
        <v>2411</v>
      </c>
      <c r="C2470" s="2">
        <v>0.0</v>
      </c>
      <c r="E2470" s="2">
        <v>0.0</v>
      </c>
      <c r="G2470" s="2">
        <v>1.0</v>
      </c>
    </row>
    <row r="2471" ht="15.75" customHeight="1">
      <c r="A2471" s="1">
        <v>163.0</v>
      </c>
      <c r="B2471" s="2" t="s">
        <v>2412</v>
      </c>
      <c r="C2471" s="2">
        <v>0.0</v>
      </c>
      <c r="E2471" s="2">
        <v>0.0</v>
      </c>
      <c r="G2471" s="2">
        <v>0.0</v>
      </c>
    </row>
    <row r="2472" ht="15.75" customHeight="1">
      <c r="A2472" s="1">
        <v>164.0</v>
      </c>
      <c r="B2472" s="2" t="s">
        <v>2413</v>
      </c>
      <c r="C2472" s="2">
        <v>0.0</v>
      </c>
      <c r="E2472" s="2">
        <v>0.0</v>
      </c>
      <c r="G2472" s="2">
        <v>1.0</v>
      </c>
    </row>
    <row r="2473" ht="15.75" customHeight="1">
      <c r="A2473" s="1">
        <v>165.0</v>
      </c>
      <c r="B2473" s="2" t="s">
        <v>2414</v>
      </c>
      <c r="C2473" s="2">
        <v>0.0</v>
      </c>
      <c r="E2473" s="2">
        <v>0.0</v>
      </c>
      <c r="G2473" s="2">
        <v>1.0</v>
      </c>
    </row>
    <row r="2474" ht="15.75" customHeight="1">
      <c r="A2474" s="1">
        <v>166.0</v>
      </c>
      <c r="B2474" s="2" t="s">
        <v>2415</v>
      </c>
      <c r="C2474" s="2">
        <v>0.0</v>
      </c>
      <c r="E2474" s="2">
        <v>0.0</v>
      </c>
      <c r="G2474" s="2">
        <v>0.0</v>
      </c>
    </row>
    <row r="2475" ht="15.75" customHeight="1">
      <c r="A2475" s="1">
        <v>167.0</v>
      </c>
      <c r="B2475" s="2" t="s">
        <v>2416</v>
      </c>
      <c r="C2475" s="2">
        <v>0.0</v>
      </c>
      <c r="E2475" s="2">
        <v>0.0</v>
      </c>
      <c r="G2475" s="2" t="s">
        <v>20</v>
      </c>
    </row>
    <row r="2476" ht="15.75" customHeight="1">
      <c r="A2476" s="1">
        <v>168.0</v>
      </c>
      <c r="B2476" s="2" t="s">
        <v>2417</v>
      </c>
      <c r="C2476" s="2">
        <v>0.0</v>
      </c>
      <c r="E2476" s="2">
        <v>0.0</v>
      </c>
      <c r="G2476" s="2" t="s">
        <v>20</v>
      </c>
    </row>
    <row r="2477" ht="15.75" customHeight="1">
      <c r="A2477" s="1">
        <v>169.0</v>
      </c>
      <c r="B2477" s="2" t="s">
        <v>2418</v>
      </c>
      <c r="C2477" s="2">
        <v>0.0</v>
      </c>
      <c r="E2477" s="2">
        <v>0.0</v>
      </c>
      <c r="G2477" s="2">
        <v>0.0</v>
      </c>
    </row>
    <row r="2478" ht="15.75" customHeight="1">
      <c r="A2478" s="1">
        <v>170.0</v>
      </c>
      <c r="B2478" s="2" t="s">
        <v>2419</v>
      </c>
      <c r="C2478" s="2">
        <v>0.0</v>
      </c>
      <c r="E2478" s="2">
        <v>0.0</v>
      </c>
      <c r="G2478" s="2">
        <v>1.0</v>
      </c>
    </row>
    <row r="2479" ht="15.75" customHeight="1">
      <c r="A2479" s="1">
        <v>171.0</v>
      </c>
      <c r="B2479" s="2" t="s">
        <v>289</v>
      </c>
      <c r="C2479" s="2">
        <v>0.0</v>
      </c>
      <c r="E2479" s="2">
        <v>0.0</v>
      </c>
      <c r="G2479" s="2" t="s">
        <v>20</v>
      </c>
    </row>
    <row r="2480" ht="15.75" customHeight="1">
      <c r="A2480" s="1">
        <v>172.0</v>
      </c>
      <c r="B2480" s="2" t="s">
        <v>2420</v>
      </c>
      <c r="C2480" s="2">
        <v>0.0</v>
      </c>
      <c r="E2480" s="2">
        <v>0.0</v>
      </c>
      <c r="G2480" s="2">
        <v>1.0</v>
      </c>
    </row>
    <row r="2481" ht="15.75" customHeight="1">
      <c r="A2481" s="1">
        <v>173.0</v>
      </c>
      <c r="B2481" s="2" t="s">
        <v>2421</v>
      </c>
      <c r="C2481" s="2">
        <v>0.0</v>
      </c>
      <c r="E2481" s="2">
        <v>0.0</v>
      </c>
      <c r="G2481" s="2">
        <v>0.0</v>
      </c>
    </row>
    <row r="2482" ht="15.75" customHeight="1">
      <c r="A2482" s="1">
        <v>174.0</v>
      </c>
      <c r="B2482" s="2" t="s">
        <v>2422</v>
      </c>
      <c r="C2482" s="2">
        <v>0.0</v>
      </c>
      <c r="E2482" s="2">
        <v>0.0</v>
      </c>
      <c r="G2482" s="2">
        <v>0.0</v>
      </c>
    </row>
    <row r="2483" ht="15.75" customHeight="1">
      <c r="A2483" s="1">
        <v>175.0</v>
      </c>
      <c r="B2483" s="2" t="s">
        <v>2423</v>
      </c>
      <c r="C2483" s="2">
        <v>0.0</v>
      </c>
      <c r="E2483" s="2">
        <v>0.0</v>
      </c>
      <c r="G2483" s="2">
        <v>1.0</v>
      </c>
    </row>
    <row r="2484" ht="15.75" customHeight="1">
      <c r="A2484" s="1">
        <v>176.0</v>
      </c>
      <c r="B2484" s="2" t="s">
        <v>2424</v>
      </c>
      <c r="C2484" s="2">
        <v>0.0</v>
      </c>
      <c r="E2484" s="2">
        <v>0.0</v>
      </c>
      <c r="G2484" s="2">
        <v>1.0</v>
      </c>
    </row>
    <row r="2485" ht="15.75" customHeight="1">
      <c r="A2485" s="1">
        <v>177.0</v>
      </c>
      <c r="B2485" s="2" t="s">
        <v>2425</v>
      </c>
      <c r="C2485" s="2">
        <v>0.0</v>
      </c>
      <c r="E2485" s="2">
        <v>0.0</v>
      </c>
      <c r="G2485" s="2" t="s">
        <v>20</v>
      </c>
    </row>
    <row r="2486" ht="15.75" customHeight="1">
      <c r="A2486" s="1">
        <v>178.0</v>
      </c>
      <c r="B2486" s="2" t="s">
        <v>2426</v>
      </c>
      <c r="C2486" s="2">
        <v>0.0</v>
      </c>
      <c r="E2486" s="2">
        <v>0.0</v>
      </c>
      <c r="G2486" s="2">
        <v>0.0</v>
      </c>
    </row>
    <row r="2487" ht="15.75" customHeight="1">
      <c r="A2487" s="1">
        <v>179.0</v>
      </c>
      <c r="B2487" s="2" t="s">
        <v>2427</v>
      </c>
      <c r="C2487" s="2">
        <v>0.0</v>
      </c>
      <c r="E2487" s="2">
        <v>0.0</v>
      </c>
      <c r="G2487" s="2">
        <v>1.0</v>
      </c>
    </row>
    <row r="2488" ht="15.75" customHeight="1">
      <c r="A2488" s="1">
        <v>180.0</v>
      </c>
      <c r="B2488" s="2" t="s">
        <v>2428</v>
      </c>
      <c r="C2488" s="2">
        <v>0.0</v>
      </c>
      <c r="E2488" s="2">
        <v>0.0</v>
      </c>
      <c r="G2488" s="2">
        <v>1.0</v>
      </c>
    </row>
    <row r="2489" ht="15.75" customHeight="1">
      <c r="A2489" s="1">
        <v>181.0</v>
      </c>
      <c r="B2489" s="2" t="s">
        <v>2429</v>
      </c>
      <c r="C2489" s="2">
        <v>0.0</v>
      </c>
      <c r="E2489" s="2">
        <v>0.0</v>
      </c>
      <c r="G2489" s="2">
        <v>1.0</v>
      </c>
    </row>
    <row r="2490" ht="15.75" customHeight="1">
      <c r="A2490" s="1">
        <v>182.0</v>
      </c>
      <c r="B2490" s="2" t="s">
        <v>2430</v>
      </c>
      <c r="C2490" s="2">
        <v>0.0</v>
      </c>
      <c r="E2490" s="2">
        <v>0.0</v>
      </c>
      <c r="G2490" s="2">
        <v>0.0</v>
      </c>
    </row>
    <row r="2491" ht="15.75" customHeight="1">
      <c r="A2491" s="1">
        <v>183.0</v>
      </c>
      <c r="B2491" s="2" t="s">
        <v>2431</v>
      </c>
      <c r="C2491" s="2">
        <v>0.0</v>
      </c>
      <c r="E2491" s="2">
        <v>0.0</v>
      </c>
      <c r="G2491" s="2">
        <v>0.0</v>
      </c>
    </row>
    <row r="2492" ht="15.75" customHeight="1">
      <c r="A2492" s="1">
        <v>184.0</v>
      </c>
      <c r="B2492" s="2" t="s">
        <v>2432</v>
      </c>
      <c r="C2492" s="2">
        <v>0.0</v>
      </c>
      <c r="E2492" s="2">
        <v>0.0</v>
      </c>
      <c r="G2492" s="2" t="s">
        <v>20</v>
      </c>
    </row>
    <row r="2493" ht="15.75" customHeight="1">
      <c r="A2493" s="1">
        <v>185.0</v>
      </c>
      <c r="B2493" s="2" t="s">
        <v>2433</v>
      </c>
      <c r="C2493" s="2">
        <v>0.0</v>
      </c>
      <c r="E2493" s="2">
        <v>0.0</v>
      </c>
      <c r="G2493" s="2" t="s">
        <v>20</v>
      </c>
    </row>
    <row r="2494" ht="15.75" customHeight="1">
      <c r="A2494" s="1">
        <v>186.0</v>
      </c>
      <c r="B2494" s="2" t="s">
        <v>2434</v>
      </c>
      <c r="C2494" s="2">
        <v>0.0</v>
      </c>
      <c r="E2494" s="2">
        <v>0.0</v>
      </c>
      <c r="G2494" s="2">
        <v>1.0</v>
      </c>
    </row>
    <row r="2495" ht="15.75" customHeight="1">
      <c r="A2495" s="1">
        <v>187.0</v>
      </c>
      <c r="B2495" s="2" t="s">
        <v>2435</v>
      </c>
      <c r="C2495" s="2">
        <v>0.0</v>
      </c>
      <c r="E2495" s="2">
        <v>0.0</v>
      </c>
      <c r="G2495" s="2">
        <v>0.0</v>
      </c>
    </row>
    <row r="2496" ht="15.75" customHeight="1">
      <c r="A2496" s="1">
        <v>188.0</v>
      </c>
      <c r="B2496" s="2" t="s">
        <v>2436</v>
      </c>
      <c r="C2496" s="2">
        <v>0.0</v>
      </c>
      <c r="E2496" s="2">
        <v>0.0</v>
      </c>
      <c r="G2496" s="2">
        <v>0.0</v>
      </c>
    </row>
    <row r="2497" ht="15.75" customHeight="1">
      <c r="A2497" s="1">
        <v>189.0</v>
      </c>
      <c r="B2497" s="2" t="s">
        <v>2437</v>
      </c>
      <c r="C2497" s="2">
        <v>0.0</v>
      </c>
      <c r="E2497" s="2">
        <v>0.0</v>
      </c>
      <c r="G2497" s="2">
        <v>1.0</v>
      </c>
    </row>
    <row r="2498" ht="15.75" customHeight="1">
      <c r="A2498" s="1">
        <v>190.0</v>
      </c>
      <c r="B2498" s="2" t="s">
        <v>2438</v>
      </c>
      <c r="C2498" s="2">
        <v>0.0</v>
      </c>
      <c r="E2498" s="2">
        <v>0.0</v>
      </c>
      <c r="G2498" s="2">
        <v>0.0</v>
      </c>
    </row>
    <row r="2499" ht="15.75" customHeight="1">
      <c r="A2499" s="1">
        <v>191.0</v>
      </c>
      <c r="B2499" s="2" t="s">
        <v>2439</v>
      </c>
      <c r="C2499" s="2">
        <v>0.0</v>
      </c>
      <c r="E2499" s="2">
        <v>0.0</v>
      </c>
      <c r="G2499" s="2">
        <v>0.0</v>
      </c>
    </row>
    <row r="2500" ht="15.75" customHeight="1">
      <c r="A2500" s="1">
        <v>192.0</v>
      </c>
      <c r="B2500" s="2" t="s">
        <v>2440</v>
      </c>
      <c r="C2500" s="2">
        <v>0.0</v>
      </c>
      <c r="E2500" s="2">
        <v>0.0</v>
      </c>
      <c r="G2500" s="2" t="s">
        <v>20</v>
      </c>
    </row>
    <row r="2501" ht="15.75" customHeight="1">
      <c r="A2501" s="1">
        <v>193.0</v>
      </c>
      <c r="B2501" s="2" t="s">
        <v>2441</v>
      </c>
      <c r="C2501" s="2">
        <v>0.0</v>
      </c>
      <c r="E2501" s="2">
        <v>0.0</v>
      </c>
      <c r="G2501" s="2">
        <v>0.0</v>
      </c>
    </row>
    <row r="2502" ht="15.75" customHeight="1">
      <c r="A2502" s="1">
        <v>194.0</v>
      </c>
      <c r="B2502" s="2" t="s">
        <v>2442</v>
      </c>
      <c r="C2502" s="2">
        <v>0.0</v>
      </c>
      <c r="E2502" s="2">
        <v>0.0</v>
      </c>
      <c r="G2502" s="2">
        <v>0.0</v>
      </c>
    </row>
    <row r="2503" ht="15.75" customHeight="1">
      <c r="A2503" s="1">
        <v>195.0</v>
      </c>
      <c r="B2503" s="2" t="s">
        <v>2443</v>
      </c>
      <c r="C2503" s="2">
        <v>0.0</v>
      </c>
      <c r="E2503" s="2">
        <v>0.0</v>
      </c>
      <c r="G2503" s="2">
        <v>0.0</v>
      </c>
    </row>
    <row r="2504" ht="15.75" customHeight="1">
      <c r="A2504" s="1">
        <v>196.0</v>
      </c>
      <c r="B2504" s="2" t="s">
        <v>2444</v>
      </c>
      <c r="C2504" s="2">
        <v>0.0</v>
      </c>
      <c r="E2504" s="2">
        <v>0.0</v>
      </c>
      <c r="G2504" s="2">
        <v>1.0</v>
      </c>
    </row>
    <row r="2505" ht="15.75" customHeight="1">
      <c r="A2505" s="1">
        <v>197.0</v>
      </c>
      <c r="B2505" s="2" t="s">
        <v>2445</v>
      </c>
      <c r="C2505" s="2">
        <v>0.0</v>
      </c>
      <c r="E2505" s="2">
        <v>0.0</v>
      </c>
      <c r="G2505" s="2">
        <v>1.0</v>
      </c>
    </row>
    <row r="2506" ht="15.75" customHeight="1">
      <c r="A2506" s="1">
        <v>198.0</v>
      </c>
      <c r="B2506" s="2" t="s">
        <v>2446</v>
      </c>
      <c r="C2506" s="2">
        <v>0.0</v>
      </c>
      <c r="E2506" s="2">
        <v>0.0</v>
      </c>
      <c r="G2506" s="2">
        <v>0.0</v>
      </c>
    </row>
    <row r="2507" ht="15.75" customHeight="1">
      <c r="A2507" s="1">
        <v>199.0</v>
      </c>
      <c r="B2507" s="2" t="s">
        <v>2447</v>
      </c>
      <c r="C2507" s="2">
        <v>0.0</v>
      </c>
      <c r="E2507" s="2">
        <v>0.0</v>
      </c>
      <c r="G2507" s="2">
        <v>1.0</v>
      </c>
    </row>
    <row r="2508" ht="15.75" customHeight="1">
      <c r="A2508" s="1">
        <v>200.0</v>
      </c>
      <c r="B2508" s="2" t="s">
        <v>2448</v>
      </c>
      <c r="C2508" s="2">
        <v>0.0</v>
      </c>
      <c r="E2508" s="2">
        <v>0.0</v>
      </c>
      <c r="G2508" s="2">
        <v>1.0</v>
      </c>
    </row>
    <row r="2509" ht="15.75" customHeight="1">
      <c r="A2509" s="1">
        <v>201.0</v>
      </c>
      <c r="B2509" s="2" t="s">
        <v>2449</v>
      </c>
      <c r="C2509" s="2">
        <v>0.0</v>
      </c>
      <c r="E2509" s="2">
        <v>0.0</v>
      </c>
      <c r="G2509" s="2">
        <v>0.0</v>
      </c>
    </row>
    <row r="2510" ht="15.75" customHeight="1">
      <c r="A2510" s="1">
        <v>202.0</v>
      </c>
      <c r="B2510" s="2" t="s">
        <v>2450</v>
      </c>
      <c r="C2510" s="2">
        <v>0.0</v>
      </c>
      <c r="E2510" s="2">
        <v>0.0</v>
      </c>
      <c r="G2510" s="2">
        <v>0.0</v>
      </c>
    </row>
    <row r="2511" ht="15.75" customHeight="1">
      <c r="A2511" s="1">
        <v>203.0</v>
      </c>
      <c r="B2511" s="2" t="s">
        <v>2451</v>
      </c>
      <c r="C2511" s="2">
        <v>0.0</v>
      </c>
      <c r="E2511" s="2">
        <v>0.0</v>
      </c>
      <c r="G2511" s="2">
        <v>0.0</v>
      </c>
    </row>
    <row r="2512" ht="15.75" customHeight="1">
      <c r="A2512" s="1">
        <v>204.0</v>
      </c>
      <c r="B2512" s="2" t="s">
        <v>2452</v>
      </c>
      <c r="C2512" s="2">
        <v>0.0</v>
      </c>
      <c r="E2512" s="2">
        <v>0.0</v>
      </c>
      <c r="G2512" s="2">
        <v>0.0</v>
      </c>
    </row>
    <row r="2513" ht="15.75" customHeight="1">
      <c r="A2513" s="1">
        <v>205.0</v>
      </c>
      <c r="B2513" s="2" t="s">
        <v>2453</v>
      </c>
      <c r="C2513" s="2">
        <v>0.0</v>
      </c>
      <c r="E2513" s="2">
        <v>0.0</v>
      </c>
      <c r="G2513" s="2" t="s">
        <v>20</v>
      </c>
    </row>
    <row r="2514" ht="15.75" customHeight="1">
      <c r="A2514" s="1">
        <v>206.0</v>
      </c>
      <c r="B2514" s="2" t="s">
        <v>2454</v>
      </c>
      <c r="C2514" s="2">
        <v>0.0</v>
      </c>
      <c r="E2514" s="2">
        <v>0.0</v>
      </c>
      <c r="G2514" s="2">
        <v>0.0</v>
      </c>
    </row>
    <row r="2515" ht="15.75" customHeight="1">
      <c r="A2515" s="1">
        <v>207.0</v>
      </c>
      <c r="B2515" s="2" t="s">
        <v>2455</v>
      </c>
      <c r="C2515" s="2">
        <v>0.0</v>
      </c>
      <c r="E2515" s="2">
        <v>0.0</v>
      </c>
      <c r="G2515" s="2">
        <v>1.0</v>
      </c>
    </row>
    <row r="2516" ht="15.75" customHeight="1">
      <c r="A2516" s="1">
        <v>208.0</v>
      </c>
      <c r="B2516" s="2" t="s">
        <v>2456</v>
      </c>
      <c r="C2516" s="2">
        <v>0.0</v>
      </c>
      <c r="E2516" s="2">
        <v>0.0</v>
      </c>
      <c r="G2516" s="2">
        <v>1.0</v>
      </c>
    </row>
    <row r="2517" ht="15.75" customHeight="1">
      <c r="A2517" s="1">
        <v>209.0</v>
      </c>
      <c r="B2517" s="2" t="s">
        <v>2457</v>
      </c>
      <c r="C2517" s="2">
        <v>0.0</v>
      </c>
      <c r="E2517" s="2">
        <v>0.0</v>
      </c>
      <c r="G2517" s="2" t="s">
        <v>20</v>
      </c>
    </row>
    <row r="2518" ht="15.75" customHeight="1">
      <c r="A2518" s="1">
        <v>210.0</v>
      </c>
      <c r="B2518" s="2" t="s">
        <v>2458</v>
      </c>
      <c r="C2518" s="2">
        <v>0.0</v>
      </c>
      <c r="E2518" s="2">
        <v>0.0</v>
      </c>
      <c r="G2518" s="2" t="s">
        <v>20</v>
      </c>
    </row>
    <row r="2519" ht="15.75" customHeight="1">
      <c r="A2519" s="1">
        <v>211.0</v>
      </c>
      <c r="B2519" s="2" t="s">
        <v>2459</v>
      </c>
      <c r="C2519" s="2">
        <v>0.0</v>
      </c>
      <c r="E2519" s="2">
        <v>0.0</v>
      </c>
      <c r="G2519" s="2">
        <v>0.0</v>
      </c>
    </row>
    <row r="2520" ht="15.75" customHeight="1">
      <c r="A2520" s="1">
        <v>212.0</v>
      </c>
      <c r="B2520" s="2" t="s">
        <v>2460</v>
      </c>
      <c r="C2520" s="2">
        <v>0.0</v>
      </c>
      <c r="E2520" s="2">
        <v>0.0</v>
      </c>
      <c r="G2520" s="2">
        <v>1.0</v>
      </c>
    </row>
    <row r="2521" ht="15.75" customHeight="1">
      <c r="A2521" s="1">
        <v>213.0</v>
      </c>
      <c r="B2521" s="2" t="s">
        <v>2461</v>
      </c>
      <c r="C2521" s="2">
        <v>0.0</v>
      </c>
      <c r="E2521" s="2">
        <v>0.0</v>
      </c>
      <c r="G2521" s="2">
        <v>1.0</v>
      </c>
    </row>
    <row r="2522" ht="15.75" customHeight="1">
      <c r="A2522" s="1">
        <v>214.0</v>
      </c>
      <c r="B2522" s="2" t="s">
        <v>2462</v>
      </c>
      <c r="C2522" s="2">
        <v>0.0</v>
      </c>
      <c r="E2522" s="2">
        <v>0.0</v>
      </c>
      <c r="G2522" s="2">
        <v>1.0</v>
      </c>
    </row>
    <row r="2523" ht="15.75" customHeight="1">
      <c r="A2523" s="1">
        <v>215.0</v>
      </c>
      <c r="B2523" s="2" t="s">
        <v>2463</v>
      </c>
      <c r="C2523" s="2">
        <v>0.0</v>
      </c>
      <c r="E2523" s="2">
        <v>0.0</v>
      </c>
      <c r="G2523" s="2">
        <v>0.0</v>
      </c>
    </row>
    <row r="2524" ht="15.75" customHeight="1">
      <c r="A2524" s="1">
        <v>216.0</v>
      </c>
      <c r="B2524" s="2" t="s">
        <v>2464</v>
      </c>
      <c r="C2524" s="2">
        <v>0.0</v>
      </c>
      <c r="E2524" s="2">
        <v>0.0</v>
      </c>
      <c r="G2524" s="2" t="s">
        <v>20</v>
      </c>
    </row>
    <row r="2525" ht="15.75" customHeight="1">
      <c r="A2525" s="1">
        <v>217.0</v>
      </c>
      <c r="B2525" s="2" t="s">
        <v>2465</v>
      </c>
      <c r="C2525" s="2">
        <v>0.0</v>
      </c>
      <c r="E2525" s="2">
        <v>0.0</v>
      </c>
      <c r="G2525" s="2" t="s">
        <v>20</v>
      </c>
    </row>
    <row r="2526" ht="15.75" customHeight="1">
      <c r="A2526" s="1">
        <v>0.0</v>
      </c>
      <c r="B2526" s="2" t="s">
        <v>2466</v>
      </c>
      <c r="C2526" s="2">
        <v>1.0</v>
      </c>
      <c r="D2526" s="2" t="s">
        <v>2467</v>
      </c>
      <c r="E2526" s="2">
        <v>1.0</v>
      </c>
      <c r="F2526" s="2" t="s">
        <v>2467</v>
      </c>
      <c r="G2526" s="2" t="s">
        <v>20</v>
      </c>
    </row>
    <row r="2527" ht="15.75" customHeight="1">
      <c r="A2527" s="1">
        <v>1.0</v>
      </c>
      <c r="B2527" s="2" t="s">
        <v>2468</v>
      </c>
      <c r="C2527" s="2">
        <v>1.0</v>
      </c>
      <c r="D2527" s="2" t="s">
        <v>2469</v>
      </c>
      <c r="E2527" s="2">
        <v>1.0</v>
      </c>
      <c r="F2527" s="2" t="s">
        <v>2470</v>
      </c>
      <c r="G2527" s="2">
        <v>1.0</v>
      </c>
    </row>
    <row r="2528" ht="15.75" customHeight="1">
      <c r="A2528" s="1">
        <v>2.0</v>
      </c>
      <c r="B2528" s="2" t="s">
        <v>2471</v>
      </c>
      <c r="C2528" s="2">
        <v>1.0</v>
      </c>
      <c r="D2528" s="2" t="s">
        <v>2472</v>
      </c>
      <c r="E2528" s="2">
        <v>1.0</v>
      </c>
      <c r="F2528" s="2" t="s">
        <v>2472</v>
      </c>
      <c r="G2528" s="2" t="s">
        <v>20</v>
      </c>
    </row>
    <row r="2529" ht="15.75" customHeight="1">
      <c r="A2529" s="1">
        <v>3.0</v>
      </c>
      <c r="B2529" s="2" t="s">
        <v>2473</v>
      </c>
      <c r="C2529" s="2">
        <v>1.0</v>
      </c>
      <c r="D2529" s="2" t="s">
        <v>2474</v>
      </c>
      <c r="E2529" s="2">
        <v>1.0</v>
      </c>
      <c r="F2529" s="2" t="s">
        <v>2474</v>
      </c>
      <c r="G2529" s="2" t="s">
        <v>20</v>
      </c>
    </row>
    <row r="2530" ht="15.75" customHeight="1">
      <c r="A2530" s="1">
        <v>4.0</v>
      </c>
      <c r="B2530" s="2" t="s">
        <v>2475</v>
      </c>
      <c r="C2530" s="2">
        <v>1.0</v>
      </c>
      <c r="D2530" s="2" t="s">
        <v>324</v>
      </c>
      <c r="E2530" s="2">
        <v>1.0</v>
      </c>
      <c r="F2530" s="2" t="s">
        <v>324</v>
      </c>
      <c r="G2530" s="2">
        <v>1.0</v>
      </c>
    </row>
    <row r="2531" ht="15.75" customHeight="1">
      <c r="A2531" s="1">
        <v>5.0</v>
      </c>
      <c r="B2531" s="2" t="s">
        <v>2476</v>
      </c>
      <c r="C2531" s="2">
        <v>1.0</v>
      </c>
      <c r="D2531" s="2" t="s">
        <v>1635</v>
      </c>
      <c r="E2531" s="2">
        <v>1.0</v>
      </c>
      <c r="F2531" s="2" t="s">
        <v>1635</v>
      </c>
      <c r="G2531" s="2">
        <v>1.0</v>
      </c>
    </row>
    <row r="2532" ht="15.75" customHeight="1">
      <c r="A2532" s="1">
        <v>6.0</v>
      </c>
      <c r="B2532" s="2" t="s">
        <v>2477</v>
      </c>
      <c r="C2532" s="2">
        <v>1.0</v>
      </c>
      <c r="D2532" s="2" t="s">
        <v>2478</v>
      </c>
      <c r="E2532" s="2">
        <v>1.0</v>
      </c>
      <c r="F2532" s="2" t="s">
        <v>2478</v>
      </c>
      <c r="G2532" s="2">
        <v>1.0</v>
      </c>
    </row>
    <row r="2533" ht="15.75" customHeight="1">
      <c r="A2533" s="1">
        <v>7.0</v>
      </c>
      <c r="B2533" s="2" t="s">
        <v>2479</v>
      </c>
      <c r="C2533" s="2">
        <v>1.0</v>
      </c>
      <c r="D2533" s="2" t="s">
        <v>2480</v>
      </c>
      <c r="E2533" s="2">
        <v>1.0</v>
      </c>
      <c r="F2533" s="2" t="s">
        <v>2480</v>
      </c>
      <c r="G2533" s="2">
        <v>0.0</v>
      </c>
    </row>
    <row r="2534" ht="15.75" customHeight="1">
      <c r="A2534" s="1">
        <v>8.0</v>
      </c>
      <c r="B2534" s="2" t="s">
        <v>2481</v>
      </c>
      <c r="C2534" s="2">
        <v>1.0</v>
      </c>
      <c r="D2534" s="2" t="s">
        <v>2482</v>
      </c>
      <c r="E2534" s="2">
        <v>1.0</v>
      </c>
      <c r="F2534" s="2" t="s">
        <v>2482</v>
      </c>
      <c r="G2534" s="2">
        <v>0.0</v>
      </c>
    </row>
    <row r="2535" ht="15.75" customHeight="1">
      <c r="A2535" s="1">
        <v>9.0</v>
      </c>
      <c r="B2535" s="2" t="s">
        <v>2479</v>
      </c>
      <c r="C2535" s="2">
        <v>1.0</v>
      </c>
      <c r="D2535" s="2" t="s">
        <v>2480</v>
      </c>
      <c r="E2535" s="2">
        <v>1.0</v>
      </c>
      <c r="F2535" s="2" t="s">
        <v>2480</v>
      </c>
      <c r="G2535" s="2" t="s">
        <v>20</v>
      </c>
    </row>
    <row r="2536" ht="15.75" customHeight="1">
      <c r="A2536" s="1">
        <v>10.0</v>
      </c>
      <c r="B2536" s="2" t="s">
        <v>2479</v>
      </c>
      <c r="C2536" s="2">
        <v>1.0</v>
      </c>
      <c r="D2536" s="2" t="s">
        <v>2480</v>
      </c>
      <c r="E2536" s="2">
        <v>1.0</v>
      </c>
      <c r="F2536" s="2" t="s">
        <v>2480</v>
      </c>
      <c r="G2536" s="2">
        <v>1.0</v>
      </c>
    </row>
    <row r="2537" ht="15.75" customHeight="1">
      <c r="A2537" s="1">
        <v>11.0</v>
      </c>
      <c r="B2537" s="2" t="s">
        <v>2479</v>
      </c>
      <c r="C2537" s="2">
        <v>1.0</v>
      </c>
      <c r="D2537" s="2" t="s">
        <v>2480</v>
      </c>
      <c r="E2537" s="2">
        <v>1.0</v>
      </c>
      <c r="F2537" s="2" t="s">
        <v>2480</v>
      </c>
      <c r="G2537" s="2">
        <v>1.0</v>
      </c>
    </row>
    <row r="2538" ht="15.75" customHeight="1">
      <c r="A2538" s="1">
        <v>12.0</v>
      </c>
      <c r="B2538" s="2" t="s">
        <v>2483</v>
      </c>
      <c r="C2538" s="2">
        <v>0.0</v>
      </c>
      <c r="E2538" s="2">
        <v>1.0</v>
      </c>
      <c r="F2538" s="2" t="s">
        <v>770</v>
      </c>
      <c r="G2538" s="2">
        <v>1.0</v>
      </c>
    </row>
    <row r="2539" ht="15.75" customHeight="1">
      <c r="A2539" s="1">
        <v>13.0</v>
      </c>
      <c r="B2539" s="2" t="s">
        <v>2484</v>
      </c>
      <c r="C2539" s="2">
        <v>1.0</v>
      </c>
      <c r="D2539" s="2" t="s">
        <v>2482</v>
      </c>
      <c r="E2539" s="2">
        <v>1.0</v>
      </c>
      <c r="F2539" s="2" t="s">
        <v>2482</v>
      </c>
      <c r="G2539" s="2">
        <v>1.0</v>
      </c>
    </row>
    <row r="2540" ht="15.75" customHeight="1">
      <c r="A2540" s="1">
        <v>14.0</v>
      </c>
      <c r="B2540" s="2" t="s">
        <v>2485</v>
      </c>
      <c r="C2540" s="2">
        <v>1.0</v>
      </c>
      <c r="D2540" s="2" t="s">
        <v>2486</v>
      </c>
      <c r="E2540" s="2">
        <v>1.0</v>
      </c>
      <c r="F2540" s="2" t="s">
        <v>2486</v>
      </c>
      <c r="G2540" s="2">
        <v>1.0</v>
      </c>
    </row>
    <row r="2541" ht="15.75" customHeight="1">
      <c r="A2541" s="1">
        <v>15.0</v>
      </c>
      <c r="B2541" s="2" t="s">
        <v>2487</v>
      </c>
      <c r="C2541" s="2">
        <v>1.0</v>
      </c>
      <c r="D2541" s="2" t="s">
        <v>1635</v>
      </c>
      <c r="E2541" s="2">
        <v>1.0</v>
      </c>
      <c r="F2541" s="2" t="s">
        <v>1635</v>
      </c>
      <c r="G2541" s="2">
        <v>1.0</v>
      </c>
    </row>
    <row r="2542" ht="15.75" customHeight="1">
      <c r="A2542" s="1">
        <v>16.0</v>
      </c>
      <c r="B2542" s="2" t="s">
        <v>2476</v>
      </c>
      <c r="C2542" s="2">
        <v>1.0</v>
      </c>
      <c r="D2542" s="2" t="s">
        <v>1635</v>
      </c>
      <c r="E2542" s="2">
        <v>1.0</v>
      </c>
      <c r="F2542" s="2" t="s">
        <v>1635</v>
      </c>
      <c r="G2542" s="2">
        <v>1.0</v>
      </c>
    </row>
    <row r="2543" ht="15.75" customHeight="1">
      <c r="A2543" s="1">
        <v>17.0</v>
      </c>
      <c r="B2543" s="2" t="s">
        <v>2482</v>
      </c>
      <c r="C2543" s="2">
        <v>1.0</v>
      </c>
      <c r="D2543" s="2" t="s">
        <v>2482</v>
      </c>
      <c r="E2543" s="2">
        <v>1.0</v>
      </c>
      <c r="F2543" s="2" t="s">
        <v>2482</v>
      </c>
      <c r="G2543" s="2">
        <v>1.0</v>
      </c>
    </row>
    <row r="2544" ht="15.75" customHeight="1">
      <c r="A2544" s="1">
        <v>18.0</v>
      </c>
      <c r="B2544" s="2" t="s">
        <v>2488</v>
      </c>
      <c r="C2544" s="2">
        <v>1.0</v>
      </c>
      <c r="D2544" s="2" t="s">
        <v>2489</v>
      </c>
      <c r="E2544" s="2">
        <v>1.0</v>
      </c>
      <c r="F2544" s="2" t="s">
        <v>2489</v>
      </c>
      <c r="G2544" s="2">
        <v>0.0</v>
      </c>
    </row>
    <row r="2545" ht="15.75" customHeight="1">
      <c r="A2545" s="1">
        <v>19.0</v>
      </c>
      <c r="B2545" s="2" t="s">
        <v>2490</v>
      </c>
      <c r="C2545" s="2">
        <v>1.0</v>
      </c>
      <c r="D2545" s="2" t="s">
        <v>2489</v>
      </c>
      <c r="E2545" s="2">
        <v>1.0</v>
      </c>
      <c r="F2545" s="2" t="s">
        <v>2489</v>
      </c>
      <c r="G2545" s="2">
        <v>1.0</v>
      </c>
    </row>
    <row r="2546" ht="15.75" customHeight="1">
      <c r="A2546" s="1">
        <v>20.0</v>
      </c>
      <c r="B2546" s="2" t="s">
        <v>2491</v>
      </c>
      <c r="C2546" s="2">
        <v>1.0</v>
      </c>
      <c r="D2546" s="2" t="s">
        <v>2467</v>
      </c>
      <c r="E2546" s="2">
        <v>1.0</v>
      </c>
      <c r="F2546" s="2" t="s">
        <v>2467</v>
      </c>
      <c r="G2546" s="2">
        <v>1.0</v>
      </c>
    </row>
    <row r="2547" ht="15.75" customHeight="1">
      <c r="A2547" s="1">
        <v>21.0</v>
      </c>
      <c r="B2547" s="2" t="s">
        <v>2492</v>
      </c>
      <c r="C2547" s="2">
        <v>1.0</v>
      </c>
      <c r="D2547" s="2" t="s">
        <v>1635</v>
      </c>
      <c r="E2547" s="2">
        <v>1.0</v>
      </c>
      <c r="F2547" s="2" t="s">
        <v>1635</v>
      </c>
      <c r="G2547" s="2">
        <v>0.0</v>
      </c>
    </row>
    <row r="2548" ht="15.75" customHeight="1">
      <c r="A2548" s="1">
        <v>22.0</v>
      </c>
      <c r="B2548" s="2" t="s">
        <v>2493</v>
      </c>
      <c r="C2548" s="2">
        <v>1.0</v>
      </c>
      <c r="D2548" s="2" t="s">
        <v>324</v>
      </c>
      <c r="E2548" s="2">
        <v>1.0</v>
      </c>
      <c r="F2548" s="2" t="s">
        <v>324</v>
      </c>
      <c r="G2548" s="2">
        <v>1.0</v>
      </c>
    </row>
    <row r="2549" ht="15.75" customHeight="1">
      <c r="A2549" s="1">
        <v>23.0</v>
      </c>
      <c r="B2549" s="2" t="s">
        <v>2494</v>
      </c>
      <c r="C2549" s="2">
        <v>1.0</v>
      </c>
      <c r="D2549" s="2" t="s">
        <v>1635</v>
      </c>
      <c r="E2549" s="2">
        <v>1.0</v>
      </c>
      <c r="F2549" s="2" t="s">
        <v>2495</v>
      </c>
      <c r="G2549" s="2" t="s">
        <v>20</v>
      </c>
    </row>
    <row r="2550" ht="15.75" customHeight="1">
      <c r="A2550" s="1">
        <v>24.0</v>
      </c>
      <c r="B2550" s="2" t="s">
        <v>2496</v>
      </c>
      <c r="C2550" s="2">
        <v>1.0</v>
      </c>
      <c r="D2550" s="2" t="s">
        <v>2497</v>
      </c>
      <c r="E2550" s="2">
        <v>1.0</v>
      </c>
      <c r="F2550" s="2" t="s">
        <v>2497</v>
      </c>
      <c r="G2550" s="2">
        <v>1.0</v>
      </c>
    </row>
    <row r="2551" ht="15.75" customHeight="1">
      <c r="A2551" s="1">
        <v>25.0</v>
      </c>
      <c r="B2551" s="2" t="s">
        <v>2476</v>
      </c>
      <c r="C2551" s="2">
        <v>1.0</v>
      </c>
      <c r="D2551" s="2" t="s">
        <v>1635</v>
      </c>
      <c r="E2551" s="2">
        <v>1.0</v>
      </c>
      <c r="F2551" s="2" t="s">
        <v>1635</v>
      </c>
      <c r="G2551" s="2">
        <v>1.0</v>
      </c>
    </row>
    <row r="2552" ht="15.75" customHeight="1">
      <c r="A2552" s="1">
        <v>26.0</v>
      </c>
      <c r="B2552" s="2" t="s">
        <v>2498</v>
      </c>
      <c r="C2552" s="2">
        <v>1.0</v>
      </c>
      <c r="D2552" s="2" t="s">
        <v>1676</v>
      </c>
      <c r="E2552" s="2">
        <v>1.0</v>
      </c>
      <c r="F2552" s="2" t="s">
        <v>2499</v>
      </c>
      <c r="G2552" s="2">
        <v>1.0</v>
      </c>
    </row>
    <row r="2553" ht="15.75" customHeight="1">
      <c r="A2553" s="1">
        <v>27.0</v>
      </c>
      <c r="B2553" s="2" t="s">
        <v>2500</v>
      </c>
      <c r="C2553" s="2">
        <v>1.0</v>
      </c>
      <c r="D2553" s="2" t="s">
        <v>2489</v>
      </c>
      <c r="E2553" s="2">
        <v>1.0</v>
      </c>
      <c r="F2553" s="2" t="s">
        <v>2489</v>
      </c>
      <c r="G2553" s="2" t="s">
        <v>20</v>
      </c>
    </row>
    <row r="2554" ht="15.75" customHeight="1">
      <c r="A2554" s="1">
        <v>28.0</v>
      </c>
      <c r="B2554" s="2" t="s">
        <v>2501</v>
      </c>
      <c r="C2554" s="2">
        <v>1.0</v>
      </c>
      <c r="D2554" s="2" t="s">
        <v>2502</v>
      </c>
      <c r="E2554" s="2">
        <v>1.0</v>
      </c>
      <c r="F2554" s="2" t="s">
        <v>2502</v>
      </c>
      <c r="G2554" s="2">
        <v>1.0</v>
      </c>
    </row>
    <row r="2555" ht="15.75" customHeight="1">
      <c r="A2555" s="1">
        <v>29.0</v>
      </c>
      <c r="B2555" s="2" t="s">
        <v>2503</v>
      </c>
      <c r="C2555" s="2">
        <v>0.0</v>
      </c>
      <c r="E2555" s="2">
        <v>1.0</v>
      </c>
      <c r="F2555" s="2" t="s">
        <v>2504</v>
      </c>
      <c r="G2555" s="2">
        <v>1.0</v>
      </c>
    </row>
    <row r="2556" ht="15.75" customHeight="1">
      <c r="A2556" s="1">
        <v>30.0</v>
      </c>
      <c r="B2556" s="2" t="s">
        <v>2505</v>
      </c>
      <c r="C2556" s="2">
        <v>0.0</v>
      </c>
      <c r="E2556" s="2">
        <v>1.0</v>
      </c>
      <c r="F2556" s="2" t="s">
        <v>770</v>
      </c>
      <c r="G2556" s="2">
        <v>1.0</v>
      </c>
    </row>
    <row r="2557" ht="15.75" customHeight="1">
      <c r="A2557" s="1">
        <v>31.0</v>
      </c>
      <c r="B2557" s="2" t="s">
        <v>2506</v>
      </c>
      <c r="C2557" s="2">
        <v>1.0</v>
      </c>
      <c r="D2557" s="2" t="s">
        <v>324</v>
      </c>
      <c r="E2557" s="2">
        <v>1.0</v>
      </c>
      <c r="F2557" s="2" t="s">
        <v>324</v>
      </c>
      <c r="G2557" s="2">
        <v>1.0</v>
      </c>
    </row>
    <row r="2558" ht="15.75" customHeight="1">
      <c r="A2558" s="1">
        <v>32.0</v>
      </c>
      <c r="B2558" s="2" t="s">
        <v>2507</v>
      </c>
      <c r="C2558" s="2">
        <v>1.0</v>
      </c>
      <c r="D2558" s="2" t="s">
        <v>2508</v>
      </c>
      <c r="E2558" s="2">
        <v>1.0</v>
      </c>
      <c r="F2558" s="2" t="s">
        <v>2508</v>
      </c>
      <c r="G2558" s="2">
        <v>1.0</v>
      </c>
    </row>
    <row r="2559" ht="15.75" customHeight="1">
      <c r="A2559" s="1">
        <v>33.0</v>
      </c>
      <c r="B2559" s="2" t="s">
        <v>2476</v>
      </c>
      <c r="C2559" s="2">
        <v>1.0</v>
      </c>
      <c r="D2559" s="2" t="s">
        <v>1635</v>
      </c>
      <c r="E2559" s="2">
        <v>1.0</v>
      </c>
      <c r="F2559" s="2" t="s">
        <v>1635</v>
      </c>
      <c r="G2559" s="2" t="s">
        <v>20</v>
      </c>
    </row>
    <row r="2560" ht="15.75" customHeight="1">
      <c r="A2560" s="1">
        <v>34.0</v>
      </c>
      <c r="B2560" s="2" t="s">
        <v>2509</v>
      </c>
      <c r="C2560" s="2">
        <v>1.0</v>
      </c>
      <c r="D2560" s="2" t="s">
        <v>2510</v>
      </c>
      <c r="E2560" s="2">
        <v>1.0</v>
      </c>
      <c r="F2560" s="2" t="s">
        <v>2510</v>
      </c>
      <c r="G2560" s="2">
        <v>1.0</v>
      </c>
    </row>
    <row r="2561" ht="15.75" customHeight="1">
      <c r="A2561" s="1">
        <v>35.0</v>
      </c>
      <c r="B2561" s="2" t="s">
        <v>2476</v>
      </c>
      <c r="C2561" s="2">
        <v>1.0</v>
      </c>
      <c r="D2561" s="2" t="s">
        <v>1635</v>
      </c>
      <c r="E2561" s="2">
        <v>1.0</v>
      </c>
      <c r="F2561" s="2" t="s">
        <v>1635</v>
      </c>
      <c r="G2561" s="2">
        <v>1.0</v>
      </c>
    </row>
    <row r="2562" ht="15.75" customHeight="1">
      <c r="A2562" s="1">
        <v>36.0</v>
      </c>
      <c r="B2562" s="2" t="s">
        <v>2476</v>
      </c>
      <c r="C2562" s="2">
        <v>1.0</v>
      </c>
      <c r="D2562" s="2" t="s">
        <v>1635</v>
      </c>
      <c r="E2562" s="2">
        <v>1.0</v>
      </c>
      <c r="F2562" s="2" t="s">
        <v>1635</v>
      </c>
      <c r="G2562" s="2">
        <v>0.0</v>
      </c>
    </row>
    <row r="2563" ht="15.75" customHeight="1">
      <c r="A2563" s="1">
        <v>37.0</v>
      </c>
      <c r="B2563" s="2" t="s">
        <v>2476</v>
      </c>
      <c r="C2563" s="2">
        <v>1.0</v>
      </c>
      <c r="D2563" s="2" t="s">
        <v>1635</v>
      </c>
      <c r="E2563" s="2">
        <v>1.0</v>
      </c>
      <c r="F2563" s="2" t="s">
        <v>1635</v>
      </c>
      <c r="G2563" s="2">
        <v>1.0</v>
      </c>
    </row>
    <row r="2564" ht="15.75" customHeight="1">
      <c r="A2564" s="1">
        <v>38.0</v>
      </c>
      <c r="B2564" s="2" t="s">
        <v>2511</v>
      </c>
      <c r="C2564" s="2">
        <v>1.0</v>
      </c>
      <c r="D2564" s="2" t="s">
        <v>324</v>
      </c>
      <c r="E2564" s="2">
        <v>1.0</v>
      </c>
      <c r="F2564" s="2" t="s">
        <v>324</v>
      </c>
      <c r="G2564" s="2" t="s">
        <v>20</v>
      </c>
    </row>
    <row r="2565" ht="15.75" customHeight="1">
      <c r="A2565" s="1">
        <v>39.0</v>
      </c>
      <c r="B2565" s="2" t="s">
        <v>2476</v>
      </c>
      <c r="C2565" s="2">
        <v>1.0</v>
      </c>
      <c r="D2565" s="2" t="s">
        <v>1635</v>
      </c>
      <c r="E2565" s="2">
        <v>1.0</v>
      </c>
      <c r="F2565" s="2" t="s">
        <v>1635</v>
      </c>
      <c r="G2565" s="2" t="s">
        <v>20</v>
      </c>
    </row>
    <row r="2566" ht="15.75" customHeight="1">
      <c r="A2566" s="1">
        <v>40.0</v>
      </c>
      <c r="B2566" s="2" t="s">
        <v>2483</v>
      </c>
      <c r="C2566" s="2">
        <v>0.0</v>
      </c>
      <c r="E2566" s="2">
        <v>1.0</v>
      </c>
      <c r="F2566" s="2" t="s">
        <v>770</v>
      </c>
      <c r="G2566" s="2">
        <v>1.0</v>
      </c>
    </row>
    <row r="2567" ht="15.75" customHeight="1">
      <c r="A2567" s="1">
        <v>41.0</v>
      </c>
      <c r="B2567" s="2" t="s">
        <v>2512</v>
      </c>
      <c r="C2567" s="2">
        <v>1.0</v>
      </c>
      <c r="D2567" s="2" t="s">
        <v>2513</v>
      </c>
      <c r="E2567" s="2">
        <v>1.0</v>
      </c>
      <c r="F2567" s="2" t="s">
        <v>2513</v>
      </c>
      <c r="G2567" s="2">
        <v>0.0</v>
      </c>
    </row>
    <row r="2568" ht="15.75" customHeight="1">
      <c r="A2568" s="1">
        <v>42.0</v>
      </c>
      <c r="B2568" s="2" t="s">
        <v>2514</v>
      </c>
      <c r="C2568" s="2">
        <v>1.0</v>
      </c>
      <c r="D2568" s="2" t="s">
        <v>2482</v>
      </c>
      <c r="E2568" s="2">
        <v>1.0</v>
      </c>
      <c r="F2568" s="2" t="s">
        <v>2482</v>
      </c>
      <c r="G2568" s="2">
        <v>1.0</v>
      </c>
    </row>
    <row r="2569" ht="15.75" customHeight="1">
      <c r="A2569" s="1">
        <v>43.0</v>
      </c>
      <c r="B2569" s="2" t="s">
        <v>2515</v>
      </c>
      <c r="C2569" s="2">
        <v>1.0</v>
      </c>
      <c r="D2569" s="2" t="s">
        <v>2516</v>
      </c>
      <c r="E2569" s="2">
        <v>1.0</v>
      </c>
      <c r="F2569" s="2" t="s">
        <v>2516</v>
      </c>
      <c r="G2569" s="2">
        <v>1.0</v>
      </c>
    </row>
    <row r="2570" ht="15.75" customHeight="1">
      <c r="A2570" s="1">
        <v>44.0</v>
      </c>
      <c r="B2570" s="2" t="s">
        <v>2517</v>
      </c>
      <c r="C2570" s="2">
        <v>0.0</v>
      </c>
      <c r="E2570" s="2">
        <v>1.0</v>
      </c>
      <c r="F2570" s="2" t="s">
        <v>1631</v>
      </c>
      <c r="G2570" s="2">
        <v>1.0</v>
      </c>
    </row>
    <row r="2571" ht="15.75" customHeight="1">
      <c r="A2571" s="1">
        <v>45.0</v>
      </c>
      <c r="B2571" s="2" t="s">
        <v>2518</v>
      </c>
      <c r="C2571" s="2">
        <v>1.0</v>
      </c>
      <c r="D2571" s="2" t="s">
        <v>324</v>
      </c>
      <c r="E2571" s="2">
        <v>1.0</v>
      </c>
      <c r="F2571" s="2" t="s">
        <v>324</v>
      </c>
      <c r="G2571" s="2" t="s">
        <v>20</v>
      </c>
    </row>
    <row r="2572" ht="15.75" customHeight="1">
      <c r="A2572" s="1">
        <v>46.0</v>
      </c>
      <c r="B2572" s="2" t="s">
        <v>2519</v>
      </c>
      <c r="C2572" s="2">
        <v>1.0</v>
      </c>
      <c r="D2572" s="2" t="s">
        <v>2480</v>
      </c>
      <c r="E2572" s="2">
        <v>1.0</v>
      </c>
      <c r="F2572" s="2" t="s">
        <v>2480</v>
      </c>
      <c r="G2572" s="2" t="s">
        <v>20</v>
      </c>
    </row>
    <row r="2573" ht="15.75" customHeight="1">
      <c r="A2573" s="1">
        <v>47.0</v>
      </c>
      <c r="B2573" s="2" t="s">
        <v>2520</v>
      </c>
      <c r="C2573" s="2">
        <v>1.0</v>
      </c>
      <c r="D2573" s="2" t="s">
        <v>1635</v>
      </c>
      <c r="E2573" s="2">
        <v>1.0</v>
      </c>
      <c r="F2573" s="2" t="s">
        <v>1635</v>
      </c>
      <c r="G2573" s="2">
        <v>1.0</v>
      </c>
    </row>
    <row r="2574" ht="15.75" customHeight="1">
      <c r="A2574" s="1">
        <v>48.0</v>
      </c>
      <c r="B2574" s="2" t="s">
        <v>2476</v>
      </c>
      <c r="C2574" s="2">
        <v>1.0</v>
      </c>
      <c r="D2574" s="2" t="s">
        <v>1635</v>
      </c>
      <c r="E2574" s="2">
        <v>1.0</v>
      </c>
      <c r="F2574" s="2" t="s">
        <v>1635</v>
      </c>
      <c r="G2574" s="2" t="s">
        <v>20</v>
      </c>
    </row>
    <row r="2575" ht="15.75" customHeight="1">
      <c r="A2575" s="1">
        <v>49.0</v>
      </c>
      <c r="B2575" s="2" t="s">
        <v>2521</v>
      </c>
      <c r="C2575" s="2">
        <v>1.0</v>
      </c>
      <c r="D2575" s="2" t="s">
        <v>2502</v>
      </c>
      <c r="E2575" s="2">
        <v>1.0</v>
      </c>
      <c r="F2575" s="2" t="s">
        <v>2502</v>
      </c>
      <c r="G2575" s="2">
        <v>1.0</v>
      </c>
    </row>
    <row r="2576" ht="15.75" customHeight="1">
      <c r="A2576" s="1">
        <v>50.0</v>
      </c>
      <c r="B2576" s="2" t="s">
        <v>2522</v>
      </c>
      <c r="C2576" s="2">
        <v>1.0</v>
      </c>
      <c r="D2576" s="2" t="s">
        <v>2523</v>
      </c>
      <c r="E2576" s="2">
        <v>1.0</v>
      </c>
      <c r="F2576" s="2" t="s">
        <v>2523</v>
      </c>
      <c r="G2576" s="2">
        <v>1.0</v>
      </c>
    </row>
    <row r="2577" ht="15.75" customHeight="1">
      <c r="A2577" s="1">
        <v>51.0</v>
      </c>
      <c r="B2577" s="2" t="s">
        <v>2524</v>
      </c>
      <c r="C2577" s="2">
        <v>1.0</v>
      </c>
      <c r="D2577" s="2" t="s">
        <v>324</v>
      </c>
      <c r="E2577" s="2">
        <v>1.0</v>
      </c>
      <c r="F2577" s="2" t="s">
        <v>324</v>
      </c>
      <c r="G2577" s="2" t="s">
        <v>20</v>
      </c>
    </row>
    <row r="2578" ht="15.75" customHeight="1">
      <c r="A2578" s="1">
        <v>52.0</v>
      </c>
      <c r="B2578" s="2" t="s">
        <v>2525</v>
      </c>
      <c r="C2578" s="2">
        <v>1.0</v>
      </c>
      <c r="D2578" s="2" t="s">
        <v>2526</v>
      </c>
      <c r="E2578" s="2">
        <v>1.0</v>
      </c>
      <c r="F2578" s="2" t="s">
        <v>2526</v>
      </c>
      <c r="G2578" s="2">
        <v>1.0</v>
      </c>
    </row>
    <row r="2579" ht="15.75" customHeight="1">
      <c r="A2579" s="1">
        <v>53.0</v>
      </c>
      <c r="B2579" s="2" t="s">
        <v>2527</v>
      </c>
      <c r="C2579" s="2">
        <v>1.0</v>
      </c>
      <c r="D2579" s="2" t="s">
        <v>1635</v>
      </c>
      <c r="E2579" s="2">
        <v>1.0</v>
      </c>
      <c r="F2579" s="2" t="s">
        <v>1635</v>
      </c>
      <c r="G2579" s="2">
        <v>1.0</v>
      </c>
    </row>
    <row r="2580" ht="15.75" customHeight="1">
      <c r="A2580" s="1">
        <v>54.0</v>
      </c>
      <c r="B2580" s="2" t="s">
        <v>2528</v>
      </c>
      <c r="C2580" s="2">
        <v>1.0</v>
      </c>
      <c r="D2580" s="2" t="s">
        <v>324</v>
      </c>
      <c r="E2580" s="2">
        <v>1.0</v>
      </c>
      <c r="F2580" s="2" t="s">
        <v>324</v>
      </c>
      <c r="G2580" s="2">
        <v>1.0</v>
      </c>
    </row>
    <row r="2581" ht="15.75" customHeight="1">
      <c r="A2581" s="1">
        <v>55.0</v>
      </c>
      <c r="B2581" s="2" t="s">
        <v>2476</v>
      </c>
      <c r="C2581" s="2">
        <v>1.0</v>
      </c>
      <c r="D2581" s="2" t="s">
        <v>1635</v>
      </c>
      <c r="E2581" s="2">
        <v>1.0</v>
      </c>
      <c r="F2581" s="2" t="s">
        <v>1635</v>
      </c>
      <c r="G2581" s="2">
        <v>1.0</v>
      </c>
    </row>
    <row r="2582" ht="15.75" customHeight="1">
      <c r="A2582" s="1">
        <v>56.0</v>
      </c>
      <c r="B2582" s="2" t="s">
        <v>2529</v>
      </c>
      <c r="C2582" s="2">
        <v>1.0</v>
      </c>
      <c r="D2582" s="2" t="s">
        <v>2530</v>
      </c>
      <c r="E2582" s="2">
        <v>1.0</v>
      </c>
      <c r="F2582" s="2" t="s">
        <v>2530</v>
      </c>
      <c r="G2582" s="2" t="s">
        <v>20</v>
      </c>
    </row>
    <row r="2583" ht="15.75" customHeight="1">
      <c r="A2583" s="1">
        <v>57.0</v>
      </c>
      <c r="B2583" s="2" t="s">
        <v>2531</v>
      </c>
      <c r="C2583" s="2">
        <v>1.0</v>
      </c>
      <c r="D2583" s="2" t="s">
        <v>2532</v>
      </c>
      <c r="E2583" s="2">
        <v>1.0</v>
      </c>
      <c r="F2583" s="2" t="s">
        <v>2532</v>
      </c>
      <c r="G2583" s="2">
        <v>1.0</v>
      </c>
    </row>
    <row r="2584" ht="15.75" customHeight="1">
      <c r="A2584" s="1">
        <v>58.0</v>
      </c>
      <c r="B2584" s="2" t="s">
        <v>2533</v>
      </c>
      <c r="C2584" s="2">
        <v>1.0</v>
      </c>
      <c r="D2584" s="2" t="s">
        <v>2534</v>
      </c>
      <c r="E2584" s="2">
        <v>1.0</v>
      </c>
      <c r="F2584" s="2" t="s">
        <v>2534</v>
      </c>
      <c r="G2584" s="2" t="s">
        <v>20</v>
      </c>
    </row>
    <row r="2585" ht="15.75" customHeight="1">
      <c r="A2585" s="1">
        <v>59.0</v>
      </c>
      <c r="B2585" s="2" t="s">
        <v>2535</v>
      </c>
      <c r="C2585" s="2">
        <v>1.0</v>
      </c>
      <c r="D2585" s="2" t="s">
        <v>2536</v>
      </c>
      <c r="E2585" s="2">
        <v>1.0</v>
      </c>
      <c r="F2585" s="2" t="s">
        <v>2536</v>
      </c>
      <c r="G2585" s="2" t="s">
        <v>20</v>
      </c>
    </row>
    <row r="2586" ht="15.75" customHeight="1">
      <c r="A2586" s="1">
        <v>60.0</v>
      </c>
      <c r="B2586" s="2" t="s">
        <v>2515</v>
      </c>
      <c r="C2586" s="2">
        <v>1.0</v>
      </c>
      <c r="D2586" s="2" t="s">
        <v>2516</v>
      </c>
      <c r="E2586" s="2">
        <v>1.0</v>
      </c>
      <c r="F2586" s="2" t="s">
        <v>2516</v>
      </c>
      <c r="G2586" s="2">
        <v>1.0</v>
      </c>
    </row>
    <row r="2587" ht="15.75" customHeight="1">
      <c r="A2587" s="1">
        <v>61.0</v>
      </c>
      <c r="B2587" s="2" t="s">
        <v>2537</v>
      </c>
      <c r="C2587" s="2">
        <v>1.0</v>
      </c>
      <c r="D2587" s="2" t="s">
        <v>1635</v>
      </c>
      <c r="E2587" s="2">
        <v>1.0</v>
      </c>
      <c r="F2587" s="2" t="s">
        <v>2538</v>
      </c>
      <c r="G2587" s="2">
        <v>1.0</v>
      </c>
    </row>
    <row r="2588" ht="15.75" customHeight="1">
      <c r="A2588" s="1">
        <v>62.0</v>
      </c>
      <c r="B2588" s="2" t="s">
        <v>2539</v>
      </c>
      <c r="C2588" s="2">
        <v>1.0</v>
      </c>
      <c r="D2588" s="2" t="s">
        <v>2540</v>
      </c>
      <c r="E2588" s="2">
        <v>1.0</v>
      </c>
      <c r="F2588" s="2" t="s">
        <v>2541</v>
      </c>
      <c r="G2588" s="2" t="s">
        <v>20</v>
      </c>
    </row>
    <row r="2589" ht="15.75" customHeight="1">
      <c r="A2589" s="1">
        <v>63.0</v>
      </c>
      <c r="B2589" s="2" t="s">
        <v>2542</v>
      </c>
      <c r="C2589" s="2">
        <v>1.0</v>
      </c>
      <c r="D2589" s="2" t="s">
        <v>2489</v>
      </c>
      <c r="E2589" s="2">
        <v>1.0</v>
      </c>
      <c r="F2589" s="2" t="s">
        <v>2489</v>
      </c>
      <c r="G2589" s="2">
        <v>1.0</v>
      </c>
    </row>
    <row r="2590" ht="15.75" customHeight="1">
      <c r="A2590" s="1">
        <v>64.0</v>
      </c>
      <c r="B2590" s="2" t="s">
        <v>2543</v>
      </c>
      <c r="C2590" s="2">
        <v>1.0</v>
      </c>
      <c r="D2590" s="2" t="s">
        <v>2544</v>
      </c>
      <c r="E2590" s="2">
        <v>1.0</v>
      </c>
      <c r="F2590" s="2" t="s">
        <v>2545</v>
      </c>
      <c r="G2590" s="2" t="s">
        <v>20</v>
      </c>
    </row>
    <row r="2591" ht="15.75" customHeight="1">
      <c r="A2591" s="1">
        <v>65.0</v>
      </c>
      <c r="B2591" s="2" t="s">
        <v>2546</v>
      </c>
      <c r="C2591" s="2">
        <v>1.0</v>
      </c>
      <c r="D2591" s="2" t="s">
        <v>2547</v>
      </c>
      <c r="E2591" s="2">
        <v>1.0</v>
      </c>
      <c r="F2591" s="2" t="s">
        <v>2547</v>
      </c>
      <c r="G2591" s="2">
        <v>1.0</v>
      </c>
    </row>
    <row r="2592" ht="15.75" customHeight="1">
      <c r="A2592" s="1">
        <v>66.0</v>
      </c>
      <c r="B2592" s="2" t="s">
        <v>2548</v>
      </c>
      <c r="C2592" s="2">
        <v>1.0</v>
      </c>
      <c r="D2592" s="2" t="s">
        <v>324</v>
      </c>
      <c r="E2592" s="2">
        <v>1.0</v>
      </c>
      <c r="F2592" s="2" t="s">
        <v>324</v>
      </c>
      <c r="G2592" s="2">
        <v>1.0</v>
      </c>
    </row>
    <row r="2593" ht="15.75" customHeight="1">
      <c r="A2593" s="1">
        <v>67.0</v>
      </c>
      <c r="B2593" s="2" t="s">
        <v>2549</v>
      </c>
      <c r="C2593" s="2">
        <v>1.0</v>
      </c>
      <c r="D2593" s="2" t="s">
        <v>2482</v>
      </c>
      <c r="E2593" s="2">
        <v>1.0</v>
      </c>
      <c r="F2593" s="2" t="s">
        <v>2482</v>
      </c>
      <c r="G2593" s="2">
        <v>1.0</v>
      </c>
    </row>
    <row r="2594" ht="15.75" customHeight="1">
      <c r="A2594" s="1">
        <v>68.0</v>
      </c>
      <c r="B2594" s="2" t="s">
        <v>2550</v>
      </c>
      <c r="C2594" s="2">
        <v>1.0</v>
      </c>
      <c r="D2594" s="2" t="s">
        <v>2248</v>
      </c>
      <c r="E2594" s="2">
        <v>1.0</v>
      </c>
      <c r="F2594" s="2" t="s">
        <v>2248</v>
      </c>
      <c r="G2594" s="2" t="s">
        <v>20</v>
      </c>
    </row>
    <row r="2595" ht="15.75" customHeight="1">
      <c r="A2595" s="1">
        <v>69.0</v>
      </c>
      <c r="B2595" s="2" t="s">
        <v>2475</v>
      </c>
      <c r="C2595" s="2">
        <v>1.0</v>
      </c>
      <c r="D2595" s="2" t="s">
        <v>324</v>
      </c>
      <c r="E2595" s="2">
        <v>1.0</v>
      </c>
      <c r="F2595" s="2" t="s">
        <v>324</v>
      </c>
      <c r="G2595" s="2" t="s">
        <v>20</v>
      </c>
    </row>
    <row r="2596" ht="15.75" customHeight="1">
      <c r="A2596" s="1">
        <v>70.0</v>
      </c>
      <c r="B2596" s="2" t="s">
        <v>2551</v>
      </c>
      <c r="C2596" s="2">
        <v>1.0</v>
      </c>
      <c r="D2596" s="2" t="s">
        <v>1635</v>
      </c>
      <c r="E2596" s="2">
        <v>1.0</v>
      </c>
      <c r="F2596" s="2" t="s">
        <v>1635</v>
      </c>
      <c r="G2596" s="2">
        <v>1.0</v>
      </c>
    </row>
    <row r="2597" ht="15.75" customHeight="1">
      <c r="A2597" s="1">
        <v>71.0</v>
      </c>
      <c r="B2597" s="2" t="s">
        <v>770</v>
      </c>
      <c r="C2597" s="2">
        <v>0.0</v>
      </c>
      <c r="E2597" s="2">
        <v>1.0</v>
      </c>
      <c r="F2597" s="2" t="s">
        <v>770</v>
      </c>
      <c r="G2597" s="2">
        <v>1.0</v>
      </c>
    </row>
    <row r="2598" ht="15.75" customHeight="1">
      <c r="A2598" s="1">
        <v>72.0</v>
      </c>
      <c r="B2598" s="2" t="s">
        <v>2552</v>
      </c>
      <c r="C2598" s="2">
        <v>1.0</v>
      </c>
      <c r="D2598" s="2" t="s">
        <v>2553</v>
      </c>
      <c r="E2598" s="2">
        <v>1.0</v>
      </c>
      <c r="F2598" s="2" t="s">
        <v>2553</v>
      </c>
      <c r="G2598" s="2">
        <v>1.0</v>
      </c>
    </row>
    <row r="2599" ht="15.75" customHeight="1">
      <c r="A2599" s="1">
        <v>73.0</v>
      </c>
      <c r="B2599" s="2" t="s">
        <v>2554</v>
      </c>
      <c r="C2599" s="2">
        <v>1.0</v>
      </c>
      <c r="D2599" s="2" t="s">
        <v>2502</v>
      </c>
      <c r="E2599" s="2">
        <v>1.0</v>
      </c>
      <c r="F2599" s="2" t="s">
        <v>2502</v>
      </c>
      <c r="G2599" s="2">
        <v>1.0</v>
      </c>
    </row>
    <row r="2600" ht="15.75" customHeight="1">
      <c r="A2600" s="1">
        <v>74.0</v>
      </c>
      <c r="B2600" s="2" t="s">
        <v>2555</v>
      </c>
      <c r="C2600" s="2">
        <v>0.0</v>
      </c>
      <c r="E2600" s="2">
        <v>1.0</v>
      </c>
      <c r="F2600" s="2" t="s">
        <v>770</v>
      </c>
      <c r="G2600" s="2">
        <v>1.0</v>
      </c>
    </row>
    <row r="2601" ht="15.75" customHeight="1">
      <c r="A2601" s="1">
        <v>75.0</v>
      </c>
      <c r="B2601" s="2" t="s">
        <v>2556</v>
      </c>
      <c r="C2601" s="2">
        <v>1.0</v>
      </c>
      <c r="D2601" s="2" t="s">
        <v>2502</v>
      </c>
      <c r="E2601" s="2">
        <v>1.0</v>
      </c>
      <c r="F2601" s="2" t="s">
        <v>2502</v>
      </c>
      <c r="G2601" s="2" t="s">
        <v>20</v>
      </c>
    </row>
    <row r="2602" ht="15.75" customHeight="1">
      <c r="A2602" s="1">
        <v>76.0</v>
      </c>
      <c r="B2602" s="2" t="s">
        <v>2557</v>
      </c>
      <c r="C2602" s="2">
        <v>1.0</v>
      </c>
      <c r="D2602" s="2" t="s">
        <v>1635</v>
      </c>
      <c r="E2602" s="2">
        <v>1.0</v>
      </c>
      <c r="F2602" s="2" t="s">
        <v>1635</v>
      </c>
      <c r="G2602" s="2">
        <v>1.0</v>
      </c>
    </row>
    <row r="2603" ht="15.75" customHeight="1">
      <c r="A2603" s="1">
        <v>77.0</v>
      </c>
      <c r="B2603" s="2" t="s">
        <v>2558</v>
      </c>
      <c r="C2603" s="2">
        <v>1.0</v>
      </c>
      <c r="D2603" s="2" t="s">
        <v>2559</v>
      </c>
      <c r="E2603" s="2">
        <v>1.0</v>
      </c>
      <c r="F2603" s="2" t="s">
        <v>2560</v>
      </c>
      <c r="G2603" s="2">
        <v>1.0</v>
      </c>
    </row>
    <row r="2604" ht="15.75" customHeight="1">
      <c r="A2604" s="1">
        <v>78.0</v>
      </c>
      <c r="B2604" s="2" t="s">
        <v>2561</v>
      </c>
      <c r="C2604" s="2">
        <v>1.0</v>
      </c>
      <c r="D2604" s="2" t="s">
        <v>2532</v>
      </c>
      <c r="E2604" s="2">
        <v>1.0</v>
      </c>
      <c r="F2604" s="2" t="s">
        <v>2532</v>
      </c>
      <c r="G2604" s="2">
        <v>1.0</v>
      </c>
    </row>
    <row r="2605" ht="15.75" customHeight="1">
      <c r="A2605" s="1">
        <v>79.0</v>
      </c>
      <c r="B2605" s="2" t="s">
        <v>2562</v>
      </c>
      <c r="C2605" s="2">
        <v>1.0</v>
      </c>
      <c r="D2605" s="2" t="s">
        <v>324</v>
      </c>
      <c r="E2605" s="2">
        <v>1.0</v>
      </c>
      <c r="F2605" s="2" t="s">
        <v>324</v>
      </c>
      <c r="G2605" s="2">
        <v>1.0</v>
      </c>
    </row>
    <row r="2606" ht="15.75" customHeight="1">
      <c r="A2606" s="1">
        <v>80.0</v>
      </c>
      <c r="B2606" s="2" t="s">
        <v>2563</v>
      </c>
      <c r="C2606" s="2">
        <v>1.0</v>
      </c>
      <c r="D2606" s="2" t="s">
        <v>1618</v>
      </c>
      <c r="E2606" s="2">
        <v>1.0</v>
      </c>
      <c r="F2606" s="2" t="s">
        <v>1618</v>
      </c>
      <c r="G2606" s="2">
        <v>1.0</v>
      </c>
    </row>
    <row r="2607" ht="15.75" customHeight="1">
      <c r="A2607" s="1">
        <v>81.0</v>
      </c>
      <c r="B2607" s="2" t="s">
        <v>2564</v>
      </c>
      <c r="C2607" s="2">
        <v>1.0</v>
      </c>
      <c r="D2607" s="2" t="s">
        <v>2565</v>
      </c>
      <c r="E2607" s="2">
        <v>1.0</v>
      </c>
      <c r="F2607" s="2" t="s">
        <v>2565</v>
      </c>
      <c r="G2607" s="2">
        <v>1.0</v>
      </c>
    </row>
    <row r="2608" ht="15.75" customHeight="1">
      <c r="A2608" s="1">
        <v>82.0</v>
      </c>
      <c r="B2608" s="2" t="s">
        <v>2566</v>
      </c>
      <c r="C2608" s="2">
        <v>1.0</v>
      </c>
      <c r="D2608" s="2" t="s">
        <v>324</v>
      </c>
      <c r="E2608" s="2">
        <v>1.0</v>
      </c>
      <c r="F2608" s="2" t="s">
        <v>324</v>
      </c>
      <c r="G2608" s="2">
        <v>1.0</v>
      </c>
    </row>
    <row r="2609" ht="15.75" customHeight="1">
      <c r="A2609" s="1">
        <v>83.0</v>
      </c>
      <c r="B2609" s="2" t="s">
        <v>2567</v>
      </c>
      <c r="C2609" s="2">
        <v>1.0</v>
      </c>
      <c r="D2609" s="2" t="s">
        <v>2568</v>
      </c>
      <c r="E2609" s="2">
        <v>1.0</v>
      </c>
      <c r="F2609" s="2" t="s">
        <v>2568</v>
      </c>
      <c r="G2609" s="2" t="s">
        <v>20</v>
      </c>
    </row>
    <row r="2610" ht="15.75" customHeight="1">
      <c r="A2610" s="1">
        <v>84.0</v>
      </c>
      <c r="B2610" s="2" t="s">
        <v>2569</v>
      </c>
      <c r="C2610" s="2">
        <v>1.0</v>
      </c>
      <c r="D2610" s="2" t="s">
        <v>2570</v>
      </c>
      <c r="E2610" s="2">
        <v>1.0</v>
      </c>
      <c r="F2610" s="2" t="s">
        <v>2570</v>
      </c>
      <c r="G2610" s="2" t="s">
        <v>20</v>
      </c>
    </row>
    <row r="2611" ht="15.75" customHeight="1">
      <c r="A2611" s="1">
        <v>85.0</v>
      </c>
      <c r="B2611" s="2" t="s">
        <v>2571</v>
      </c>
      <c r="C2611" s="2">
        <v>1.0</v>
      </c>
      <c r="D2611" s="2" t="s">
        <v>2572</v>
      </c>
      <c r="E2611" s="2">
        <v>1.0</v>
      </c>
      <c r="F2611" s="2" t="s">
        <v>2572</v>
      </c>
      <c r="G2611" s="2">
        <v>0.0</v>
      </c>
    </row>
    <row r="2612" ht="15.75" customHeight="1">
      <c r="A2612" s="1">
        <v>86.0</v>
      </c>
      <c r="B2612" s="2" t="s">
        <v>2573</v>
      </c>
      <c r="C2612" s="2">
        <v>1.0</v>
      </c>
      <c r="D2612" s="2" t="s">
        <v>2574</v>
      </c>
      <c r="E2612" s="2">
        <v>1.0</v>
      </c>
      <c r="F2612" s="2" t="s">
        <v>2574</v>
      </c>
      <c r="G2612" s="2">
        <v>1.0</v>
      </c>
    </row>
    <row r="2613" ht="15.75" customHeight="1">
      <c r="A2613" s="1">
        <v>87.0</v>
      </c>
      <c r="B2613" s="2" t="s">
        <v>2575</v>
      </c>
      <c r="C2613" s="2">
        <v>1.0</v>
      </c>
      <c r="D2613" s="2" t="s">
        <v>324</v>
      </c>
      <c r="E2613" s="2">
        <v>1.0</v>
      </c>
      <c r="F2613" s="2" t="s">
        <v>324</v>
      </c>
      <c r="G2613" s="2">
        <v>1.0</v>
      </c>
    </row>
    <row r="2614" ht="15.75" customHeight="1">
      <c r="A2614" s="1">
        <v>88.0</v>
      </c>
      <c r="B2614" s="2" t="s">
        <v>2576</v>
      </c>
      <c r="C2614" s="2">
        <v>1.0</v>
      </c>
      <c r="D2614" s="2" t="s">
        <v>2577</v>
      </c>
      <c r="E2614" s="2">
        <v>1.0</v>
      </c>
      <c r="F2614" s="2" t="s">
        <v>2577</v>
      </c>
      <c r="G2614" s="2" t="s">
        <v>20</v>
      </c>
    </row>
    <row r="2615" ht="15.75" customHeight="1">
      <c r="A2615" s="1">
        <v>89.0</v>
      </c>
      <c r="B2615" s="2" t="s">
        <v>2578</v>
      </c>
      <c r="C2615" s="2">
        <v>1.0</v>
      </c>
      <c r="D2615" s="2" t="s">
        <v>2579</v>
      </c>
      <c r="E2615" s="2">
        <v>1.0</v>
      </c>
      <c r="F2615" s="2" t="s">
        <v>2579</v>
      </c>
      <c r="G2615" s="2">
        <v>1.0</v>
      </c>
    </row>
    <row r="2616" ht="15.75" customHeight="1">
      <c r="A2616" s="1">
        <v>90.0</v>
      </c>
      <c r="B2616" s="2" t="s">
        <v>2479</v>
      </c>
      <c r="C2616" s="2">
        <v>1.0</v>
      </c>
      <c r="D2616" s="2" t="s">
        <v>2480</v>
      </c>
      <c r="E2616" s="2">
        <v>1.0</v>
      </c>
      <c r="F2616" s="2" t="s">
        <v>2480</v>
      </c>
      <c r="G2616" s="2">
        <v>1.0</v>
      </c>
    </row>
    <row r="2617" ht="15.75" customHeight="1">
      <c r="A2617" s="1">
        <v>91.0</v>
      </c>
      <c r="B2617" s="2" t="s">
        <v>2580</v>
      </c>
      <c r="C2617" s="2">
        <v>1.0</v>
      </c>
      <c r="D2617" s="2" t="s">
        <v>2581</v>
      </c>
      <c r="E2617" s="2">
        <v>1.0</v>
      </c>
      <c r="F2617" s="2" t="s">
        <v>2581</v>
      </c>
      <c r="G2617" s="2" t="s">
        <v>20</v>
      </c>
    </row>
    <row r="2618" ht="15.75" customHeight="1">
      <c r="A2618" s="1">
        <v>92.0</v>
      </c>
      <c r="B2618" s="2" t="s">
        <v>2582</v>
      </c>
      <c r="C2618" s="2">
        <v>1.0</v>
      </c>
      <c r="D2618" s="2" t="s">
        <v>324</v>
      </c>
      <c r="E2618" s="2">
        <v>1.0</v>
      </c>
      <c r="F2618" s="2" t="s">
        <v>324</v>
      </c>
      <c r="G2618" s="2">
        <v>1.0</v>
      </c>
    </row>
    <row r="2619" ht="15.75" customHeight="1">
      <c r="A2619" s="1">
        <v>93.0</v>
      </c>
      <c r="B2619" s="2" t="s">
        <v>2583</v>
      </c>
      <c r="C2619" s="2">
        <v>1.0</v>
      </c>
      <c r="D2619" s="2" t="s">
        <v>2584</v>
      </c>
      <c r="E2619" s="2">
        <v>1.0</v>
      </c>
      <c r="F2619" s="2" t="s">
        <v>2584</v>
      </c>
      <c r="G2619" s="2">
        <v>1.0</v>
      </c>
    </row>
    <row r="2620" ht="15.75" customHeight="1">
      <c r="A2620" s="1">
        <v>94.0</v>
      </c>
      <c r="B2620" s="2" t="s">
        <v>2483</v>
      </c>
      <c r="C2620" s="2">
        <v>0.0</v>
      </c>
      <c r="E2620" s="2">
        <v>1.0</v>
      </c>
      <c r="F2620" s="2" t="s">
        <v>770</v>
      </c>
      <c r="G2620" s="2">
        <v>1.0</v>
      </c>
    </row>
    <row r="2621" ht="15.75" customHeight="1">
      <c r="A2621" s="1">
        <v>95.0</v>
      </c>
      <c r="B2621" s="2" t="s">
        <v>2585</v>
      </c>
      <c r="C2621" s="2">
        <v>1.0</v>
      </c>
      <c r="D2621" s="2" t="s">
        <v>2544</v>
      </c>
      <c r="E2621" s="2">
        <v>1.0</v>
      </c>
      <c r="F2621" s="2" t="s">
        <v>2586</v>
      </c>
      <c r="G2621" s="2" t="s">
        <v>20</v>
      </c>
    </row>
    <row r="2622" ht="15.75" customHeight="1">
      <c r="A2622" s="1">
        <v>96.0</v>
      </c>
      <c r="B2622" s="2" t="s">
        <v>2587</v>
      </c>
      <c r="C2622" s="2">
        <v>1.0</v>
      </c>
      <c r="D2622" s="2" t="s">
        <v>2587</v>
      </c>
      <c r="E2622" s="2">
        <v>1.0</v>
      </c>
      <c r="F2622" s="2" t="s">
        <v>2588</v>
      </c>
      <c r="G2622" s="2">
        <v>0.0</v>
      </c>
    </row>
    <row r="2623" ht="15.75" customHeight="1">
      <c r="A2623" s="1">
        <v>97.0</v>
      </c>
      <c r="B2623" s="2" t="s">
        <v>2589</v>
      </c>
      <c r="C2623" s="2">
        <v>1.0</v>
      </c>
      <c r="D2623" s="2" t="s">
        <v>2590</v>
      </c>
      <c r="E2623" s="2">
        <v>1.0</v>
      </c>
      <c r="F2623" s="2" t="s">
        <v>2590</v>
      </c>
      <c r="G2623" s="2">
        <v>1.0</v>
      </c>
    </row>
    <row r="2624" ht="15.75" customHeight="1">
      <c r="A2624" s="1">
        <v>98.0</v>
      </c>
      <c r="B2624" s="2" t="s">
        <v>2591</v>
      </c>
      <c r="C2624" s="2">
        <v>1.0</v>
      </c>
      <c r="D2624" s="2" t="s">
        <v>2592</v>
      </c>
      <c r="E2624" s="2">
        <v>1.0</v>
      </c>
      <c r="F2624" s="2" t="s">
        <v>2592</v>
      </c>
      <c r="G2624" s="2">
        <v>0.0</v>
      </c>
    </row>
    <row r="2625" ht="15.75" customHeight="1">
      <c r="A2625" s="1">
        <v>99.0</v>
      </c>
      <c r="B2625" s="2" t="s">
        <v>2593</v>
      </c>
      <c r="C2625" s="2">
        <v>1.0</v>
      </c>
      <c r="D2625" s="2" t="s">
        <v>2594</v>
      </c>
      <c r="E2625" s="2">
        <v>1.0</v>
      </c>
      <c r="F2625" s="2" t="s">
        <v>2595</v>
      </c>
      <c r="G2625" s="2" t="s">
        <v>20</v>
      </c>
    </row>
    <row r="2626" ht="15.75" customHeight="1">
      <c r="A2626" s="1">
        <v>100.0</v>
      </c>
      <c r="B2626" s="2" t="s">
        <v>2596</v>
      </c>
      <c r="C2626" s="2">
        <v>1.0</v>
      </c>
      <c r="D2626" s="2" t="s">
        <v>92</v>
      </c>
      <c r="E2626" s="2">
        <v>1.0</v>
      </c>
      <c r="F2626" s="2" t="s">
        <v>92</v>
      </c>
      <c r="G2626" s="2">
        <v>0.0</v>
      </c>
    </row>
    <row r="2627" ht="15.75" customHeight="1">
      <c r="A2627" s="1">
        <v>101.0</v>
      </c>
      <c r="B2627" s="2" t="s">
        <v>2597</v>
      </c>
      <c r="C2627" s="2">
        <v>1.0</v>
      </c>
      <c r="D2627" s="2" t="s">
        <v>2598</v>
      </c>
      <c r="E2627" s="2">
        <v>1.0</v>
      </c>
      <c r="F2627" s="2" t="s">
        <v>2599</v>
      </c>
      <c r="G2627" s="2">
        <v>1.0</v>
      </c>
    </row>
    <row r="2628" ht="15.75" customHeight="1">
      <c r="A2628" s="1">
        <v>102.0</v>
      </c>
      <c r="B2628" s="2" t="s">
        <v>2600</v>
      </c>
      <c r="C2628" s="2">
        <v>1.0</v>
      </c>
      <c r="D2628" s="2" t="s">
        <v>2601</v>
      </c>
      <c r="E2628" s="2">
        <v>1.0</v>
      </c>
      <c r="F2628" s="2" t="s">
        <v>2602</v>
      </c>
      <c r="G2628" s="2">
        <v>1.0</v>
      </c>
    </row>
    <row r="2629" ht="15.75" customHeight="1">
      <c r="A2629" s="1">
        <v>103.0</v>
      </c>
      <c r="B2629" s="2" t="s">
        <v>2603</v>
      </c>
      <c r="C2629" s="2">
        <v>1.0</v>
      </c>
      <c r="D2629" s="2" t="s">
        <v>2604</v>
      </c>
      <c r="E2629" s="2">
        <v>1.0</v>
      </c>
      <c r="F2629" s="2" t="s">
        <v>2605</v>
      </c>
      <c r="G2629" s="2">
        <v>1.0</v>
      </c>
    </row>
    <row r="2630" ht="15.75" customHeight="1">
      <c r="A2630" s="1">
        <v>104.0</v>
      </c>
      <c r="B2630" s="2" t="s">
        <v>2606</v>
      </c>
      <c r="C2630" s="2">
        <v>1.0</v>
      </c>
      <c r="D2630" s="2" t="s">
        <v>2607</v>
      </c>
      <c r="E2630" s="2">
        <v>1.0</v>
      </c>
      <c r="F2630" s="2" t="s">
        <v>2607</v>
      </c>
      <c r="G2630" s="2">
        <v>1.0</v>
      </c>
    </row>
    <row r="2631" ht="15.75" customHeight="1">
      <c r="A2631" s="1">
        <v>105.0</v>
      </c>
      <c r="B2631" s="2" t="s">
        <v>2608</v>
      </c>
      <c r="C2631" s="2">
        <v>1.0</v>
      </c>
      <c r="D2631" s="2" t="s">
        <v>2609</v>
      </c>
      <c r="E2631" s="2">
        <v>1.0</v>
      </c>
      <c r="F2631" s="2" t="s">
        <v>2610</v>
      </c>
      <c r="G2631" s="2" t="s">
        <v>20</v>
      </c>
    </row>
    <row r="2632" ht="15.75" customHeight="1">
      <c r="A2632" s="1">
        <v>106.0</v>
      </c>
      <c r="B2632" s="2" t="s">
        <v>2611</v>
      </c>
      <c r="C2632" s="2">
        <v>0.0</v>
      </c>
      <c r="E2632" s="2">
        <v>1.0</v>
      </c>
      <c r="F2632" s="2" t="s">
        <v>770</v>
      </c>
      <c r="G2632" s="2">
        <v>1.0</v>
      </c>
    </row>
    <row r="2633" ht="15.75" customHeight="1">
      <c r="A2633" s="1">
        <v>107.0</v>
      </c>
      <c r="B2633" s="2" t="s">
        <v>2612</v>
      </c>
      <c r="C2633" s="2">
        <v>1.0</v>
      </c>
      <c r="D2633" s="2" t="s">
        <v>1635</v>
      </c>
      <c r="E2633" s="2">
        <v>1.0</v>
      </c>
      <c r="F2633" s="2" t="s">
        <v>2538</v>
      </c>
      <c r="G2633" s="2">
        <v>1.0</v>
      </c>
    </row>
    <row r="2634" ht="15.75" customHeight="1">
      <c r="A2634" s="1">
        <v>108.0</v>
      </c>
      <c r="B2634" s="2" t="s">
        <v>2613</v>
      </c>
      <c r="C2634" s="2">
        <v>1.0</v>
      </c>
      <c r="D2634" s="2" t="s">
        <v>2614</v>
      </c>
      <c r="E2634" s="2">
        <v>1.0</v>
      </c>
      <c r="F2634" s="2" t="s">
        <v>2614</v>
      </c>
      <c r="G2634" s="2">
        <v>1.0</v>
      </c>
    </row>
    <row r="2635" ht="15.75" customHeight="1">
      <c r="A2635" s="1">
        <v>109.0</v>
      </c>
      <c r="B2635" s="2" t="s">
        <v>2615</v>
      </c>
      <c r="C2635" s="2">
        <v>1.0</v>
      </c>
      <c r="D2635" s="2" t="s">
        <v>2482</v>
      </c>
      <c r="E2635" s="2">
        <v>1.0</v>
      </c>
      <c r="F2635" s="2" t="s">
        <v>2482</v>
      </c>
      <c r="G2635" s="2">
        <v>1.0</v>
      </c>
    </row>
    <row r="2636" ht="15.75" customHeight="1">
      <c r="A2636" s="1">
        <v>110.0</v>
      </c>
      <c r="B2636" s="2" t="s">
        <v>2616</v>
      </c>
      <c r="C2636" s="2">
        <v>1.0</v>
      </c>
      <c r="D2636" s="2" t="s">
        <v>92</v>
      </c>
      <c r="E2636" s="2">
        <v>1.0</v>
      </c>
      <c r="F2636" s="2" t="s">
        <v>92</v>
      </c>
      <c r="G2636" s="2">
        <v>1.0</v>
      </c>
    </row>
    <row r="2637" ht="15.75" customHeight="1">
      <c r="A2637" s="1">
        <v>111.0</v>
      </c>
      <c r="B2637" s="2" t="s">
        <v>2617</v>
      </c>
      <c r="C2637" s="2">
        <v>0.0</v>
      </c>
      <c r="E2637" s="2">
        <v>1.0</v>
      </c>
      <c r="F2637" s="2" t="s">
        <v>770</v>
      </c>
      <c r="G2637" s="2">
        <v>1.0</v>
      </c>
    </row>
    <row r="2638" ht="15.75" customHeight="1">
      <c r="A2638" s="1">
        <v>112.0</v>
      </c>
      <c r="B2638" s="2" t="s">
        <v>2618</v>
      </c>
      <c r="C2638" s="2">
        <v>1.0</v>
      </c>
      <c r="D2638" s="2" t="s">
        <v>2619</v>
      </c>
      <c r="E2638" s="2">
        <v>1.0</v>
      </c>
      <c r="F2638" s="2" t="s">
        <v>2620</v>
      </c>
      <c r="G2638" s="2">
        <v>1.0</v>
      </c>
    </row>
    <row r="2639" ht="15.75" customHeight="1">
      <c r="A2639" s="1">
        <v>113.0</v>
      </c>
      <c r="B2639" s="2" t="s">
        <v>2621</v>
      </c>
      <c r="C2639" s="2">
        <v>1.0</v>
      </c>
      <c r="D2639" s="2" t="s">
        <v>2489</v>
      </c>
      <c r="E2639" s="2">
        <v>1.0</v>
      </c>
      <c r="F2639" s="2" t="s">
        <v>2489</v>
      </c>
      <c r="G2639" s="2">
        <v>1.0</v>
      </c>
    </row>
    <row r="2640" ht="15.75" customHeight="1">
      <c r="A2640" s="1">
        <v>114.0</v>
      </c>
      <c r="B2640" s="2" t="s">
        <v>2622</v>
      </c>
      <c r="C2640" s="2">
        <v>1.0</v>
      </c>
      <c r="D2640" s="2" t="s">
        <v>2623</v>
      </c>
      <c r="E2640" s="2">
        <v>1.0</v>
      </c>
      <c r="F2640" s="2" t="s">
        <v>2623</v>
      </c>
      <c r="G2640" s="2">
        <v>1.0</v>
      </c>
    </row>
    <row r="2641" ht="15.75" customHeight="1">
      <c r="A2641" s="1">
        <v>115.0</v>
      </c>
      <c r="B2641" s="2" t="s">
        <v>2624</v>
      </c>
      <c r="C2641" s="2">
        <v>1.0</v>
      </c>
      <c r="D2641" s="2" t="s">
        <v>324</v>
      </c>
      <c r="E2641" s="2">
        <v>1.0</v>
      </c>
      <c r="F2641" s="2" t="s">
        <v>324</v>
      </c>
      <c r="G2641" s="2">
        <v>1.0</v>
      </c>
    </row>
    <row r="2642" ht="15.75" customHeight="1">
      <c r="A2642" s="1">
        <v>116.0</v>
      </c>
      <c r="B2642" s="2" t="s">
        <v>2625</v>
      </c>
      <c r="C2642" s="2">
        <v>1.0</v>
      </c>
      <c r="D2642" s="2" t="s">
        <v>2626</v>
      </c>
      <c r="E2642" s="2">
        <v>1.0</v>
      </c>
      <c r="F2642" s="2" t="s">
        <v>2626</v>
      </c>
      <c r="G2642" s="2">
        <v>1.0</v>
      </c>
    </row>
    <row r="2643" ht="15.75" customHeight="1">
      <c r="A2643" s="1">
        <v>117.0</v>
      </c>
      <c r="B2643" s="2" t="s">
        <v>2627</v>
      </c>
      <c r="C2643" s="2">
        <v>1.0</v>
      </c>
      <c r="D2643" s="2" t="s">
        <v>2628</v>
      </c>
      <c r="E2643" s="2">
        <v>1.0</v>
      </c>
      <c r="F2643" s="2" t="s">
        <v>2628</v>
      </c>
      <c r="G2643" s="2">
        <v>1.0</v>
      </c>
    </row>
    <row r="2644" ht="15.75" customHeight="1">
      <c r="A2644" s="1">
        <v>118.0</v>
      </c>
      <c r="B2644" s="2" t="s">
        <v>2629</v>
      </c>
      <c r="C2644" s="2">
        <v>1.0</v>
      </c>
      <c r="D2644" s="2" t="s">
        <v>2467</v>
      </c>
      <c r="E2644" s="2">
        <v>1.0</v>
      </c>
      <c r="F2644" s="2" t="s">
        <v>2467</v>
      </c>
      <c r="G2644" s="2">
        <v>1.0</v>
      </c>
    </row>
    <row r="2645" ht="15.75" customHeight="1">
      <c r="A2645" s="1">
        <v>119.0</v>
      </c>
      <c r="B2645" s="2" t="s">
        <v>2630</v>
      </c>
      <c r="C2645" s="2">
        <v>1.0</v>
      </c>
      <c r="D2645" s="2" t="s">
        <v>324</v>
      </c>
      <c r="E2645" s="2">
        <v>1.0</v>
      </c>
      <c r="F2645" s="2" t="s">
        <v>2631</v>
      </c>
      <c r="G2645" s="2">
        <v>0.0</v>
      </c>
    </row>
    <row r="2646" ht="15.75" customHeight="1">
      <c r="A2646" s="1">
        <v>120.0</v>
      </c>
      <c r="B2646" s="2" t="s">
        <v>2632</v>
      </c>
      <c r="C2646" s="2">
        <v>1.0</v>
      </c>
      <c r="D2646" s="2" t="s">
        <v>1635</v>
      </c>
      <c r="E2646" s="2">
        <v>1.0</v>
      </c>
      <c r="F2646" s="2" t="s">
        <v>2633</v>
      </c>
      <c r="G2646" s="2">
        <v>1.0</v>
      </c>
    </row>
    <row r="2647" ht="15.75" customHeight="1">
      <c r="A2647" s="1">
        <v>121.0</v>
      </c>
      <c r="B2647" s="2" t="s">
        <v>2634</v>
      </c>
      <c r="C2647" s="2">
        <v>1.0</v>
      </c>
      <c r="D2647" s="2" t="s">
        <v>1635</v>
      </c>
      <c r="E2647" s="2">
        <v>1.0</v>
      </c>
      <c r="F2647" s="2" t="s">
        <v>1635</v>
      </c>
      <c r="G2647" s="2">
        <v>0.0</v>
      </c>
    </row>
    <row r="2648" ht="15.75" customHeight="1">
      <c r="A2648" s="1">
        <v>122.0</v>
      </c>
      <c r="B2648" s="2" t="s">
        <v>2635</v>
      </c>
      <c r="C2648" s="2">
        <v>1.0</v>
      </c>
      <c r="D2648" s="2" t="s">
        <v>2636</v>
      </c>
      <c r="E2648" s="2">
        <v>1.0</v>
      </c>
      <c r="F2648" s="2" t="s">
        <v>2636</v>
      </c>
      <c r="G2648" s="2">
        <v>1.0</v>
      </c>
    </row>
    <row r="2649" ht="15.75" customHeight="1">
      <c r="A2649" s="1">
        <v>123.0</v>
      </c>
      <c r="B2649" s="2" t="s">
        <v>2637</v>
      </c>
      <c r="C2649" s="2">
        <v>0.0</v>
      </c>
      <c r="E2649" s="2">
        <v>1.0</v>
      </c>
      <c r="F2649" s="2" t="s">
        <v>2638</v>
      </c>
      <c r="G2649" s="2" t="s">
        <v>20</v>
      </c>
    </row>
    <row r="2650" ht="15.75" customHeight="1">
      <c r="A2650" s="1">
        <v>124.0</v>
      </c>
      <c r="B2650" s="2" t="s">
        <v>2639</v>
      </c>
      <c r="C2650" s="2">
        <v>1.0</v>
      </c>
      <c r="D2650" s="2" t="s">
        <v>2640</v>
      </c>
      <c r="E2650" s="2">
        <v>1.0</v>
      </c>
      <c r="F2650" s="2" t="s">
        <v>2640</v>
      </c>
      <c r="G2650" s="2" t="s">
        <v>20</v>
      </c>
    </row>
    <row r="2651" ht="15.75" customHeight="1">
      <c r="A2651" s="1">
        <v>125.0</v>
      </c>
      <c r="B2651" s="2" t="s">
        <v>2641</v>
      </c>
      <c r="C2651" s="2">
        <v>1.0</v>
      </c>
      <c r="D2651" s="2" t="s">
        <v>2240</v>
      </c>
      <c r="E2651" s="2">
        <v>1.0</v>
      </c>
      <c r="F2651" s="2" t="s">
        <v>2240</v>
      </c>
      <c r="G2651" s="2">
        <v>1.0</v>
      </c>
    </row>
    <row r="2652" ht="15.75" customHeight="1">
      <c r="A2652" s="1">
        <v>126.0</v>
      </c>
      <c r="B2652" s="2" t="s">
        <v>2642</v>
      </c>
      <c r="C2652" s="2">
        <v>1.0</v>
      </c>
      <c r="D2652" s="2" t="s">
        <v>2643</v>
      </c>
      <c r="E2652" s="2">
        <v>1.0</v>
      </c>
      <c r="F2652" s="2" t="s">
        <v>2643</v>
      </c>
      <c r="G2652" s="2">
        <v>1.0</v>
      </c>
    </row>
    <row r="2653" ht="15.75" customHeight="1">
      <c r="A2653" s="1">
        <v>127.0</v>
      </c>
      <c r="B2653" s="2" t="s">
        <v>2644</v>
      </c>
      <c r="C2653" s="2">
        <v>1.0</v>
      </c>
      <c r="D2653" s="2" t="s">
        <v>1635</v>
      </c>
      <c r="E2653" s="2">
        <v>1.0</v>
      </c>
      <c r="F2653" s="2" t="s">
        <v>1635</v>
      </c>
      <c r="G2653" s="2" t="s">
        <v>20</v>
      </c>
    </row>
    <row r="2654" ht="15.75" customHeight="1">
      <c r="A2654" s="1">
        <v>128.0</v>
      </c>
      <c r="B2654" s="2" t="s">
        <v>2483</v>
      </c>
      <c r="C2654" s="2">
        <v>0.0</v>
      </c>
      <c r="E2654" s="2">
        <v>1.0</v>
      </c>
      <c r="F2654" s="2" t="s">
        <v>770</v>
      </c>
      <c r="G2654" s="2" t="s">
        <v>20</v>
      </c>
    </row>
    <row r="2655" ht="15.75" customHeight="1">
      <c r="A2655" s="1">
        <v>129.0</v>
      </c>
      <c r="B2655" s="2" t="s">
        <v>2645</v>
      </c>
      <c r="C2655" s="2">
        <v>0.0</v>
      </c>
      <c r="E2655" s="2">
        <v>1.0</v>
      </c>
      <c r="F2655" s="2" t="s">
        <v>770</v>
      </c>
      <c r="G2655" s="2">
        <v>1.0</v>
      </c>
    </row>
    <row r="2656" ht="15.75" customHeight="1">
      <c r="A2656" s="1">
        <v>130.0</v>
      </c>
      <c r="B2656" s="2" t="s">
        <v>770</v>
      </c>
      <c r="C2656" s="2">
        <v>0.0</v>
      </c>
      <c r="E2656" s="2">
        <v>1.0</v>
      </c>
      <c r="F2656" s="2" t="s">
        <v>770</v>
      </c>
      <c r="G2656" s="2">
        <v>1.0</v>
      </c>
    </row>
    <row r="2657" ht="15.75" customHeight="1">
      <c r="A2657" s="1">
        <v>131.0</v>
      </c>
      <c r="B2657" s="2" t="s">
        <v>2646</v>
      </c>
      <c r="C2657" s="2">
        <v>0.0</v>
      </c>
      <c r="E2657" s="2">
        <v>1.0</v>
      </c>
      <c r="F2657" s="2" t="s">
        <v>770</v>
      </c>
      <c r="G2657" s="2" t="s">
        <v>20</v>
      </c>
    </row>
    <row r="2658" ht="15.75" customHeight="1">
      <c r="A2658" s="1">
        <v>132.0</v>
      </c>
      <c r="B2658" s="2" t="s">
        <v>2647</v>
      </c>
      <c r="C2658" s="2">
        <v>1.0</v>
      </c>
      <c r="D2658" s="2" t="s">
        <v>2584</v>
      </c>
      <c r="E2658" s="2">
        <v>1.0</v>
      </c>
      <c r="F2658" s="2" t="s">
        <v>2584</v>
      </c>
      <c r="G2658" s="2">
        <v>1.0</v>
      </c>
    </row>
    <row r="2659" ht="15.75" customHeight="1">
      <c r="A2659" s="1">
        <v>133.0</v>
      </c>
      <c r="B2659" s="2" t="s">
        <v>2648</v>
      </c>
      <c r="C2659" s="2">
        <v>0.0</v>
      </c>
      <c r="E2659" s="2">
        <v>1.0</v>
      </c>
      <c r="F2659" s="2" t="s">
        <v>322</v>
      </c>
      <c r="G2659" s="2">
        <v>0.0</v>
      </c>
    </row>
    <row r="2660" ht="15.75" customHeight="1">
      <c r="A2660" s="1">
        <v>134.0</v>
      </c>
      <c r="B2660" s="2" t="s">
        <v>2649</v>
      </c>
      <c r="C2660" s="2">
        <v>1.0</v>
      </c>
      <c r="D2660" s="2" t="s">
        <v>2650</v>
      </c>
      <c r="E2660" s="2">
        <v>1.0</v>
      </c>
      <c r="F2660" s="2" t="s">
        <v>2651</v>
      </c>
      <c r="G2660" s="2">
        <v>1.0</v>
      </c>
    </row>
    <row r="2661" ht="15.75" customHeight="1">
      <c r="A2661" s="1">
        <v>135.0</v>
      </c>
      <c r="B2661" s="2" t="s">
        <v>2652</v>
      </c>
      <c r="C2661" s="2">
        <v>1.0</v>
      </c>
      <c r="D2661" s="2" t="s">
        <v>2502</v>
      </c>
      <c r="E2661" s="2">
        <v>1.0</v>
      </c>
      <c r="F2661" s="2" t="s">
        <v>2502</v>
      </c>
      <c r="G2661" s="2">
        <v>1.0</v>
      </c>
    </row>
    <row r="2662" ht="15.75" customHeight="1">
      <c r="A2662" s="1">
        <v>136.0</v>
      </c>
      <c r="B2662" s="2" t="s">
        <v>2653</v>
      </c>
      <c r="C2662" s="2">
        <v>1.0</v>
      </c>
      <c r="D2662" s="2" t="s">
        <v>2654</v>
      </c>
      <c r="E2662" s="2">
        <v>1.0</v>
      </c>
      <c r="F2662" s="2" t="s">
        <v>2654</v>
      </c>
      <c r="G2662" s="2">
        <v>1.0</v>
      </c>
    </row>
    <row r="2663" ht="15.75" customHeight="1">
      <c r="A2663" s="1">
        <v>137.0</v>
      </c>
      <c r="B2663" s="2" t="s">
        <v>2655</v>
      </c>
      <c r="C2663" s="2">
        <v>1.0</v>
      </c>
      <c r="D2663" s="2" t="s">
        <v>2656</v>
      </c>
      <c r="E2663" s="2">
        <v>1.0</v>
      </c>
      <c r="F2663" s="2" t="s">
        <v>2656</v>
      </c>
      <c r="G2663" s="2">
        <v>1.0</v>
      </c>
    </row>
    <row r="2664" ht="15.75" customHeight="1">
      <c r="A2664" s="1">
        <v>138.0</v>
      </c>
      <c r="B2664" s="2" t="s">
        <v>2657</v>
      </c>
      <c r="C2664" s="2">
        <v>1.0</v>
      </c>
      <c r="D2664" s="2" t="s">
        <v>2516</v>
      </c>
      <c r="E2664" s="2">
        <v>1.0</v>
      </c>
      <c r="F2664" s="2" t="s">
        <v>2516</v>
      </c>
      <c r="G2664" s="2">
        <v>1.0</v>
      </c>
    </row>
    <row r="2665" ht="15.75" customHeight="1">
      <c r="A2665" s="1">
        <v>139.0</v>
      </c>
      <c r="B2665" s="2" t="s">
        <v>2658</v>
      </c>
      <c r="C2665" s="2">
        <v>1.0</v>
      </c>
      <c r="D2665" s="2" t="s">
        <v>1635</v>
      </c>
      <c r="E2665" s="2">
        <v>1.0</v>
      </c>
      <c r="F2665" s="2" t="s">
        <v>1635</v>
      </c>
      <c r="G2665" s="2">
        <v>1.0</v>
      </c>
    </row>
    <row r="2666" ht="15.75" customHeight="1">
      <c r="A2666" s="1">
        <v>140.0</v>
      </c>
      <c r="B2666" s="2" t="s">
        <v>2659</v>
      </c>
      <c r="C2666" s="2">
        <v>0.0</v>
      </c>
      <c r="E2666" s="2">
        <v>1.0</v>
      </c>
      <c r="F2666" s="2" t="s">
        <v>748</v>
      </c>
      <c r="G2666" s="2">
        <v>0.0</v>
      </c>
    </row>
    <row r="2667" ht="15.75" customHeight="1">
      <c r="A2667" s="1">
        <v>141.0</v>
      </c>
      <c r="B2667" s="2" t="s">
        <v>2660</v>
      </c>
      <c r="C2667" s="2">
        <v>1.0</v>
      </c>
      <c r="D2667" s="2" t="s">
        <v>1635</v>
      </c>
      <c r="E2667" s="2">
        <v>1.0</v>
      </c>
      <c r="F2667" s="2" t="s">
        <v>1635</v>
      </c>
      <c r="G2667" s="2" t="s">
        <v>20</v>
      </c>
    </row>
    <row r="2668" ht="15.75" customHeight="1">
      <c r="A2668" s="1">
        <v>142.0</v>
      </c>
      <c r="B2668" s="2" t="s">
        <v>2661</v>
      </c>
      <c r="C2668" s="2">
        <v>1.0</v>
      </c>
      <c r="D2668" s="2" t="s">
        <v>324</v>
      </c>
      <c r="E2668" s="2">
        <v>1.0</v>
      </c>
      <c r="F2668" s="2" t="s">
        <v>324</v>
      </c>
      <c r="G2668" s="2">
        <v>0.0</v>
      </c>
    </row>
    <row r="2669" ht="15.75" customHeight="1">
      <c r="A2669" s="1">
        <v>143.0</v>
      </c>
      <c r="B2669" s="2" t="s">
        <v>2662</v>
      </c>
      <c r="C2669" s="2">
        <v>1.0</v>
      </c>
      <c r="D2669" s="2" t="s">
        <v>2663</v>
      </c>
      <c r="E2669" s="2">
        <v>1.0</v>
      </c>
      <c r="F2669" s="2" t="s">
        <v>2663</v>
      </c>
      <c r="G2669" s="2" t="s">
        <v>20</v>
      </c>
    </row>
    <row r="2670" ht="15.75" customHeight="1">
      <c r="A2670" s="1">
        <v>144.0</v>
      </c>
      <c r="B2670" s="2" t="s">
        <v>2664</v>
      </c>
      <c r="C2670" s="2">
        <v>1.0</v>
      </c>
      <c r="D2670" s="2" t="s">
        <v>2665</v>
      </c>
      <c r="E2670" s="2">
        <v>1.0</v>
      </c>
      <c r="F2670" s="2" t="s">
        <v>2526</v>
      </c>
      <c r="G2670" s="2">
        <v>1.0</v>
      </c>
    </row>
    <row r="2671" ht="15.75" customHeight="1">
      <c r="A2671" s="1">
        <v>145.0</v>
      </c>
      <c r="B2671" s="2" t="s">
        <v>2666</v>
      </c>
      <c r="C2671" s="2">
        <v>1.0</v>
      </c>
      <c r="D2671" s="2" t="s">
        <v>2667</v>
      </c>
      <c r="E2671" s="2">
        <v>1.0</v>
      </c>
      <c r="F2671" s="2" t="s">
        <v>2668</v>
      </c>
      <c r="G2671" s="2">
        <v>1.0</v>
      </c>
    </row>
    <row r="2672" ht="15.75" customHeight="1">
      <c r="A2672" s="1">
        <v>146.0</v>
      </c>
      <c r="B2672" s="2" t="s">
        <v>2669</v>
      </c>
      <c r="C2672" s="2">
        <v>1.0</v>
      </c>
      <c r="D2672" s="2" t="s">
        <v>2670</v>
      </c>
      <c r="E2672" s="2">
        <v>1.0</v>
      </c>
      <c r="F2672" s="2" t="s">
        <v>2670</v>
      </c>
      <c r="G2672" s="2">
        <v>1.0</v>
      </c>
    </row>
    <row r="2673" ht="15.75" customHeight="1">
      <c r="A2673" s="1">
        <v>147.0</v>
      </c>
      <c r="B2673" s="2" t="s">
        <v>2671</v>
      </c>
      <c r="C2673" s="2">
        <v>1.0</v>
      </c>
      <c r="D2673" s="2" t="s">
        <v>2672</v>
      </c>
      <c r="E2673" s="2">
        <v>1.0</v>
      </c>
      <c r="F2673" s="2" t="s">
        <v>2672</v>
      </c>
      <c r="G2673" s="2">
        <v>1.0</v>
      </c>
    </row>
    <row r="2674" ht="15.75" customHeight="1">
      <c r="A2674" s="1">
        <v>148.0</v>
      </c>
      <c r="B2674" s="2" t="s">
        <v>2673</v>
      </c>
      <c r="C2674" s="2">
        <v>1.0</v>
      </c>
      <c r="D2674" s="2" t="s">
        <v>2489</v>
      </c>
      <c r="E2674" s="2">
        <v>1.0</v>
      </c>
      <c r="F2674" s="2" t="s">
        <v>2489</v>
      </c>
      <c r="G2674" s="2">
        <v>1.0</v>
      </c>
    </row>
    <row r="2675" ht="15.75" customHeight="1">
      <c r="A2675" s="1">
        <v>149.0</v>
      </c>
      <c r="B2675" s="2" t="s">
        <v>2674</v>
      </c>
      <c r="C2675" s="2">
        <v>1.0</v>
      </c>
      <c r="D2675" s="2" t="s">
        <v>2467</v>
      </c>
      <c r="E2675" s="2">
        <v>1.0</v>
      </c>
      <c r="F2675" s="2" t="s">
        <v>2467</v>
      </c>
      <c r="G2675" s="2" t="s">
        <v>20</v>
      </c>
    </row>
    <row r="2676" ht="15.75" customHeight="1">
      <c r="A2676" s="1">
        <v>150.0</v>
      </c>
      <c r="B2676" s="2" t="s">
        <v>2675</v>
      </c>
      <c r="C2676" s="2">
        <v>1.0</v>
      </c>
      <c r="D2676" s="2" t="s">
        <v>2532</v>
      </c>
      <c r="E2676" s="2">
        <v>1.0</v>
      </c>
      <c r="F2676" s="2" t="s">
        <v>2532</v>
      </c>
      <c r="G2676" s="2">
        <v>1.0</v>
      </c>
    </row>
    <row r="2677" ht="15.75" customHeight="1">
      <c r="A2677" s="1">
        <v>151.0</v>
      </c>
      <c r="B2677" s="2" t="s">
        <v>2676</v>
      </c>
      <c r="C2677" s="2">
        <v>1.0</v>
      </c>
      <c r="D2677" s="2" t="s">
        <v>1579</v>
      </c>
      <c r="E2677" s="2">
        <v>1.0</v>
      </c>
      <c r="F2677" s="2" t="s">
        <v>1579</v>
      </c>
      <c r="G2677" s="2">
        <v>1.0</v>
      </c>
    </row>
    <row r="2678" ht="15.75" customHeight="1">
      <c r="A2678" s="1">
        <v>152.0</v>
      </c>
      <c r="B2678" s="2" t="s">
        <v>2677</v>
      </c>
      <c r="C2678" s="2">
        <v>1.0</v>
      </c>
      <c r="D2678" s="2" t="s">
        <v>2510</v>
      </c>
      <c r="E2678" s="2">
        <v>1.0</v>
      </c>
      <c r="F2678" s="2" t="s">
        <v>2510</v>
      </c>
      <c r="G2678" s="2">
        <v>1.0</v>
      </c>
    </row>
    <row r="2679" ht="15.75" customHeight="1">
      <c r="A2679" s="1">
        <v>153.0</v>
      </c>
      <c r="B2679" s="2" t="s">
        <v>2678</v>
      </c>
      <c r="C2679" s="2">
        <v>1.0</v>
      </c>
      <c r="D2679" s="2" t="s">
        <v>2504</v>
      </c>
      <c r="E2679" s="2">
        <v>1.0</v>
      </c>
      <c r="F2679" s="2" t="s">
        <v>2504</v>
      </c>
      <c r="G2679" s="2">
        <v>0.0</v>
      </c>
    </row>
    <row r="2680" ht="15.75" customHeight="1">
      <c r="A2680" s="1">
        <v>154.0</v>
      </c>
      <c r="B2680" s="2" t="s">
        <v>2679</v>
      </c>
      <c r="C2680" s="2">
        <v>1.0</v>
      </c>
      <c r="D2680" s="2" t="s">
        <v>2604</v>
      </c>
      <c r="E2680" s="2">
        <v>1.0</v>
      </c>
      <c r="F2680" s="2" t="s">
        <v>1399</v>
      </c>
      <c r="G2680" s="2">
        <v>1.0</v>
      </c>
    </row>
    <row r="2681" ht="15.75" customHeight="1">
      <c r="A2681" s="1">
        <v>155.0</v>
      </c>
      <c r="B2681" s="2" t="s">
        <v>2680</v>
      </c>
      <c r="C2681" s="2">
        <v>1.0</v>
      </c>
      <c r="D2681" s="2" t="s">
        <v>2587</v>
      </c>
      <c r="E2681" s="2">
        <v>1.0</v>
      </c>
      <c r="F2681" s="2" t="s">
        <v>2681</v>
      </c>
      <c r="G2681" s="2" t="s">
        <v>20</v>
      </c>
    </row>
    <row r="2682" ht="15.75" customHeight="1">
      <c r="A2682" s="1">
        <v>156.0</v>
      </c>
      <c r="B2682" s="2" t="s">
        <v>2682</v>
      </c>
      <c r="C2682" s="2">
        <v>0.0</v>
      </c>
      <c r="E2682" s="2">
        <v>1.0</v>
      </c>
      <c r="F2682" s="2" t="s">
        <v>770</v>
      </c>
      <c r="G2682" s="2">
        <v>1.0</v>
      </c>
    </row>
    <row r="2683" ht="15.75" customHeight="1">
      <c r="A2683" s="1">
        <v>157.0</v>
      </c>
      <c r="B2683" s="2" t="s">
        <v>2683</v>
      </c>
      <c r="C2683" s="2">
        <v>1.0</v>
      </c>
      <c r="D2683" s="2" t="s">
        <v>2248</v>
      </c>
      <c r="E2683" s="2">
        <v>1.0</v>
      </c>
      <c r="F2683" s="2" t="s">
        <v>2248</v>
      </c>
      <c r="G2683" s="2">
        <v>1.0</v>
      </c>
    </row>
    <row r="2684" ht="15.75" customHeight="1">
      <c r="A2684" s="1">
        <v>158.0</v>
      </c>
      <c r="B2684" s="2" t="s">
        <v>2684</v>
      </c>
      <c r="C2684" s="2">
        <v>1.0</v>
      </c>
      <c r="D2684" s="2" t="s">
        <v>2685</v>
      </c>
      <c r="E2684" s="2">
        <v>1.0</v>
      </c>
      <c r="F2684" s="2" t="s">
        <v>2686</v>
      </c>
      <c r="G2684" s="2" t="s">
        <v>20</v>
      </c>
    </row>
    <row r="2685" ht="15.75" customHeight="1">
      <c r="A2685" s="1">
        <v>159.0</v>
      </c>
      <c r="B2685" s="2" t="s">
        <v>2687</v>
      </c>
      <c r="C2685" s="2">
        <v>1.0</v>
      </c>
      <c r="D2685" s="2" t="s">
        <v>2688</v>
      </c>
      <c r="E2685" s="2">
        <v>1.0</v>
      </c>
      <c r="F2685" s="2" t="s">
        <v>2688</v>
      </c>
      <c r="G2685" s="2">
        <v>1.0</v>
      </c>
    </row>
    <row r="2686" ht="15.75" customHeight="1">
      <c r="A2686" s="1">
        <v>160.0</v>
      </c>
      <c r="B2686" s="2" t="s">
        <v>2689</v>
      </c>
      <c r="C2686" s="2">
        <v>1.0</v>
      </c>
      <c r="D2686" s="2" t="s">
        <v>2690</v>
      </c>
      <c r="E2686" s="2">
        <v>1.0</v>
      </c>
      <c r="F2686" s="2" t="s">
        <v>2691</v>
      </c>
      <c r="G2686" s="2">
        <v>1.0</v>
      </c>
    </row>
    <row r="2687" ht="15.75" customHeight="1">
      <c r="A2687" s="1">
        <v>161.0</v>
      </c>
      <c r="B2687" s="2" t="s">
        <v>2692</v>
      </c>
      <c r="C2687" s="2">
        <v>1.0</v>
      </c>
      <c r="D2687" s="2" t="s">
        <v>2502</v>
      </c>
      <c r="E2687" s="2">
        <v>1.0</v>
      </c>
      <c r="F2687" s="2" t="s">
        <v>2502</v>
      </c>
      <c r="G2687" s="2" t="s">
        <v>20</v>
      </c>
    </row>
    <row r="2688" ht="15.75" customHeight="1">
      <c r="A2688" s="1">
        <v>162.0</v>
      </c>
      <c r="B2688" s="2" t="s">
        <v>2693</v>
      </c>
      <c r="C2688" s="2">
        <v>1.0</v>
      </c>
      <c r="D2688" s="2" t="s">
        <v>2694</v>
      </c>
      <c r="E2688" s="2">
        <v>1.0</v>
      </c>
      <c r="F2688" s="2" t="s">
        <v>2694</v>
      </c>
      <c r="G2688" s="2">
        <v>1.0</v>
      </c>
    </row>
    <row r="2689" ht="15.75" customHeight="1">
      <c r="A2689" s="1">
        <v>163.0</v>
      </c>
      <c r="B2689" s="2" t="s">
        <v>2695</v>
      </c>
      <c r="C2689" s="2">
        <v>1.0</v>
      </c>
      <c r="D2689" s="2" t="s">
        <v>2696</v>
      </c>
      <c r="E2689" s="2">
        <v>1.0</v>
      </c>
      <c r="F2689" s="2" t="s">
        <v>2696</v>
      </c>
      <c r="G2689" s="2">
        <v>1.0</v>
      </c>
    </row>
    <row r="2690" ht="15.75" customHeight="1">
      <c r="A2690" s="1">
        <v>164.0</v>
      </c>
      <c r="B2690" s="2" t="s">
        <v>2697</v>
      </c>
      <c r="C2690" s="2">
        <v>0.0</v>
      </c>
      <c r="E2690" s="2">
        <v>1.0</v>
      </c>
      <c r="F2690" s="2" t="s">
        <v>1618</v>
      </c>
      <c r="G2690" s="2">
        <v>0.0</v>
      </c>
    </row>
    <row r="2691" ht="15.75" customHeight="1">
      <c r="A2691" s="1">
        <v>165.0</v>
      </c>
      <c r="B2691" s="2" t="s">
        <v>2698</v>
      </c>
      <c r="C2691" s="2">
        <v>1.0</v>
      </c>
      <c r="D2691" s="2" t="s">
        <v>2699</v>
      </c>
      <c r="E2691" s="2">
        <v>1.0</v>
      </c>
      <c r="F2691" s="2" t="s">
        <v>2699</v>
      </c>
      <c r="G2691" s="2" t="s">
        <v>20</v>
      </c>
    </row>
    <row r="2692" ht="15.75" customHeight="1">
      <c r="A2692" s="1">
        <v>166.0</v>
      </c>
      <c r="B2692" s="2" t="s">
        <v>2700</v>
      </c>
      <c r="C2692" s="2">
        <v>1.0</v>
      </c>
      <c r="D2692" s="2" t="s">
        <v>2701</v>
      </c>
      <c r="E2692" s="2">
        <v>1.0</v>
      </c>
      <c r="F2692" s="2" t="s">
        <v>2701</v>
      </c>
      <c r="G2692" s="2">
        <v>0.0</v>
      </c>
    </row>
    <row r="2693" ht="15.75" customHeight="1">
      <c r="A2693" s="1">
        <v>167.0</v>
      </c>
      <c r="B2693" s="2" t="s">
        <v>2702</v>
      </c>
      <c r="C2693" s="2">
        <v>1.0</v>
      </c>
      <c r="D2693" s="2" t="s">
        <v>1635</v>
      </c>
      <c r="E2693" s="2">
        <v>1.0</v>
      </c>
      <c r="F2693" s="2" t="s">
        <v>1635</v>
      </c>
      <c r="G2693" s="2" t="s">
        <v>20</v>
      </c>
    </row>
    <row r="2694" ht="15.75" customHeight="1">
      <c r="A2694" s="1">
        <v>168.0</v>
      </c>
      <c r="B2694" s="2" t="s">
        <v>2703</v>
      </c>
      <c r="C2694" s="2">
        <v>0.0</v>
      </c>
      <c r="E2694" s="2">
        <v>1.0</v>
      </c>
      <c r="F2694" s="2" t="s">
        <v>94</v>
      </c>
      <c r="G2694" s="2">
        <v>1.0</v>
      </c>
    </row>
    <row r="2695" ht="15.75" customHeight="1">
      <c r="A2695" s="1">
        <v>169.0</v>
      </c>
      <c r="B2695" s="2" t="s">
        <v>2704</v>
      </c>
      <c r="C2695" s="2">
        <v>1.0</v>
      </c>
      <c r="D2695" s="2" t="s">
        <v>324</v>
      </c>
      <c r="E2695" s="2">
        <v>1.0</v>
      </c>
      <c r="F2695" s="2" t="s">
        <v>324</v>
      </c>
      <c r="G2695" s="2" t="s">
        <v>20</v>
      </c>
    </row>
    <row r="2696" ht="15.75" customHeight="1">
      <c r="A2696" s="1">
        <v>170.0</v>
      </c>
      <c r="B2696" s="2" t="s">
        <v>2705</v>
      </c>
      <c r="C2696" s="2">
        <v>1.0</v>
      </c>
      <c r="D2696" s="2" t="s">
        <v>2706</v>
      </c>
      <c r="E2696" s="2">
        <v>1.0</v>
      </c>
      <c r="F2696" s="2" t="s">
        <v>2706</v>
      </c>
      <c r="G2696" s="2" t="s">
        <v>20</v>
      </c>
    </row>
    <row r="2697" ht="15.75" customHeight="1">
      <c r="A2697" s="1">
        <v>171.0</v>
      </c>
      <c r="B2697" s="2" t="s">
        <v>2707</v>
      </c>
      <c r="C2697" s="2">
        <v>1.0</v>
      </c>
      <c r="D2697" s="2" t="s">
        <v>2604</v>
      </c>
      <c r="E2697" s="2">
        <v>1.0</v>
      </c>
      <c r="F2697" s="2" t="s">
        <v>1399</v>
      </c>
      <c r="G2697" s="2">
        <v>1.0</v>
      </c>
    </row>
    <row r="2698" ht="15.75" customHeight="1">
      <c r="A2698" s="1">
        <v>172.0</v>
      </c>
      <c r="B2698" s="2" t="s">
        <v>2708</v>
      </c>
      <c r="C2698" s="2">
        <v>1.0</v>
      </c>
      <c r="D2698" s="2" t="s">
        <v>92</v>
      </c>
      <c r="E2698" s="2">
        <v>1.0</v>
      </c>
      <c r="F2698" s="2" t="s">
        <v>92</v>
      </c>
      <c r="G2698" s="2">
        <v>1.0</v>
      </c>
    </row>
    <row r="2699" ht="15.75" customHeight="1">
      <c r="A2699" s="1">
        <v>173.0</v>
      </c>
      <c r="B2699" s="2" t="s">
        <v>2709</v>
      </c>
      <c r="C2699" s="2">
        <v>1.0</v>
      </c>
      <c r="D2699" s="2" t="s">
        <v>2710</v>
      </c>
      <c r="E2699" s="2">
        <v>1.0</v>
      </c>
      <c r="F2699" s="2" t="s">
        <v>2711</v>
      </c>
      <c r="G2699" s="2">
        <v>1.0</v>
      </c>
    </row>
    <row r="2700" ht="15.75" customHeight="1">
      <c r="A2700" s="1">
        <v>174.0</v>
      </c>
      <c r="B2700" s="2" t="s">
        <v>2712</v>
      </c>
      <c r="C2700" s="2">
        <v>1.0</v>
      </c>
      <c r="D2700" s="2" t="s">
        <v>2694</v>
      </c>
      <c r="E2700" s="2">
        <v>1.0</v>
      </c>
      <c r="F2700" s="2" t="s">
        <v>2694</v>
      </c>
      <c r="G2700" s="2" t="s">
        <v>20</v>
      </c>
    </row>
    <row r="2701" ht="15.75" customHeight="1">
      <c r="A2701" s="1">
        <v>175.0</v>
      </c>
      <c r="B2701" s="2" t="s">
        <v>2713</v>
      </c>
      <c r="C2701" s="2">
        <v>0.0</v>
      </c>
      <c r="E2701" s="2">
        <v>1.0</v>
      </c>
      <c r="F2701" s="2" t="s">
        <v>770</v>
      </c>
      <c r="G2701" s="2" t="s">
        <v>20</v>
      </c>
    </row>
    <row r="2702" ht="15.75" customHeight="1">
      <c r="A2702" s="1">
        <v>176.0</v>
      </c>
      <c r="B2702" s="2" t="s">
        <v>2714</v>
      </c>
      <c r="C2702" s="2">
        <v>1.0</v>
      </c>
      <c r="D2702" s="2" t="s">
        <v>1635</v>
      </c>
      <c r="E2702" s="2">
        <v>1.0</v>
      </c>
      <c r="F2702" s="2" t="s">
        <v>1635</v>
      </c>
      <c r="G2702" s="2">
        <v>1.0</v>
      </c>
    </row>
    <row r="2703" ht="15.75" customHeight="1">
      <c r="A2703" s="1">
        <v>177.0</v>
      </c>
      <c r="B2703" s="2" t="s">
        <v>2715</v>
      </c>
      <c r="C2703" s="2">
        <v>1.0</v>
      </c>
      <c r="D2703" s="2" t="s">
        <v>2570</v>
      </c>
      <c r="E2703" s="2">
        <v>1.0</v>
      </c>
      <c r="F2703" s="2" t="s">
        <v>2570</v>
      </c>
      <c r="G2703" s="2">
        <v>0.0</v>
      </c>
    </row>
    <row r="2704" ht="15.75" customHeight="1">
      <c r="A2704" s="1">
        <v>178.0</v>
      </c>
      <c r="B2704" s="2" t="s">
        <v>2716</v>
      </c>
      <c r="C2704" s="2">
        <v>1.0</v>
      </c>
      <c r="D2704" s="2" t="s">
        <v>2717</v>
      </c>
      <c r="E2704" s="2">
        <v>1.0</v>
      </c>
      <c r="F2704" s="2" t="s">
        <v>2717</v>
      </c>
      <c r="G2704" s="2">
        <v>1.0</v>
      </c>
    </row>
    <row r="2705" ht="15.75" customHeight="1">
      <c r="A2705" s="1">
        <v>179.0</v>
      </c>
      <c r="B2705" s="2" t="s">
        <v>2718</v>
      </c>
      <c r="C2705" s="2">
        <v>1.0</v>
      </c>
      <c r="D2705" s="2" t="s">
        <v>94</v>
      </c>
      <c r="E2705" s="2">
        <v>1.0</v>
      </c>
      <c r="F2705" s="2" t="s">
        <v>2719</v>
      </c>
      <c r="G2705" s="2">
        <v>1.0</v>
      </c>
    </row>
    <row r="2706" ht="15.75" customHeight="1">
      <c r="A2706" s="1">
        <v>180.0</v>
      </c>
      <c r="B2706" s="2" t="s">
        <v>2720</v>
      </c>
      <c r="C2706" s="2">
        <v>1.0</v>
      </c>
      <c r="D2706" s="2" t="s">
        <v>2482</v>
      </c>
      <c r="E2706" s="2">
        <v>1.0</v>
      </c>
      <c r="F2706" s="2" t="s">
        <v>2482</v>
      </c>
      <c r="G2706" s="2" t="s">
        <v>20</v>
      </c>
    </row>
    <row r="2707" ht="15.75" customHeight="1">
      <c r="A2707" s="1">
        <v>181.0</v>
      </c>
      <c r="B2707" s="2" t="s">
        <v>2721</v>
      </c>
      <c r="C2707" s="2">
        <v>1.0</v>
      </c>
      <c r="D2707" s="2" t="s">
        <v>2722</v>
      </c>
      <c r="E2707" s="2">
        <v>1.0</v>
      </c>
      <c r="F2707" s="2" t="s">
        <v>2722</v>
      </c>
      <c r="G2707" s="2">
        <v>1.0</v>
      </c>
    </row>
    <row r="2708" ht="15.75" customHeight="1">
      <c r="A2708" s="1">
        <v>182.0</v>
      </c>
      <c r="B2708" s="2" t="s">
        <v>2723</v>
      </c>
      <c r="C2708" s="2">
        <v>1.0</v>
      </c>
      <c r="D2708" s="2" t="s">
        <v>324</v>
      </c>
      <c r="E2708" s="2">
        <v>1.0</v>
      </c>
      <c r="F2708" s="2" t="s">
        <v>324</v>
      </c>
      <c r="G2708" s="2">
        <v>1.0</v>
      </c>
    </row>
    <row r="2709" ht="15.75" customHeight="1">
      <c r="A2709" s="1">
        <v>183.0</v>
      </c>
      <c r="B2709" s="2" t="s">
        <v>2724</v>
      </c>
      <c r="C2709" s="2">
        <v>1.0</v>
      </c>
      <c r="D2709" s="2" t="s">
        <v>2482</v>
      </c>
      <c r="E2709" s="2">
        <v>1.0</v>
      </c>
      <c r="F2709" s="2" t="s">
        <v>2725</v>
      </c>
      <c r="G2709" s="2">
        <v>0.0</v>
      </c>
    </row>
    <row r="2710" ht="15.75" customHeight="1">
      <c r="A2710" s="1">
        <v>184.0</v>
      </c>
      <c r="B2710" s="2" t="s">
        <v>2726</v>
      </c>
      <c r="C2710" s="2">
        <v>1.0</v>
      </c>
      <c r="D2710" s="2" t="s">
        <v>2727</v>
      </c>
      <c r="E2710" s="2">
        <v>1.0</v>
      </c>
      <c r="F2710" s="2" t="s">
        <v>2727</v>
      </c>
      <c r="G2710" s="2">
        <v>1.0</v>
      </c>
    </row>
    <row r="2711" ht="15.75" customHeight="1">
      <c r="A2711" s="1">
        <v>185.0</v>
      </c>
      <c r="B2711" s="2" t="s">
        <v>2575</v>
      </c>
      <c r="C2711" s="2">
        <v>1.0</v>
      </c>
      <c r="D2711" s="2" t="s">
        <v>324</v>
      </c>
      <c r="E2711" s="2">
        <v>1.0</v>
      </c>
      <c r="F2711" s="2" t="s">
        <v>324</v>
      </c>
      <c r="G2711" s="2">
        <v>1.0</v>
      </c>
    </row>
    <row r="2712" ht="15.75" customHeight="1">
      <c r="A2712" s="1">
        <v>186.0</v>
      </c>
      <c r="B2712" s="2" t="s">
        <v>2728</v>
      </c>
      <c r="C2712" s="2">
        <v>1.0</v>
      </c>
      <c r="D2712" s="2" t="s">
        <v>2729</v>
      </c>
      <c r="E2712" s="2">
        <v>1.0</v>
      </c>
      <c r="F2712" s="2" t="s">
        <v>2729</v>
      </c>
      <c r="G2712" s="2" t="s">
        <v>20</v>
      </c>
    </row>
    <row r="2713" ht="15.75" customHeight="1">
      <c r="A2713" s="1">
        <v>187.0</v>
      </c>
      <c r="B2713" s="2" t="s">
        <v>2730</v>
      </c>
      <c r="C2713" s="2">
        <v>1.0</v>
      </c>
      <c r="D2713" s="2" t="s">
        <v>324</v>
      </c>
      <c r="E2713" s="2">
        <v>1.0</v>
      </c>
      <c r="F2713" s="2" t="s">
        <v>324</v>
      </c>
      <c r="G2713" s="2">
        <v>1.0</v>
      </c>
    </row>
    <row r="2714" ht="15.75" customHeight="1">
      <c r="A2714" s="1">
        <v>188.0</v>
      </c>
      <c r="B2714" s="2" t="s">
        <v>2731</v>
      </c>
      <c r="C2714" s="2">
        <v>1.0</v>
      </c>
      <c r="D2714" s="2" t="s">
        <v>2547</v>
      </c>
      <c r="E2714" s="2">
        <v>1.0</v>
      </c>
      <c r="F2714" s="2" t="s">
        <v>2547</v>
      </c>
      <c r="G2714" s="2" t="s">
        <v>20</v>
      </c>
    </row>
    <row r="2715" ht="15.75" customHeight="1">
      <c r="A2715" s="1">
        <v>189.0</v>
      </c>
      <c r="B2715" s="2" t="s">
        <v>2732</v>
      </c>
      <c r="C2715" s="2">
        <v>1.0</v>
      </c>
      <c r="D2715" s="2" t="s">
        <v>2733</v>
      </c>
      <c r="E2715" s="2">
        <v>1.0</v>
      </c>
      <c r="F2715" s="2" t="s">
        <v>2733</v>
      </c>
      <c r="G2715" s="2">
        <v>0.0</v>
      </c>
    </row>
    <row r="2716" ht="15.75" customHeight="1">
      <c r="A2716" s="1">
        <v>190.0</v>
      </c>
      <c r="B2716" s="2" t="s">
        <v>2734</v>
      </c>
      <c r="C2716" s="2">
        <v>1.0</v>
      </c>
      <c r="D2716" s="2" t="s">
        <v>324</v>
      </c>
      <c r="E2716" s="2">
        <v>1.0</v>
      </c>
      <c r="F2716" s="2" t="s">
        <v>324</v>
      </c>
      <c r="G2716" s="2" t="s">
        <v>20</v>
      </c>
    </row>
    <row r="2717" ht="15.75" customHeight="1">
      <c r="A2717" s="1">
        <v>191.0</v>
      </c>
      <c r="B2717" s="2" t="s">
        <v>2735</v>
      </c>
      <c r="C2717" s="2">
        <v>1.0</v>
      </c>
      <c r="D2717" s="2" t="s">
        <v>2670</v>
      </c>
      <c r="E2717" s="2">
        <v>1.0</v>
      </c>
      <c r="F2717" s="2" t="s">
        <v>2670</v>
      </c>
      <c r="G2717" s="2" t="s">
        <v>20</v>
      </c>
    </row>
    <row r="2718" ht="15.75" customHeight="1">
      <c r="A2718" s="1">
        <v>192.0</v>
      </c>
      <c r="B2718" s="2" t="s">
        <v>2736</v>
      </c>
      <c r="C2718" s="2">
        <v>1.0</v>
      </c>
      <c r="D2718" s="2" t="s">
        <v>1741</v>
      </c>
      <c r="E2718" s="2">
        <v>1.0</v>
      </c>
      <c r="F2718" s="2" t="s">
        <v>1593</v>
      </c>
      <c r="G2718" s="2">
        <v>1.0</v>
      </c>
    </row>
    <row r="2719" ht="15.75" customHeight="1">
      <c r="A2719" s="1">
        <v>193.0</v>
      </c>
      <c r="B2719" s="2" t="s">
        <v>2737</v>
      </c>
      <c r="C2719" s="2">
        <v>1.0</v>
      </c>
      <c r="D2719" s="2" t="s">
        <v>2738</v>
      </c>
      <c r="E2719" s="2">
        <v>1.0</v>
      </c>
      <c r="F2719" s="2" t="s">
        <v>2739</v>
      </c>
      <c r="G2719" s="2">
        <v>0.0</v>
      </c>
    </row>
    <row r="2720" ht="15.75" customHeight="1">
      <c r="A2720" s="1">
        <v>194.0</v>
      </c>
      <c r="B2720" s="2" t="s">
        <v>2740</v>
      </c>
      <c r="C2720" s="2">
        <v>1.0</v>
      </c>
      <c r="D2720" s="2" t="s">
        <v>2741</v>
      </c>
      <c r="E2720" s="2">
        <v>1.0</v>
      </c>
      <c r="F2720" s="2" t="s">
        <v>2741</v>
      </c>
      <c r="G2720" s="2" t="s">
        <v>20</v>
      </c>
    </row>
    <row r="2721" ht="15.75" customHeight="1">
      <c r="A2721" s="1">
        <v>195.0</v>
      </c>
      <c r="B2721" s="2" t="s">
        <v>2742</v>
      </c>
      <c r="C2721" s="2">
        <v>0.0</v>
      </c>
      <c r="E2721" s="2">
        <v>1.0</v>
      </c>
      <c r="F2721" s="2" t="s">
        <v>770</v>
      </c>
      <c r="G2721" s="2" t="s">
        <v>20</v>
      </c>
    </row>
    <row r="2722" ht="15.75" customHeight="1">
      <c r="A2722" s="1">
        <v>196.0</v>
      </c>
      <c r="B2722" s="2" t="s">
        <v>2743</v>
      </c>
      <c r="C2722" s="2">
        <v>1.0</v>
      </c>
      <c r="D2722" s="2" t="s">
        <v>1579</v>
      </c>
      <c r="E2722" s="2">
        <v>1.0</v>
      </c>
      <c r="F2722" s="2" t="s">
        <v>1579</v>
      </c>
      <c r="G2722" s="2">
        <v>1.0</v>
      </c>
    </row>
    <row r="2723" ht="15.75" customHeight="1">
      <c r="A2723" s="1">
        <v>197.0</v>
      </c>
      <c r="B2723" s="2" t="s">
        <v>2744</v>
      </c>
      <c r="C2723" s="2">
        <v>1.0</v>
      </c>
      <c r="D2723" s="2" t="s">
        <v>2482</v>
      </c>
      <c r="E2723" s="2">
        <v>1.0</v>
      </c>
      <c r="F2723" s="2" t="s">
        <v>2482</v>
      </c>
      <c r="G2723" s="2" t="s">
        <v>20</v>
      </c>
    </row>
    <row r="2724" ht="15.75" customHeight="1">
      <c r="A2724" s="1">
        <v>198.0</v>
      </c>
      <c r="B2724" s="2" t="s">
        <v>2476</v>
      </c>
      <c r="C2724" s="2">
        <v>1.0</v>
      </c>
      <c r="D2724" s="2" t="s">
        <v>1635</v>
      </c>
      <c r="E2724" s="2">
        <v>1.0</v>
      </c>
      <c r="F2724" s="2" t="s">
        <v>1635</v>
      </c>
      <c r="G2724" s="2">
        <v>1.0</v>
      </c>
    </row>
    <row r="2725" ht="15.75" customHeight="1">
      <c r="A2725" s="1">
        <v>199.0</v>
      </c>
      <c r="B2725" s="2" t="s">
        <v>2745</v>
      </c>
      <c r="C2725" s="2">
        <v>0.0</v>
      </c>
      <c r="E2725" s="2">
        <v>1.0</v>
      </c>
      <c r="F2725" s="2" t="s">
        <v>770</v>
      </c>
      <c r="G2725" s="2" t="s">
        <v>20</v>
      </c>
    </row>
    <row r="2726" ht="15.75" customHeight="1">
      <c r="A2726" s="1">
        <v>200.0</v>
      </c>
      <c r="B2726" s="2" t="s">
        <v>2746</v>
      </c>
      <c r="C2726" s="2">
        <v>1.0</v>
      </c>
      <c r="D2726" s="2" t="s">
        <v>324</v>
      </c>
      <c r="E2726" s="2">
        <v>1.0</v>
      </c>
      <c r="F2726" s="2" t="s">
        <v>324</v>
      </c>
      <c r="G2726" s="2">
        <v>1.0</v>
      </c>
    </row>
    <row r="2727" ht="15.75" customHeight="1">
      <c r="A2727" s="1">
        <v>201.0</v>
      </c>
      <c r="B2727" s="2" t="s">
        <v>2747</v>
      </c>
      <c r="C2727" s="2">
        <v>0.0</v>
      </c>
      <c r="E2727" s="2">
        <v>1.0</v>
      </c>
      <c r="F2727" s="2" t="s">
        <v>770</v>
      </c>
      <c r="G2727" s="2" t="s">
        <v>20</v>
      </c>
    </row>
    <row r="2728" ht="15.75" customHeight="1">
      <c r="A2728" s="1">
        <v>202.0</v>
      </c>
      <c r="B2728" s="2" t="s">
        <v>2748</v>
      </c>
      <c r="C2728" s="2">
        <v>1.0</v>
      </c>
      <c r="D2728" s="2" t="s">
        <v>2749</v>
      </c>
      <c r="E2728" s="2">
        <v>1.0</v>
      </c>
      <c r="F2728" s="2" t="s">
        <v>2749</v>
      </c>
      <c r="G2728" s="2">
        <v>1.0</v>
      </c>
    </row>
    <row r="2729" ht="15.75" customHeight="1">
      <c r="A2729" s="1">
        <v>203.0</v>
      </c>
      <c r="B2729" s="2" t="s">
        <v>2624</v>
      </c>
      <c r="C2729" s="2">
        <v>1.0</v>
      </c>
      <c r="D2729" s="2" t="s">
        <v>324</v>
      </c>
      <c r="E2729" s="2">
        <v>1.0</v>
      </c>
      <c r="F2729" s="2" t="s">
        <v>324</v>
      </c>
      <c r="G2729" s="2">
        <v>1.0</v>
      </c>
    </row>
    <row r="2730" ht="15.75" customHeight="1">
      <c r="A2730" s="1">
        <v>204.0</v>
      </c>
      <c r="B2730" s="2" t="s">
        <v>2750</v>
      </c>
      <c r="C2730" s="2">
        <v>1.0</v>
      </c>
      <c r="D2730" s="2" t="s">
        <v>2751</v>
      </c>
      <c r="E2730" s="2">
        <v>1.0</v>
      </c>
      <c r="F2730" s="2" t="s">
        <v>2752</v>
      </c>
      <c r="G2730" s="2">
        <v>1.0</v>
      </c>
    </row>
    <row r="2731" ht="15.75" customHeight="1">
      <c r="A2731" s="1">
        <v>205.0</v>
      </c>
      <c r="B2731" s="2" t="s">
        <v>2753</v>
      </c>
      <c r="C2731" s="2">
        <v>1.0</v>
      </c>
      <c r="D2731" s="2" t="s">
        <v>2754</v>
      </c>
      <c r="E2731" s="2">
        <v>1.0</v>
      </c>
      <c r="F2731" s="2" t="s">
        <v>2755</v>
      </c>
      <c r="G2731" s="2" t="s">
        <v>20</v>
      </c>
    </row>
    <row r="2732" ht="15.75" customHeight="1">
      <c r="A2732" s="1">
        <v>206.0</v>
      </c>
      <c r="B2732" s="2" t="s">
        <v>2756</v>
      </c>
      <c r="C2732" s="2">
        <v>0.0</v>
      </c>
      <c r="E2732" s="2">
        <v>1.0</v>
      </c>
      <c r="F2732" s="2" t="s">
        <v>2757</v>
      </c>
      <c r="G2732" s="2">
        <v>1.0</v>
      </c>
    </row>
    <row r="2733" ht="15.75" customHeight="1">
      <c r="A2733" s="1">
        <v>207.0</v>
      </c>
      <c r="B2733" s="2" t="s">
        <v>2758</v>
      </c>
      <c r="C2733" s="2">
        <v>1.0</v>
      </c>
      <c r="D2733" s="2" t="s">
        <v>2759</v>
      </c>
      <c r="E2733" s="2">
        <v>1.0</v>
      </c>
      <c r="F2733" s="2" t="s">
        <v>2759</v>
      </c>
      <c r="G2733" s="2" t="s">
        <v>20</v>
      </c>
    </row>
    <row r="2734" ht="15.75" customHeight="1">
      <c r="A2734" s="1">
        <v>208.0</v>
      </c>
      <c r="B2734" s="2" t="s">
        <v>2760</v>
      </c>
      <c r="C2734" s="2">
        <v>1.0</v>
      </c>
      <c r="D2734" s="2" t="s">
        <v>2510</v>
      </c>
      <c r="E2734" s="2">
        <v>1.0</v>
      </c>
      <c r="F2734" s="2" t="s">
        <v>2761</v>
      </c>
      <c r="G2734" s="2">
        <v>1.0</v>
      </c>
    </row>
    <row r="2735" ht="15.75" customHeight="1">
      <c r="A2735" s="1">
        <v>209.0</v>
      </c>
      <c r="B2735" s="2" t="s">
        <v>2762</v>
      </c>
      <c r="C2735" s="2">
        <v>1.0</v>
      </c>
      <c r="D2735" s="2" t="s">
        <v>92</v>
      </c>
      <c r="E2735" s="2">
        <v>1.0</v>
      </c>
      <c r="F2735" s="2" t="s">
        <v>92</v>
      </c>
      <c r="G2735" s="2">
        <v>1.0</v>
      </c>
    </row>
    <row r="2736" ht="15.75" customHeight="1">
      <c r="A2736" s="1">
        <v>210.0</v>
      </c>
      <c r="B2736" s="2" t="s">
        <v>2763</v>
      </c>
      <c r="C2736" s="2">
        <v>0.0</v>
      </c>
      <c r="E2736" s="2">
        <v>1.0</v>
      </c>
      <c r="F2736" s="2" t="s">
        <v>94</v>
      </c>
      <c r="G2736" s="2">
        <v>1.0</v>
      </c>
    </row>
    <row r="2737" ht="15.75" customHeight="1">
      <c r="A2737" s="1">
        <v>211.0</v>
      </c>
      <c r="B2737" s="2" t="s">
        <v>2764</v>
      </c>
      <c r="C2737" s="2">
        <v>1.0</v>
      </c>
      <c r="D2737" s="2" t="s">
        <v>1635</v>
      </c>
      <c r="E2737" s="2">
        <v>1.0</v>
      </c>
      <c r="F2737" s="2" t="s">
        <v>2765</v>
      </c>
      <c r="G2737" s="2" t="s">
        <v>20</v>
      </c>
    </row>
    <row r="2738" ht="15.75" customHeight="1">
      <c r="A2738" s="1">
        <v>212.0</v>
      </c>
      <c r="B2738" s="2" t="s">
        <v>2624</v>
      </c>
      <c r="C2738" s="2">
        <v>1.0</v>
      </c>
      <c r="D2738" s="2" t="s">
        <v>324</v>
      </c>
      <c r="E2738" s="2">
        <v>1.0</v>
      </c>
      <c r="F2738" s="2" t="s">
        <v>324</v>
      </c>
      <c r="G2738" s="2">
        <v>1.0</v>
      </c>
    </row>
    <row r="2739" ht="15.75" customHeight="1">
      <c r="A2739" s="1">
        <v>213.0</v>
      </c>
      <c r="B2739" s="2" t="s">
        <v>2766</v>
      </c>
      <c r="C2739" s="2">
        <v>1.0</v>
      </c>
      <c r="D2739" s="2" t="s">
        <v>324</v>
      </c>
      <c r="E2739" s="2">
        <v>1.0</v>
      </c>
      <c r="F2739" s="2" t="s">
        <v>324</v>
      </c>
      <c r="G2739" s="2">
        <v>1.0</v>
      </c>
    </row>
    <row r="2740" ht="15.75" customHeight="1">
      <c r="A2740" s="1">
        <v>214.0</v>
      </c>
      <c r="B2740" s="2" t="s">
        <v>2767</v>
      </c>
      <c r="C2740" s="2">
        <v>1.0</v>
      </c>
      <c r="D2740" s="2" t="s">
        <v>2768</v>
      </c>
      <c r="E2740" s="2">
        <v>1.0</v>
      </c>
      <c r="F2740" s="2" t="s">
        <v>2768</v>
      </c>
      <c r="G2740" s="2" t="s">
        <v>20</v>
      </c>
    </row>
    <row r="2741" ht="15.75" customHeight="1">
      <c r="A2741" s="1">
        <v>215.0</v>
      </c>
      <c r="B2741" s="2" t="s">
        <v>2769</v>
      </c>
      <c r="C2741" s="2">
        <v>1.0</v>
      </c>
      <c r="D2741" s="2" t="s">
        <v>324</v>
      </c>
      <c r="E2741" s="2">
        <v>1.0</v>
      </c>
      <c r="F2741" s="2" t="s">
        <v>324</v>
      </c>
      <c r="G2741" s="2" t="s">
        <v>20</v>
      </c>
    </row>
    <row r="2742" ht="15.75" customHeight="1">
      <c r="A2742" s="1">
        <v>216.0</v>
      </c>
      <c r="B2742" s="2" t="s">
        <v>2770</v>
      </c>
      <c r="C2742" s="2">
        <v>1.0</v>
      </c>
      <c r="D2742" s="2" t="s">
        <v>2771</v>
      </c>
      <c r="E2742" s="2">
        <v>1.0</v>
      </c>
      <c r="F2742" s="2" t="s">
        <v>2771</v>
      </c>
      <c r="G2742" s="2" t="s">
        <v>20</v>
      </c>
    </row>
    <row r="2743" ht="15.75" customHeight="1">
      <c r="A2743" s="1">
        <v>217.0</v>
      </c>
      <c r="B2743" s="2" t="s">
        <v>2772</v>
      </c>
      <c r="C2743" s="2">
        <v>0.0</v>
      </c>
      <c r="G2743" s="2">
        <v>1.0</v>
      </c>
    </row>
    <row r="2744" ht="15.75" customHeight="1">
      <c r="A2744" s="1">
        <v>218.0</v>
      </c>
      <c r="B2744" s="2" t="s">
        <v>2773</v>
      </c>
      <c r="C2744" s="2">
        <v>1.0</v>
      </c>
      <c r="D2744" s="2" t="s">
        <v>2774</v>
      </c>
      <c r="E2744" s="2">
        <v>1.0</v>
      </c>
      <c r="F2744" s="2" t="s">
        <v>2775</v>
      </c>
      <c r="G2744" s="2" t="s">
        <v>20</v>
      </c>
    </row>
    <row r="2745" ht="15.75" customHeight="1">
      <c r="A2745" s="1">
        <v>219.0</v>
      </c>
      <c r="B2745" s="2" t="s">
        <v>2776</v>
      </c>
      <c r="C2745" s="2">
        <v>0.0</v>
      </c>
      <c r="E2745" s="2">
        <v>1.0</v>
      </c>
      <c r="F2745" s="2" t="s">
        <v>770</v>
      </c>
      <c r="G2745" s="2">
        <v>1.0</v>
      </c>
    </row>
    <row r="2746" ht="15.75" customHeight="1">
      <c r="A2746" s="1">
        <v>220.0</v>
      </c>
      <c r="B2746" s="2" t="s">
        <v>2777</v>
      </c>
      <c r="C2746" s="2">
        <v>1.0</v>
      </c>
      <c r="D2746" s="2" t="s">
        <v>2532</v>
      </c>
      <c r="E2746" s="2">
        <v>1.0</v>
      </c>
      <c r="F2746" s="2" t="s">
        <v>2532</v>
      </c>
      <c r="G2746" s="2" t="s">
        <v>20</v>
      </c>
    </row>
    <row r="2747" ht="15.75" customHeight="1">
      <c r="A2747" s="1">
        <v>221.0</v>
      </c>
      <c r="B2747" s="2" t="s">
        <v>2535</v>
      </c>
      <c r="C2747" s="2">
        <v>1.0</v>
      </c>
      <c r="D2747" s="2" t="s">
        <v>2536</v>
      </c>
      <c r="E2747" s="2">
        <v>1.0</v>
      </c>
      <c r="F2747" s="2" t="s">
        <v>2536</v>
      </c>
      <c r="G2747" s="2">
        <v>1.0</v>
      </c>
    </row>
    <row r="2748" ht="15.75" customHeight="1">
      <c r="A2748" s="1">
        <v>222.0</v>
      </c>
      <c r="B2748" s="2" t="s">
        <v>2778</v>
      </c>
      <c r="C2748" s="2">
        <v>1.0</v>
      </c>
      <c r="D2748" s="2" t="s">
        <v>2547</v>
      </c>
      <c r="E2748" s="2">
        <v>1.0</v>
      </c>
      <c r="F2748" s="2" t="s">
        <v>2547</v>
      </c>
      <c r="G2748" s="2">
        <v>1.0</v>
      </c>
    </row>
    <row r="2749" ht="15.75" customHeight="1">
      <c r="A2749" s="1">
        <v>223.0</v>
      </c>
      <c r="B2749" s="2" t="s">
        <v>2779</v>
      </c>
      <c r="C2749" s="2">
        <v>1.0</v>
      </c>
      <c r="D2749" s="2" t="s">
        <v>2482</v>
      </c>
      <c r="E2749" s="2">
        <v>1.0</v>
      </c>
      <c r="F2749" s="2" t="s">
        <v>2725</v>
      </c>
      <c r="G2749" s="2" t="s">
        <v>20</v>
      </c>
    </row>
    <row r="2750" ht="15.75" customHeight="1">
      <c r="A2750" s="1">
        <v>224.0</v>
      </c>
      <c r="B2750" s="2" t="s">
        <v>2780</v>
      </c>
      <c r="C2750" s="2">
        <v>1.0</v>
      </c>
      <c r="D2750" s="2" t="s">
        <v>2781</v>
      </c>
      <c r="E2750" s="2">
        <v>1.0</v>
      </c>
      <c r="F2750" s="2" t="s">
        <v>2781</v>
      </c>
      <c r="G2750" s="2" t="s">
        <v>20</v>
      </c>
    </row>
    <row r="2751" ht="15.75" customHeight="1">
      <c r="A2751" s="1">
        <v>225.0</v>
      </c>
      <c r="B2751" s="2" t="s">
        <v>2782</v>
      </c>
      <c r="C2751" s="2">
        <v>1.0</v>
      </c>
      <c r="D2751" s="2" t="s">
        <v>2783</v>
      </c>
      <c r="E2751" s="2">
        <v>1.0</v>
      </c>
      <c r="F2751" s="2" t="s">
        <v>2783</v>
      </c>
      <c r="G2751" s="2">
        <v>1.0</v>
      </c>
    </row>
    <row r="2752" ht="15.75" customHeight="1">
      <c r="A2752" s="1">
        <v>226.0</v>
      </c>
      <c r="B2752" s="2" t="s">
        <v>2784</v>
      </c>
      <c r="C2752" s="2">
        <v>1.0</v>
      </c>
      <c r="D2752" s="2" t="s">
        <v>2489</v>
      </c>
      <c r="E2752" s="2">
        <v>1.0</v>
      </c>
      <c r="F2752" s="2" t="s">
        <v>2489</v>
      </c>
      <c r="G2752" s="2" t="s">
        <v>20</v>
      </c>
    </row>
    <row r="2753" ht="15.75" customHeight="1">
      <c r="A2753" s="1">
        <v>227.0</v>
      </c>
      <c r="B2753" s="2" t="s">
        <v>2785</v>
      </c>
      <c r="C2753" s="2">
        <v>1.0</v>
      </c>
      <c r="D2753" s="2" t="s">
        <v>2489</v>
      </c>
      <c r="E2753" s="2">
        <v>1.0</v>
      </c>
      <c r="F2753" s="2" t="s">
        <v>2489</v>
      </c>
      <c r="G2753" s="2" t="s">
        <v>20</v>
      </c>
    </row>
    <row r="2754" ht="15.75" customHeight="1">
      <c r="A2754" s="1">
        <v>228.0</v>
      </c>
      <c r="B2754" s="2" t="s">
        <v>2786</v>
      </c>
      <c r="C2754" s="2">
        <v>1.0</v>
      </c>
      <c r="D2754" s="2" t="s">
        <v>2787</v>
      </c>
      <c r="E2754" s="2">
        <v>1.0</v>
      </c>
      <c r="F2754" s="2" t="s">
        <v>2787</v>
      </c>
      <c r="G2754" s="2">
        <v>1.0</v>
      </c>
    </row>
    <row r="2755" ht="15.75" customHeight="1">
      <c r="A2755" s="1">
        <v>229.0</v>
      </c>
      <c r="B2755" s="2" t="s">
        <v>92</v>
      </c>
      <c r="C2755" s="2">
        <v>1.0</v>
      </c>
      <c r="D2755" s="2" t="s">
        <v>92</v>
      </c>
      <c r="E2755" s="2">
        <v>1.0</v>
      </c>
      <c r="F2755" s="2" t="s">
        <v>92</v>
      </c>
      <c r="G2755" s="2">
        <v>1.0</v>
      </c>
    </row>
    <row r="2756" ht="15.75" customHeight="1">
      <c r="A2756" s="1">
        <v>230.0</v>
      </c>
      <c r="B2756" s="2" t="s">
        <v>2788</v>
      </c>
      <c r="C2756" s="2">
        <v>1.0</v>
      </c>
      <c r="D2756" s="2" t="s">
        <v>2789</v>
      </c>
      <c r="E2756" s="2">
        <v>1.0</v>
      </c>
      <c r="F2756" s="2" t="s">
        <v>2789</v>
      </c>
      <c r="G2756" s="2" t="s">
        <v>20</v>
      </c>
    </row>
    <row r="2757" ht="15.75" customHeight="1">
      <c r="A2757" s="1">
        <v>231.0</v>
      </c>
      <c r="B2757" s="2" t="s">
        <v>2790</v>
      </c>
      <c r="C2757" s="2">
        <v>1.0</v>
      </c>
      <c r="D2757" s="2" t="s">
        <v>2489</v>
      </c>
      <c r="E2757" s="2">
        <v>1.0</v>
      </c>
      <c r="F2757" s="2" t="s">
        <v>2489</v>
      </c>
      <c r="G2757" s="2">
        <v>1.0</v>
      </c>
    </row>
    <row r="2758" ht="15.75" customHeight="1">
      <c r="A2758" s="1">
        <v>232.0</v>
      </c>
      <c r="B2758" s="2" t="s">
        <v>2791</v>
      </c>
      <c r="C2758" s="2">
        <v>1.0</v>
      </c>
      <c r="D2758" s="2" t="s">
        <v>2787</v>
      </c>
      <c r="E2758" s="2">
        <v>1.0</v>
      </c>
      <c r="F2758" s="2" t="s">
        <v>2787</v>
      </c>
      <c r="G2758" s="2">
        <v>1.0</v>
      </c>
    </row>
    <row r="2759" ht="15.75" customHeight="1">
      <c r="A2759" s="1">
        <v>233.0</v>
      </c>
      <c r="B2759" s="2" t="s">
        <v>2792</v>
      </c>
      <c r="C2759" s="2">
        <v>1.0</v>
      </c>
      <c r="D2759" s="2" t="s">
        <v>324</v>
      </c>
      <c r="E2759" s="2">
        <v>1.0</v>
      </c>
      <c r="F2759" s="2" t="s">
        <v>324</v>
      </c>
      <c r="G2759" s="2">
        <v>1.0</v>
      </c>
    </row>
    <row r="2760" ht="15.75" customHeight="1">
      <c r="A2760" s="1">
        <v>234.0</v>
      </c>
      <c r="B2760" s="2" t="s">
        <v>2793</v>
      </c>
      <c r="C2760" s="2">
        <v>1.0</v>
      </c>
      <c r="D2760" s="2" t="s">
        <v>92</v>
      </c>
      <c r="E2760" s="2">
        <v>1.0</v>
      </c>
      <c r="F2760" s="2" t="s">
        <v>92</v>
      </c>
      <c r="G2760" s="2">
        <v>1.0</v>
      </c>
    </row>
    <row r="2761" ht="15.75" customHeight="1">
      <c r="A2761" s="1">
        <v>235.0</v>
      </c>
      <c r="B2761" s="2" t="s">
        <v>2794</v>
      </c>
      <c r="C2761" s="2">
        <v>1.0</v>
      </c>
      <c r="D2761" s="2" t="s">
        <v>2467</v>
      </c>
      <c r="E2761" s="2">
        <v>1.0</v>
      </c>
      <c r="F2761" s="2" t="s">
        <v>2467</v>
      </c>
      <c r="G2761" s="2">
        <v>1.0</v>
      </c>
    </row>
    <row r="2762" ht="15.75" customHeight="1">
      <c r="A2762" s="1">
        <v>236.0</v>
      </c>
      <c r="B2762" s="2" t="s">
        <v>2795</v>
      </c>
      <c r="C2762" s="2">
        <v>1.0</v>
      </c>
      <c r="D2762" s="2" t="s">
        <v>2489</v>
      </c>
      <c r="E2762" s="2">
        <v>1.0</v>
      </c>
      <c r="F2762" s="2" t="s">
        <v>2796</v>
      </c>
      <c r="G2762" s="2">
        <v>1.0</v>
      </c>
    </row>
    <row r="2763" ht="15.75" customHeight="1">
      <c r="A2763" s="1">
        <v>237.0</v>
      </c>
      <c r="B2763" s="2" t="s">
        <v>2797</v>
      </c>
      <c r="C2763" s="2">
        <v>1.0</v>
      </c>
      <c r="D2763" s="2" t="s">
        <v>324</v>
      </c>
      <c r="E2763" s="2">
        <v>1.0</v>
      </c>
      <c r="F2763" s="2" t="s">
        <v>324</v>
      </c>
      <c r="G2763" s="2" t="s">
        <v>20</v>
      </c>
    </row>
    <row r="2764" ht="15.75" customHeight="1">
      <c r="A2764" s="1">
        <v>238.0</v>
      </c>
      <c r="B2764" s="2" t="s">
        <v>2798</v>
      </c>
      <c r="C2764" s="2">
        <v>1.0</v>
      </c>
      <c r="D2764" s="2" t="s">
        <v>2799</v>
      </c>
      <c r="E2764" s="2">
        <v>1.0</v>
      </c>
      <c r="F2764" s="2" t="s">
        <v>2799</v>
      </c>
      <c r="G2764" s="2">
        <v>1.0</v>
      </c>
    </row>
    <row r="2765" ht="15.75" customHeight="1">
      <c r="A2765" s="1">
        <v>239.0</v>
      </c>
      <c r="B2765" s="2" t="s">
        <v>2800</v>
      </c>
      <c r="C2765" s="2">
        <v>1.0</v>
      </c>
      <c r="D2765" s="2" t="s">
        <v>2482</v>
      </c>
      <c r="E2765" s="2">
        <v>1.0</v>
      </c>
      <c r="F2765" s="2" t="s">
        <v>2482</v>
      </c>
      <c r="G2765" s="2" t="s">
        <v>20</v>
      </c>
    </row>
    <row r="2766" ht="15.75" customHeight="1">
      <c r="A2766" s="1">
        <v>240.0</v>
      </c>
      <c r="B2766" s="2" t="s">
        <v>2575</v>
      </c>
      <c r="C2766" s="2">
        <v>1.0</v>
      </c>
      <c r="D2766" s="2" t="s">
        <v>324</v>
      </c>
      <c r="E2766" s="2">
        <v>1.0</v>
      </c>
      <c r="F2766" s="2" t="s">
        <v>324</v>
      </c>
      <c r="G2766" s="2">
        <v>1.0</v>
      </c>
    </row>
    <row r="2767" ht="15.75" customHeight="1">
      <c r="A2767" s="1">
        <v>241.0</v>
      </c>
      <c r="B2767" s="2" t="s">
        <v>2801</v>
      </c>
      <c r="C2767" s="2">
        <v>1.0</v>
      </c>
      <c r="D2767" s="2" t="s">
        <v>324</v>
      </c>
      <c r="E2767" s="2">
        <v>1.0</v>
      </c>
      <c r="F2767" s="2" t="s">
        <v>324</v>
      </c>
      <c r="G2767" s="2" t="s">
        <v>20</v>
      </c>
    </row>
    <row r="2768" ht="15.75" customHeight="1">
      <c r="A2768" s="1">
        <v>242.0</v>
      </c>
      <c r="B2768" s="2" t="s">
        <v>2802</v>
      </c>
      <c r="C2768" s="2">
        <v>1.0</v>
      </c>
      <c r="D2768" s="2" t="s">
        <v>2248</v>
      </c>
      <c r="E2768" s="2">
        <v>1.0</v>
      </c>
      <c r="F2768" s="2" t="s">
        <v>2248</v>
      </c>
      <c r="G2768" s="2">
        <v>1.0</v>
      </c>
    </row>
    <row r="2769" ht="15.75" customHeight="1">
      <c r="A2769" s="1">
        <v>243.0</v>
      </c>
      <c r="B2769" s="2" t="s">
        <v>2803</v>
      </c>
      <c r="C2769" s="2">
        <v>1.0</v>
      </c>
      <c r="D2769" s="2" t="s">
        <v>2804</v>
      </c>
      <c r="E2769" s="2">
        <v>1.0</v>
      </c>
      <c r="F2769" s="2" t="s">
        <v>2804</v>
      </c>
      <c r="G2769" s="2" t="s">
        <v>20</v>
      </c>
    </row>
    <row r="2770" ht="15.75" customHeight="1">
      <c r="A2770" s="1">
        <v>244.0</v>
      </c>
      <c r="B2770" s="2" t="s">
        <v>2805</v>
      </c>
      <c r="C2770" s="2">
        <v>1.0</v>
      </c>
      <c r="D2770" s="2" t="s">
        <v>2510</v>
      </c>
      <c r="E2770" s="2">
        <v>1.0</v>
      </c>
      <c r="F2770" s="2" t="s">
        <v>2510</v>
      </c>
      <c r="G2770" s="2">
        <v>0.0</v>
      </c>
    </row>
    <row r="2771" ht="15.75" customHeight="1">
      <c r="A2771" s="1">
        <v>245.0</v>
      </c>
      <c r="B2771" s="2" t="s">
        <v>2624</v>
      </c>
      <c r="C2771" s="2">
        <v>1.0</v>
      </c>
      <c r="D2771" s="2" t="s">
        <v>324</v>
      </c>
      <c r="E2771" s="2">
        <v>1.0</v>
      </c>
      <c r="F2771" s="2" t="s">
        <v>324</v>
      </c>
      <c r="G2771" s="2">
        <v>1.0</v>
      </c>
    </row>
    <row r="2772" ht="15.75" customHeight="1">
      <c r="A2772" s="1">
        <v>246.0</v>
      </c>
      <c r="B2772" s="2" t="s">
        <v>2806</v>
      </c>
      <c r="C2772" s="2">
        <v>1.0</v>
      </c>
      <c r="D2772" s="2" t="s">
        <v>2807</v>
      </c>
      <c r="E2772" s="2">
        <v>1.0</v>
      </c>
      <c r="F2772" s="2" t="s">
        <v>2807</v>
      </c>
      <c r="G2772" s="2" t="s">
        <v>20</v>
      </c>
    </row>
    <row r="2773" ht="15.75" customHeight="1">
      <c r="A2773" s="1">
        <v>247.0</v>
      </c>
      <c r="B2773" s="2" t="s">
        <v>2808</v>
      </c>
      <c r="C2773" s="2">
        <v>1.0</v>
      </c>
      <c r="D2773" s="2" t="s">
        <v>2809</v>
      </c>
      <c r="E2773" s="2">
        <v>1.0</v>
      </c>
      <c r="F2773" s="2" t="s">
        <v>2809</v>
      </c>
      <c r="G2773" s="2">
        <v>1.0</v>
      </c>
    </row>
    <row r="2774" ht="15.75" customHeight="1">
      <c r="A2774" s="1">
        <v>248.0</v>
      </c>
      <c r="B2774" s="2" t="s">
        <v>1399</v>
      </c>
      <c r="C2774" s="2">
        <v>1.0</v>
      </c>
      <c r="D2774" s="2" t="s">
        <v>1399</v>
      </c>
      <c r="E2774" s="2">
        <v>1.0</v>
      </c>
      <c r="F2774" s="2" t="s">
        <v>1399</v>
      </c>
      <c r="G2774" s="2">
        <v>1.0</v>
      </c>
    </row>
    <row r="2775" ht="15.75" customHeight="1">
      <c r="A2775" s="1">
        <v>249.0</v>
      </c>
      <c r="B2775" s="2" t="s">
        <v>2810</v>
      </c>
      <c r="C2775" s="2">
        <v>1.0</v>
      </c>
      <c r="D2775" s="2" t="s">
        <v>2467</v>
      </c>
      <c r="E2775" s="2">
        <v>1.0</v>
      </c>
      <c r="F2775" s="2" t="s">
        <v>2467</v>
      </c>
      <c r="G2775" s="2">
        <v>1.0</v>
      </c>
    </row>
    <row r="2776" ht="15.75" customHeight="1">
      <c r="A2776" s="1">
        <v>250.0</v>
      </c>
      <c r="B2776" s="2" t="s">
        <v>2811</v>
      </c>
      <c r="C2776" s="2">
        <v>1.0</v>
      </c>
      <c r="D2776" s="2" t="s">
        <v>2547</v>
      </c>
      <c r="E2776" s="2">
        <v>1.0</v>
      </c>
      <c r="F2776" s="2" t="s">
        <v>2547</v>
      </c>
      <c r="G2776" s="2">
        <v>1.0</v>
      </c>
    </row>
    <row r="2777" ht="15.75" customHeight="1">
      <c r="A2777" s="1">
        <v>251.0</v>
      </c>
      <c r="B2777" s="2" t="s">
        <v>2812</v>
      </c>
      <c r="C2777" s="2">
        <v>1.0</v>
      </c>
      <c r="D2777" s="2" t="s">
        <v>2813</v>
      </c>
      <c r="E2777" s="2">
        <v>1.0</v>
      </c>
      <c r="F2777" s="2" t="s">
        <v>2813</v>
      </c>
      <c r="G2777" s="2">
        <v>1.0</v>
      </c>
    </row>
    <row r="2778" ht="15.75" customHeight="1">
      <c r="A2778" s="1">
        <v>252.0</v>
      </c>
      <c r="B2778" s="2" t="s">
        <v>2814</v>
      </c>
      <c r="C2778" s="2">
        <v>1.0</v>
      </c>
      <c r="D2778" s="2" t="s">
        <v>2815</v>
      </c>
      <c r="E2778" s="2">
        <v>1.0</v>
      </c>
      <c r="F2778" s="2" t="s">
        <v>2815</v>
      </c>
      <c r="G2778" s="2">
        <v>1.0</v>
      </c>
    </row>
    <row r="2779" ht="15.75" customHeight="1">
      <c r="A2779" s="1">
        <v>253.0</v>
      </c>
      <c r="B2779" s="2" t="s">
        <v>2816</v>
      </c>
      <c r="C2779" s="2">
        <v>1.0</v>
      </c>
      <c r="D2779" s="2" t="s">
        <v>2817</v>
      </c>
      <c r="E2779" s="2">
        <v>1.0</v>
      </c>
      <c r="F2779" s="2" t="s">
        <v>2817</v>
      </c>
      <c r="G2779" s="2" t="s">
        <v>20</v>
      </c>
    </row>
    <row r="2780" ht="15.75" customHeight="1">
      <c r="A2780" s="1">
        <v>254.0</v>
      </c>
      <c r="B2780" s="2" t="s">
        <v>2818</v>
      </c>
      <c r="C2780" s="2">
        <v>1.0</v>
      </c>
      <c r="D2780" s="2" t="s">
        <v>324</v>
      </c>
      <c r="E2780" s="2">
        <v>1.0</v>
      </c>
      <c r="F2780" s="2" t="s">
        <v>324</v>
      </c>
      <c r="G2780" s="2" t="s">
        <v>20</v>
      </c>
    </row>
    <row r="2781" ht="15.75" customHeight="1">
      <c r="A2781" s="1">
        <v>255.0</v>
      </c>
      <c r="B2781" s="2" t="s">
        <v>2819</v>
      </c>
      <c r="C2781" s="2">
        <v>1.0</v>
      </c>
      <c r="D2781" s="2" t="s">
        <v>2820</v>
      </c>
      <c r="E2781" s="2">
        <v>1.0</v>
      </c>
      <c r="F2781" s="2" t="s">
        <v>2820</v>
      </c>
      <c r="G2781" s="2">
        <v>1.0</v>
      </c>
    </row>
    <row r="2782" ht="15.75" customHeight="1">
      <c r="A2782" s="1">
        <v>256.0</v>
      </c>
      <c r="B2782" s="2" t="s">
        <v>2821</v>
      </c>
      <c r="C2782" s="2">
        <v>1.0</v>
      </c>
      <c r="D2782" s="2" t="s">
        <v>2534</v>
      </c>
      <c r="E2782" s="2">
        <v>1.0</v>
      </c>
      <c r="F2782" s="2" t="s">
        <v>2534</v>
      </c>
      <c r="G2782" s="2">
        <v>1.0</v>
      </c>
    </row>
    <row r="2783" ht="15.75" customHeight="1">
      <c r="A2783" s="1">
        <v>257.0</v>
      </c>
      <c r="B2783" s="2" t="s">
        <v>2822</v>
      </c>
      <c r="C2783" s="2">
        <v>1.0</v>
      </c>
      <c r="D2783" s="2" t="s">
        <v>324</v>
      </c>
      <c r="E2783" s="2">
        <v>1.0</v>
      </c>
      <c r="F2783" s="2" t="s">
        <v>2823</v>
      </c>
      <c r="G2783" s="2">
        <v>1.0</v>
      </c>
    </row>
    <row r="2784" ht="15.75" customHeight="1">
      <c r="A2784" s="1">
        <v>258.0</v>
      </c>
      <c r="B2784" s="2" t="s">
        <v>2824</v>
      </c>
      <c r="C2784" s="2">
        <v>1.0</v>
      </c>
      <c r="D2784" s="2" t="s">
        <v>324</v>
      </c>
      <c r="E2784" s="2">
        <v>1.0</v>
      </c>
      <c r="F2784" s="2" t="s">
        <v>324</v>
      </c>
      <c r="G2784" s="2" t="s">
        <v>20</v>
      </c>
    </row>
    <row r="2785" ht="15.75" customHeight="1">
      <c r="A2785" s="1">
        <v>259.0</v>
      </c>
      <c r="B2785" s="2" t="s">
        <v>2825</v>
      </c>
      <c r="C2785" s="2">
        <v>1.0</v>
      </c>
      <c r="D2785" s="2" t="s">
        <v>2804</v>
      </c>
      <c r="E2785" s="2">
        <v>1.0</v>
      </c>
      <c r="F2785" s="2" t="s">
        <v>2804</v>
      </c>
      <c r="G2785" s="2">
        <v>1.0</v>
      </c>
    </row>
    <row r="2786" ht="15.75" customHeight="1">
      <c r="A2786" s="1">
        <v>260.0</v>
      </c>
      <c r="B2786" s="2" t="s">
        <v>2826</v>
      </c>
      <c r="C2786" s="2">
        <v>1.0</v>
      </c>
      <c r="D2786" s="2" t="s">
        <v>2783</v>
      </c>
      <c r="E2786" s="2">
        <v>1.0</v>
      </c>
      <c r="F2786" s="2" t="s">
        <v>2783</v>
      </c>
      <c r="G2786" s="2" t="s">
        <v>20</v>
      </c>
    </row>
    <row r="2787" ht="15.75" customHeight="1">
      <c r="A2787" s="1">
        <v>261.0</v>
      </c>
      <c r="B2787" s="2" t="s">
        <v>2827</v>
      </c>
      <c r="C2787" s="2">
        <v>1.0</v>
      </c>
      <c r="D2787" s="2" t="s">
        <v>2628</v>
      </c>
      <c r="E2787" s="2">
        <v>1.0</v>
      </c>
      <c r="F2787" s="2" t="s">
        <v>2628</v>
      </c>
      <c r="G2787" s="2">
        <v>0.0</v>
      </c>
    </row>
    <row r="2788" ht="15.75" customHeight="1">
      <c r="A2788" s="1">
        <v>262.0</v>
      </c>
      <c r="B2788" s="2" t="s">
        <v>2828</v>
      </c>
      <c r="C2788" s="2">
        <v>1.0</v>
      </c>
      <c r="D2788" s="2" t="s">
        <v>2489</v>
      </c>
      <c r="E2788" s="2">
        <v>1.0</v>
      </c>
      <c r="F2788" s="2" t="s">
        <v>2489</v>
      </c>
      <c r="G2788" s="2">
        <v>1.0</v>
      </c>
    </row>
    <row r="2789" ht="15.75" customHeight="1">
      <c r="A2789" s="1">
        <v>263.0</v>
      </c>
      <c r="B2789" s="2" t="s">
        <v>2829</v>
      </c>
      <c r="C2789" s="2">
        <v>1.0</v>
      </c>
      <c r="D2789" s="2" t="s">
        <v>1635</v>
      </c>
      <c r="E2789" s="2">
        <v>1.0</v>
      </c>
      <c r="F2789" s="2" t="s">
        <v>2830</v>
      </c>
      <c r="G2789" s="2" t="s">
        <v>20</v>
      </c>
    </row>
    <row r="2790" ht="15.75" customHeight="1">
      <c r="A2790" s="1">
        <v>264.0</v>
      </c>
      <c r="B2790" s="2" t="s">
        <v>2831</v>
      </c>
      <c r="C2790" s="2">
        <v>1.0</v>
      </c>
      <c r="D2790" s="2" t="s">
        <v>2489</v>
      </c>
      <c r="E2790" s="2">
        <v>1.0</v>
      </c>
      <c r="F2790" s="2" t="s">
        <v>2489</v>
      </c>
      <c r="G2790" s="2" t="s">
        <v>20</v>
      </c>
    </row>
    <row r="2791" ht="15.75" customHeight="1">
      <c r="A2791" s="1">
        <v>265.0</v>
      </c>
      <c r="B2791" s="2" t="s">
        <v>2832</v>
      </c>
      <c r="C2791" s="2">
        <v>1.0</v>
      </c>
      <c r="D2791" s="2" t="s">
        <v>2833</v>
      </c>
      <c r="E2791" s="2">
        <v>1.0</v>
      </c>
      <c r="F2791" s="2" t="s">
        <v>2833</v>
      </c>
      <c r="G2791" s="2" t="s">
        <v>20</v>
      </c>
    </row>
    <row r="2792" ht="15.75" customHeight="1">
      <c r="A2792" s="1">
        <v>266.0</v>
      </c>
      <c r="B2792" s="2" t="s">
        <v>2834</v>
      </c>
      <c r="C2792" s="2">
        <v>1.0</v>
      </c>
      <c r="D2792" s="2" t="s">
        <v>2835</v>
      </c>
      <c r="E2792" s="2">
        <v>1.0</v>
      </c>
      <c r="F2792" s="2" t="s">
        <v>2835</v>
      </c>
      <c r="G2792" s="2" t="s">
        <v>20</v>
      </c>
    </row>
    <row r="2793" ht="15.75" customHeight="1">
      <c r="A2793" s="1">
        <v>267.0</v>
      </c>
      <c r="B2793" s="2" t="s">
        <v>2836</v>
      </c>
      <c r="C2793" s="2">
        <v>1.0</v>
      </c>
      <c r="D2793" s="2" t="s">
        <v>1635</v>
      </c>
      <c r="E2793" s="2">
        <v>1.0</v>
      </c>
      <c r="F2793" s="2" t="s">
        <v>1635</v>
      </c>
      <c r="G2793" s="2" t="s">
        <v>20</v>
      </c>
    </row>
    <row r="2794" ht="15.75" customHeight="1">
      <c r="A2794" s="1">
        <v>268.0</v>
      </c>
      <c r="B2794" s="2" t="s">
        <v>2624</v>
      </c>
      <c r="C2794" s="2">
        <v>1.0</v>
      </c>
      <c r="D2794" s="2" t="s">
        <v>324</v>
      </c>
      <c r="E2794" s="2">
        <v>1.0</v>
      </c>
      <c r="F2794" s="2" t="s">
        <v>324</v>
      </c>
      <c r="G2794" s="2">
        <v>0.0</v>
      </c>
    </row>
    <row r="2795" ht="15.75" customHeight="1">
      <c r="A2795" s="1">
        <v>269.0</v>
      </c>
      <c r="B2795" s="2" t="s">
        <v>2483</v>
      </c>
      <c r="C2795" s="2">
        <v>0.0</v>
      </c>
      <c r="E2795" s="2">
        <v>1.0</v>
      </c>
      <c r="F2795" s="2" t="s">
        <v>770</v>
      </c>
      <c r="G2795" s="2" t="s">
        <v>20</v>
      </c>
    </row>
    <row r="2796" ht="15.75" customHeight="1">
      <c r="A2796" s="1">
        <v>270.0</v>
      </c>
      <c r="B2796" s="2" t="s">
        <v>2837</v>
      </c>
      <c r="C2796" s="2">
        <v>1.0</v>
      </c>
      <c r="D2796" s="2" t="s">
        <v>2838</v>
      </c>
      <c r="E2796" s="2">
        <v>1.0</v>
      </c>
      <c r="F2796" s="2" t="s">
        <v>2839</v>
      </c>
      <c r="G2796" s="2">
        <v>1.0</v>
      </c>
    </row>
    <row r="2797" ht="15.75" customHeight="1">
      <c r="A2797" s="1">
        <v>271.0</v>
      </c>
      <c r="B2797" s="2" t="s">
        <v>2840</v>
      </c>
      <c r="C2797" s="2">
        <v>1.0</v>
      </c>
      <c r="D2797" s="2" t="s">
        <v>2489</v>
      </c>
      <c r="E2797" s="2">
        <v>1.0</v>
      </c>
      <c r="F2797" s="2" t="s">
        <v>2489</v>
      </c>
      <c r="G2797" s="2">
        <v>1.0</v>
      </c>
    </row>
    <row r="2798" ht="15.75" customHeight="1">
      <c r="A2798" s="1">
        <v>272.0</v>
      </c>
      <c r="B2798" s="2" t="s">
        <v>2841</v>
      </c>
      <c r="C2798" s="2">
        <v>1.0</v>
      </c>
      <c r="D2798" s="2" t="s">
        <v>1635</v>
      </c>
      <c r="E2798" s="2">
        <v>1.0</v>
      </c>
      <c r="F2798" s="2" t="s">
        <v>1635</v>
      </c>
      <c r="G2798" s="2">
        <v>1.0</v>
      </c>
    </row>
    <row r="2799" ht="15.75" customHeight="1">
      <c r="A2799" s="1">
        <v>273.0</v>
      </c>
      <c r="B2799" s="2" t="s">
        <v>2842</v>
      </c>
      <c r="C2799" s="2">
        <v>1.0</v>
      </c>
      <c r="D2799" s="2" t="s">
        <v>1635</v>
      </c>
      <c r="E2799" s="2">
        <v>1.0</v>
      </c>
      <c r="F2799" s="2" t="s">
        <v>2843</v>
      </c>
      <c r="G2799" s="2" t="s">
        <v>20</v>
      </c>
    </row>
    <row r="2800" ht="15.75" customHeight="1">
      <c r="A2800" s="1">
        <v>274.0</v>
      </c>
      <c r="B2800" s="2" t="s">
        <v>2844</v>
      </c>
      <c r="C2800" s="2">
        <v>1.0</v>
      </c>
      <c r="D2800" s="2" t="s">
        <v>2845</v>
      </c>
      <c r="E2800" s="2">
        <v>1.0</v>
      </c>
      <c r="F2800" s="2" t="s">
        <v>2845</v>
      </c>
      <c r="G2800" s="2" t="s">
        <v>20</v>
      </c>
    </row>
    <row r="2801" ht="15.75" customHeight="1">
      <c r="A2801" s="1">
        <v>275.0</v>
      </c>
      <c r="B2801" s="2" t="s">
        <v>2846</v>
      </c>
      <c r="C2801" s="2">
        <v>1.0</v>
      </c>
      <c r="D2801" s="2" t="s">
        <v>2604</v>
      </c>
      <c r="E2801" s="2">
        <v>1.0</v>
      </c>
      <c r="F2801" s="2" t="s">
        <v>1399</v>
      </c>
      <c r="G2801" s="2">
        <v>0.0</v>
      </c>
    </row>
    <row r="2802" ht="15.75" customHeight="1">
      <c r="A2802" s="1">
        <v>276.0</v>
      </c>
      <c r="B2802" s="2" t="s">
        <v>2847</v>
      </c>
      <c r="C2802" s="2">
        <v>1.0</v>
      </c>
      <c r="D2802" s="2" t="s">
        <v>2489</v>
      </c>
      <c r="E2802" s="2">
        <v>1.0</v>
      </c>
      <c r="F2802" s="2" t="s">
        <v>2489</v>
      </c>
      <c r="G2802" s="2">
        <v>1.0</v>
      </c>
    </row>
    <row r="2803" ht="15.75" customHeight="1">
      <c r="A2803" s="1">
        <v>277.0</v>
      </c>
      <c r="B2803" s="2" t="s">
        <v>2848</v>
      </c>
      <c r="C2803" s="2">
        <v>1.0</v>
      </c>
      <c r="D2803" s="2" t="s">
        <v>2849</v>
      </c>
      <c r="E2803" s="2">
        <v>1.0</v>
      </c>
      <c r="F2803" s="2" t="s">
        <v>2849</v>
      </c>
      <c r="G2803" s="2">
        <v>0.0</v>
      </c>
    </row>
    <row r="2804" ht="15.75" customHeight="1">
      <c r="A2804" s="1">
        <v>278.0</v>
      </c>
      <c r="B2804" s="2" t="s">
        <v>2850</v>
      </c>
      <c r="C2804" s="2">
        <v>1.0</v>
      </c>
      <c r="D2804" s="2" t="s">
        <v>2851</v>
      </c>
      <c r="E2804" s="2">
        <v>1.0</v>
      </c>
      <c r="F2804" s="2" t="s">
        <v>2851</v>
      </c>
      <c r="G2804" s="2">
        <v>1.0</v>
      </c>
    </row>
    <row r="2805" ht="15.75" customHeight="1">
      <c r="A2805" s="1">
        <v>279.0</v>
      </c>
      <c r="B2805" s="2" t="s">
        <v>2642</v>
      </c>
      <c r="C2805" s="2">
        <v>1.0</v>
      </c>
      <c r="D2805" s="2" t="s">
        <v>2643</v>
      </c>
      <c r="E2805" s="2">
        <v>1.0</v>
      </c>
      <c r="F2805" s="2" t="s">
        <v>2643</v>
      </c>
      <c r="G2805" s="2">
        <v>1.0</v>
      </c>
    </row>
    <row r="2806" ht="15.75" customHeight="1">
      <c r="A2806" s="1">
        <v>280.0</v>
      </c>
      <c r="B2806" s="2" t="s">
        <v>2852</v>
      </c>
      <c r="C2806" s="2">
        <v>1.0</v>
      </c>
      <c r="D2806" s="2" t="s">
        <v>1635</v>
      </c>
      <c r="E2806" s="2">
        <v>1.0</v>
      </c>
      <c r="F2806" s="2" t="s">
        <v>1635</v>
      </c>
      <c r="G2806" s="2">
        <v>1.0</v>
      </c>
    </row>
    <row r="2807" ht="15.75" customHeight="1">
      <c r="A2807" s="1">
        <v>281.0</v>
      </c>
      <c r="B2807" s="2" t="s">
        <v>2853</v>
      </c>
      <c r="C2807" s="2">
        <v>1.0</v>
      </c>
      <c r="D2807" s="2" t="s">
        <v>1635</v>
      </c>
      <c r="E2807" s="2">
        <v>1.0</v>
      </c>
      <c r="F2807" s="2" t="s">
        <v>1635</v>
      </c>
      <c r="G2807" s="2" t="s">
        <v>20</v>
      </c>
    </row>
    <row r="2808" ht="15.75" customHeight="1">
      <c r="A2808" s="1">
        <v>282.0</v>
      </c>
      <c r="B2808" s="2" t="s">
        <v>2854</v>
      </c>
      <c r="C2808" s="2">
        <v>1.0</v>
      </c>
      <c r="D2808" s="2" t="s">
        <v>2855</v>
      </c>
      <c r="E2808" s="2">
        <v>1.0</v>
      </c>
      <c r="F2808" s="2" t="s">
        <v>2855</v>
      </c>
      <c r="G2808" s="2" t="s">
        <v>20</v>
      </c>
    </row>
    <row r="2809" ht="15.75" customHeight="1">
      <c r="A2809" s="1">
        <v>283.0</v>
      </c>
      <c r="B2809" s="2" t="s">
        <v>2856</v>
      </c>
      <c r="C2809" s="2">
        <v>1.0</v>
      </c>
      <c r="D2809" s="2" t="s">
        <v>1635</v>
      </c>
      <c r="E2809" s="2">
        <v>1.0</v>
      </c>
      <c r="F2809" s="2" t="s">
        <v>1635</v>
      </c>
      <c r="G2809" s="2">
        <v>1.0</v>
      </c>
    </row>
    <row r="2810" ht="15.75" customHeight="1">
      <c r="A2810" s="1">
        <v>284.0</v>
      </c>
      <c r="B2810" s="2" t="s">
        <v>2857</v>
      </c>
      <c r="C2810" s="2">
        <v>1.0</v>
      </c>
      <c r="D2810" s="2" t="s">
        <v>2858</v>
      </c>
      <c r="E2810" s="2">
        <v>1.0</v>
      </c>
      <c r="F2810" s="2" t="s">
        <v>2858</v>
      </c>
      <c r="G2810" s="2">
        <v>1.0</v>
      </c>
    </row>
    <row r="2811" ht="15.75" customHeight="1">
      <c r="A2811" s="1">
        <v>285.0</v>
      </c>
      <c r="B2811" s="2" t="s">
        <v>2859</v>
      </c>
      <c r="C2811" s="2">
        <v>1.0</v>
      </c>
      <c r="D2811" s="2" t="s">
        <v>2860</v>
      </c>
      <c r="E2811" s="2">
        <v>1.0</v>
      </c>
      <c r="F2811" s="2" t="s">
        <v>2860</v>
      </c>
      <c r="G2811" s="2" t="s">
        <v>20</v>
      </c>
    </row>
    <row r="2812" ht="15.75" customHeight="1">
      <c r="A2812" s="1">
        <v>286.0</v>
      </c>
      <c r="B2812" s="2" t="s">
        <v>2861</v>
      </c>
      <c r="C2812" s="2">
        <v>1.0</v>
      </c>
      <c r="D2812" s="2" t="s">
        <v>2862</v>
      </c>
      <c r="E2812" s="2">
        <v>1.0</v>
      </c>
      <c r="F2812" s="2" t="s">
        <v>2862</v>
      </c>
      <c r="G2812" s="2" t="s">
        <v>20</v>
      </c>
    </row>
    <row r="2813" ht="15.75" customHeight="1">
      <c r="A2813" s="1">
        <v>287.0</v>
      </c>
      <c r="B2813" s="2" t="s">
        <v>2863</v>
      </c>
      <c r="C2813" s="2">
        <v>0.0</v>
      </c>
      <c r="E2813" s="2">
        <v>1.0</v>
      </c>
      <c r="F2813" s="2" t="s">
        <v>2864</v>
      </c>
      <c r="G2813" s="2" t="s">
        <v>20</v>
      </c>
    </row>
    <row r="2814" ht="15.75" customHeight="1">
      <c r="A2814" s="1">
        <v>288.0</v>
      </c>
      <c r="B2814" s="2" t="s">
        <v>2865</v>
      </c>
      <c r="C2814" s="2">
        <v>1.0</v>
      </c>
      <c r="D2814" s="2" t="s">
        <v>2866</v>
      </c>
      <c r="E2814" s="2">
        <v>1.0</v>
      </c>
      <c r="F2814" s="2" t="s">
        <v>2866</v>
      </c>
      <c r="G2814" s="2">
        <v>1.0</v>
      </c>
    </row>
    <row r="2815" ht="15.75" customHeight="1">
      <c r="A2815" s="1">
        <v>289.0</v>
      </c>
      <c r="B2815" s="2" t="s">
        <v>2867</v>
      </c>
      <c r="C2815" s="2">
        <v>1.0</v>
      </c>
      <c r="D2815" s="2" t="s">
        <v>324</v>
      </c>
      <c r="E2815" s="2">
        <v>1.0</v>
      </c>
      <c r="F2815" s="2" t="s">
        <v>324</v>
      </c>
      <c r="G2815" s="2">
        <v>1.0</v>
      </c>
    </row>
    <row r="2816" ht="15.75" customHeight="1">
      <c r="A2816" s="1">
        <v>290.0</v>
      </c>
      <c r="B2816" s="2" t="s">
        <v>2868</v>
      </c>
      <c r="C2816" s="2">
        <v>1.0</v>
      </c>
      <c r="D2816" s="2" t="s">
        <v>725</v>
      </c>
      <c r="E2816" s="2">
        <v>1.0</v>
      </c>
      <c r="F2816" s="2" t="s">
        <v>725</v>
      </c>
      <c r="G2816" s="2">
        <v>1.0</v>
      </c>
    </row>
    <row r="2817" ht="15.75" customHeight="1">
      <c r="A2817" s="1">
        <v>291.0</v>
      </c>
      <c r="B2817" s="2" t="s">
        <v>2869</v>
      </c>
      <c r="C2817" s="2">
        <v>1.0</v>
      </c>
      <c r="D2817" s="2" t="s">
        <v>2870</v>
      </c>
      <c r="E2817" s="2">
        <v>1.0</v>
      </c>
      <c r="F2817" s="2" t="s">
        <v>2870</v>
      </c>
      <c r="G2817" s="2">
        <v>1.0</v>
      </c>
    </row>
    <row r="2818" ht="15.75" customHeight="1">
      <c r="A2818" s="1">
        <v>292.0</v>
      </c>
      <c r="B2818" s="2" t="s">
        <v>2871</v>
      </c>
      <c r="C2818" s="2">
        <v>1.0</v>
      </c>
      <c r="D2818" s="2" t="s">
        <v>324</v>
      </c>
      <c r="E2818" s="2">
        <v>1.0</v>
      </c>
      <c r="F2818" s="2" t="s">
        <v>324</v>
      </c>
      <c r="G2818" s="2">
        <v>1.0</v>
      </c>
    </row>
    <row r="2819" ht="15.75" customHeight="1">
      <c r="A2819" s="1">
        <v>293.0</v>
      </c>
      <c r="B2819" s="2" t="s">
        <v>2872</v>
      </c>
      <c r="C2819" s="2">
        <v>1.0</v>
      </c>
      <c r="D2819" s="2" t="s">
        <v>2873</v>
      </c>
      <c r="E2819" s="2">
        <v>1.0</v>
      </c>
      <c r="F2819" s="2" t="s">
        <v>2873</v>
      </c>
      <c r="G2819" s="2">
        <v>1.0</v>
      </c>
    </row>
    <row r="2820" ht="15.75" customHeight="1">
      <c r="A2820" s="1">
        <v>294.0</v>
      </c>
      <c r="B2820" s="2" t="s">
        <v>2874</v>
      </c>
      <c r="C2820" s="2">
        <v>1.0</v>
      </c>
      <c r="D2820" s="2" t="s">
        <v>2248</v>
      </c>
      <c r="E2820" s="2">
        <v>1.0</v>
      </c>
      <c r="F2820" s="2" t="s">
        <v>2875</v>
      </c>
      <c r="G2820" s="2" t="s">
        <v>20</v>
      </c>
    </row>
    <row r="2821" ht="15.75" customHeight="1">
      <c r="A2821" s="1">
        <v>295.0</v>
      </c>
      <c r="B2821" s="2" t="s">
        <v>2876</v>
      </c>
      <c r="C2821" s="2">
        <v>1.0</v>
      </c>
      <c r="D2821" s="2" t="s">
        <v>2877</v>
      </c>
      <c r="E2821" s="2">
        <v>1.0</v>
      </c>
      <c r="F2821" s="2" t="s">
        <v>2877</v>
      </c>
      <c r="G2821" s="2" t="s">
        <v>20</v>
      </c>
    </row>
    <row r="2822" ht="15.75" customHeight="1">
      <c r="A2822" s="1">
        <v>296.0</v>
      </c>
      <c r="B2822" s="2" t="s">
        <v>2878</v>
      </c>
      <c r="C2822" s="2">
        <v>1.0</v>
      </c>
      <c r="D2822" s="2" t="s">
        <v>2879</v>
      </c>
      <c r="E2822" s="2">
        <v>1.0</v>
      </c>
      <c r="F2822" s="2" t="s">
        <v>2879</v>
      </c>
      <c r="G2822" s="2">
        <v>1.0</v>
      </c>
    </row>
    <row r="2823" ht="15.75" customHeight="1">
      <c r="A2823" s="1">
        <v>297.0</v>
      </c>
      <c r="B2823" s="2" t="s">
        <v>2880</v>
      </c>
      <c r="C2823" s="2">
        <v>0.0</v>
      </c>
      <c r="E2823" s="2">
        <v>0.0</v>
      </c>
      <c r="G2823" s="2">
        <v>1.0</v>
      </c>
    </row>
    <row r="2824" ht="15.75" customHeight="1">
      <c r="A2824" s="1">
        <v>298.0</v>
      </c>
      <c r="B2824" s="2" t="s">
        <v>2881</v>
      </c>
      <c r="C2824" s="2">
        <v>1.0</v>
      </c>
      <c r="D2824" s="2" t="s">
        <v>2510</v>
      </c>
      <c r="E2824" s="2">
        <v>1.0</v>
      </c>
      <c r="F2824" s="2" t="s">
        <v>2510</v>
      </c>
      <c r="G2824" s="2">
        <v>1.0</v>
      </c>
    </row>
    <row r="2825" ht="15.75" customHeight="1">
      <c r="A2825" s="1">
        <v>299.0</v>
      </c>
      <c r="B2825" s="2" t="s">
        <v>2882</v>
      </c>
      <c r="C2825" s="2">
        <v>1.0</v>
      </c>
      <c r="D2825" s="2" t="s">
        <v>324</v>
      </c>
      <c r="E2825" s="2">
        <v>1.0</v>
      </c>
      <c r="F2825" s="2" t="s">
        <v>324</v>
      </c>
      <c r="G2825" s="2">
        <v>1.0</v>
      </c>
    </row>
    <row r="2826" ht="15.75" customHeight="1">
      <c r="A2826" s="1">
        <v>300.0</v>
      </c>
      <c r="B2826" s="2" t="s">
        <v>2883</v>
      </c>
      <c r="C2826" s="2">
        <v>1.0</v>
      </c>
      <c r="D2826" s="2" t="s">
        <v>2884</v>
      </c>
      <c r="E2826" s="2">
        <v>1.0</v>
      </c>
      <c r="F2826" s="2" t="s">
        <v>2884</v>
      </c>
      <c r="G2826" s="2" t="s">
        <v>20</v>
      </c>
    </row>
    <row r="2827" ht="15.75" customHeight="1">
      <c r="A2827" s="1">
        <v>301.0</v>
      </c>
      <c r="B2827" s="2" t="s">
        <v>2885</v>
      </c>
      <c r="C2827" s="2">
        <v>1.0</v>
      </c>
      <c r="D2827" s="2" t="s">
        <v>2467</v>
      </c>
      <c r="E2827" s="2">
        <v>1.0</v>
      </c>
      <c r="F2827" s="2" t="s">
        <v>2467</v>
      </c>
      <c r="G2827" s="2">
        <v>1.0</v>
      </c>
    </row>
    <row r="2828" ht="15.75" customHeight="1">
      <c r="A2828" s="1">
        <v>302.0</v>
      </c>
      <c r="B2828" s="2" t="s">
        <v>2886</v>
      </c>
      <c r="C2828" s="2">
        <v>1.0</v>
      </c>
      <c r="D2828" s="2" t="s">
        <v>2887</v>
      </c>
      <c r="E2828" s="2">
        <v>1.0</v>
      </c>
      <c r="F2828" s="2" t="s">
        <v>2887</v>
      </c>
      <c r="G2828" s="2">
        <v>1.0</v>
      </c>
    </row>
    <row r="2829" ht="15.75" customHeight="1">
      <c r="A2829" s="1">
        <v>303.0</v>
      </c>
      <c r="B2829" s="2" t="s">
        <v>2888</v>
      </c>
      <c r="C2829" s="2">
        <v>1.0</v>
      </c>
      <c r="D2829" s="2" t="s">
        <v>1399</v>
      </c>
      <c r="E2829" s="2">
        <v>1.0</v>
      </c>
      <c r="F2829" s="2" t="s">
        <v>1399</v>
      </c>
      <c r="G2829" s="2">
        <v>1.0</v>
      </c>
    </row>
    <row r="2830" ht="15.75" customHeight="1">
      <c r="A2830" s="1">
        <v>304.0</v>
      </c>
      <c r="B2830" s="2" t="s">
        <v>2889</v>
      </c>
      <c r="C2830" s="2">
        <v>1.0</v>
      </c>
      <c r="D2830" s="2" t="s">
        <v>2890</v>
      </c>
      <c r="E2830" s="2">
        <v>1.0</v>
      </c>
      <c r="F2830" s="2" t="s">
        <v>2890</v>
      </c>
      <c r="G2830" s="2">
        <v>0.0</v>
      </c>
    </row>
    <row r="2831" ht="15.75" customHeight="1">
      <c r="A2831" s="1">
        <v>305.0</v>
      </c>
      <c r="B2831" s="2" t="s">
        <v>2891</v>
      </c>
      <c r="C2831" s="2">
        <v>0.0</v>
      </c>
      <c r="E2831" s="2">
        <v>1.0</v>
      </c>
      <c r="F2831" s="2" t="s">
        <v>322</v>
      </c>
      <c r="G2831" s="2">
        <v>0.0</v>
      </c>
    </row>
    <row r="2832" ht="15.75" customHeight="1">
      <c r="A2832" s="1">
        <v>306.0</v>
      </c>
      <c r="B2832" s="2" t="s">
        <v>2892</v>
      </c>
      <c r="C2832" s="2">
        <v>1.0</v>
      </c>
      <c r="D2832" s="2" t="s">
        <v>1635</v>
      </c>
      <c r="E2832" s="2">
        <v>1.0</v>
      </c>
      <c r="F2832" s="2" t="s">
        <v>1635</v>
      </c>
      <c r="G2832" s="2">
        <v>1.0</v>
      </c>
    </row>
    <row r="2833" ht="15.75" customHeight="1">
      <c r="A2833" s="1">
        <v>307.0</v>
      </c>
      <c r="B2833" s="2" t="s">
        <v>2893</v>
      </c>
      <c r="C2833" s="2">
        <v>1.0</v>
      </c>
      <c r="D2833" s="2" t="s">
        <v>2894</v>
      </c>
      <c r="E2833" s="2">
        <v>1.0</v>
      </c>
      <c r="F2833" s="2" t="s">
        <v>2894</v>
      </c>
      <c r="G2833" s="2">
        <v>1.0</v>
      </c>
    </row>
    <row r="2834" ht="15.75" customHeight="1">
      <c r="A2834" s="1">
        <v>308.0</v>
      </c>
      <c r="B2834" s="2" t="s">
        <v>2895</v>
      </c>
      <c r="C2834" s="2">
        <v>1.0</v>
      </c>
      <c r="D2834" s="2" t="s">
        <v>324</v>
      </c>
      <c r="E2834" s="2">
        <v>1.0</v>
      </c>
      <c r="F2834" s="2" t="s">
        <v>324</v>
      </c>
      <c r="G2834" s="2" t="s">
        <v>20</v>
      </c>
    </row>
    <row r="2835" ht="15.75" customHeight="1">
      <c r="A2835" s="1">
        <v>309.0</v>
      </c>
      <c r="B2835" s="2" t="s">
        <v>2896</v>
      </c>
      <c r="C2835" s="2">
        <v>1.0</v>
      </c>
      <c r="D2835" s="2" t="s">
        <v>1503</v>
      </c>
      <c r="E2835" s="2">
        <v>1.0</v>
      </c>
      <c r="F2835" s="2" t="s">
        <v>1503</v>
      </c>
      <c r="G2835" s="2">
        <v>1.0</v>
      </c>
    </row>
    <row r="2836" ht="15.75" customHeight="1">
      <c r="A2836" s="1">
        <v>310.0</v>
      </c>
      <c r="B2836" s="2" t="s">
        <v>2897</v>
      </c>
      <c r="C2836" s="2">
        <v>1.0</v>
      </c>
      <c r="D2836" s="2" t="s">
        <v>2898</v>
      </c>
      <c r="E2836" s="2">
        <v>1.0</v>
      </c>
      <c r="F2836" s="2" t="s">
        <v>2898</v>
      </c>
      <c r="G2836" s="2">
        <v>1.0</v>
      </c>
    </row>
    <row r="2837" ht="15.75" customHeight="1">
      <c r="A2837" s="1">
        <v>311.0</v>
      </c>
      <c r="B2837" s="2" t="s">
        <v>2899</v>
      </c>
      <c r="C2837" s="2">
        <v>1.0</v>
      </c>
      <c r="D2837" s="2" t="s">
        <v>2900</v>
      </c>
      <c r="E2837" s="2">
        <v>1.0</v>
      </c>
      <c r="F2837" s="2" t="s">
        <v>2901</v>
      </c>
      <c r="G2837" s="2" t="s">
        <v>20</v>
      </c>
    </row>
    <row r="2838" ht="15.75" customHeight="1">
      <c r="A2838" s="1">
        <v>312.0</v>
      </c>
      <c r="B2838" s="2" t="s">
        <v>2902</v>
      </c>
      <c r="C2838" s="2">
        <v>1.0</v>
      </c>
      <c r="D2838" s="2" t="s">
        <v>2903</v>
      </c>
      <c r="E2838" s="2">
        <v>1.0</v>
      </c>
      <c r="F2838" s="2" t="s">
        <v>2903</v>
      </c>
      <c r="G2838" s="2">
        <v>1.0</v>
      </c>
    </row>
    <row r="2839" ht="15.75" customHeight="1">
      <c r="A2839" s="1">
        <v>313.0</v>
      </c>
      <c r="B2839" s="2" t="s">
        <v>2904</v>
      </c>
      <c r="C2839" s="2">
        <v>1.0</v>
      </c>
      <c r="D2839" s="2" t="s">
        <v>2905</v>
      </c>
      <c r="E2839" s="2">
        <v>1.0</v>
      </c>
      <c r="F2839" s="2" t="s">
        <v>2905</v>
      </c>
      <c r="G2839" s="2">
        <v>1.0</v>
      </c>
    </row>
    <row r="2840" ht="15.75" customHeight="1">
      <c r="A2840" s="1">
        <v>314.0</v>
      </c>
      <c r="B2840" s="2" t="s">
        <v>2906</v>
      </c>
      <c r="C2840" s="2">
        <v>1.0</v>
      </c>
      <c r="D2840" s="2" t="s">
        <v>324</v>
      </c>
      <c r="E2840" s="2">
        <v>1.0</v>
      </c>
      <c r="F2840" s="2" t="s">
        <v>324</v>
      </c>
      <c r="G2840" s="2">
        <v>1.0</v>
      </c>
    </row>
    <row r="2841" ht="15.75" customHeight="1">
      <c r="A2841" s="1">
        <v>315.0</v>
      </c>
      <c r="B2841" s="2" t="s">
        <v>2907</v>
      </c>
      <c r="C2841" s="2">
        <v>1.0</v>
      </c>
      <c r="D2841" s="2" t="s">
        <v>2908</v>
      </c>
      <c r="E2841" s="2">
        <v>1.0</v>
      </c>
      <c r="F2841" s="2" t="s">
        <v>2908</v>
      </c>
      <c r="G2841" s="2">
        <v>1.0</v>
      </c>
    </row>
    <row r="2842" ht="15.75" customHeight="1">
      <c r="A2842" s="1">
        <v>316.0</v>
      </c>
      <c r="B2842" s="2" t="s">
        <v>2909</v>
      </c>
      <c r="C2842" s="2">
        <v>1.0</v>
      </c>
      <c r="D2842" s="2" t="s">
        <v>2489</v>
      </c>
      <c r="E2842" s="2">
        <v>1.0</v>
      </c>
      <c r="F2842" s="2" t="s">
        <v>2489</v>
      </c>
      <c r="G2842" s="2" t="s">
        <v>20</v>
      </c>
    </row>
    <row r="2843" ht="15.75" customHeight="1">
      <c r="A2843" s="1">
        <v>317.0</v>
      </c>
      <c r="B2843" s="2" t="s">
        <v>2910</v>
      </c>
      <c r="C2843" s="2">
        <v>1.0</v>
      </c>
      <c r="D2843" s="2" t="s">
        <v>2911</v>
      </c>
      <c r="E2843" s="2">
        <v>1.0</v>
      </c>
      <c r="F2843" s="2" t="s">
        <v>2911</v>
      </c>
      <c r="G2843" s="2" t="s">
        <v>20</v>
      </c>
    </row>
    <row r="2844" ht="15.75" customHeight="1">
      <c r="A2844" s="1">
        <v>318.0</v>
      </c>
      <c r="B2844" s="2" t="s">
        <v>2912</v>
      </c>
      <c r="C2844" s="2">
        <v>1.0</v>
      </c>
      <c r="D2844" s="2" t="s">
        <v>2532</v>
      </c>
      <c r="E2844" s="2">
        <v>1.0</v>
      </c>
      <c r="F2844" s="2" t="s">
        <v>2532</v>
      </c>
      <c r="G2844" s="2">
        <v>1.0</v>
      </c>
    </row>
    <row r="2845" ht="15.75" customHeight="1">
      <c r="A2845" s="1">
        <v>319.0</v>
      </c>
      <c r="B2845" s="2" t="s">
        <v>2913</v>
      </c>
      <c r="C2845" s="2">
        <v>0.0</v>
      </c>
      <c r="E2845" s="2">
        <v>1.0</v>
      </c>
      <c r="F2845" s="2" t="s">
        <v>770</v>
      </c>
      <c r="G2845" s="2">
        <v>1.0</v>
      </c>
    </row>
    <row r="2846" ht="15.75" customHeight="1">
      <c r="A2846" s="1">
        <v>320.0</v>
      </c>
      <c r="B2846" s="2" t="s">
        <v>2914</v>
      </c>
      <c r="C2846" s="2">
        <v>1.0</v>
      </c>
      <c r="D2846" s="2" t="s">
        <v>324</v>
      </c>
      <c r="E2846" s="2">
        <v>1.0</v>
      </c>
      <c r="F2846" s="2" t="s">
        <v>2915</v>
      </c>
      <c r="G2846" s="2" t="s">
        <v>20</v>
      </c>
    </row>
    <row r="2847" ht="15.75" customHeight="1">
      <c r="A2847" s="1">
        <v>321.0</v>
      </c>
      <c r="B2847" s="2" t="s">
        <v>2916</v>
      </c>
      <c r="C2847" s="2">
        <v>1.0</v>
      </c>
      <c r="D2847" s="2" t="s">
        <v>2917</v>
      </c>
      <c r="E2847" s="2">
        <v>1.0</v>
      </c>
      <c r="F2847" s="2" t="s">
        <v>2917</v>
      </c>
      <c r="G2847" s="2">
        <v>1.0</v>
      </c>
    </row>
    <row r="2848" ht="15.75" customHeight="1">
      <c r="A2848" s="1">
        <v>322.0</v>
      </c>
      <c r="B2848" s="2" t="s">
        <v>2918</v>
      </c>
      <c r="C2848" s="2">
        <v>1.0</v>
      </c>
      <c r="D2848" s="2" t="s">
        <v>2245</v>
      </c>
      <c r="E2848" s="2">
        <v>1.0</v>
      </c>
      <c r="F2848" s="2" t="s">
        <v>2245</v>
      </c>
      <c r="G2848" s="2" t="s">
        <v>20</v>
      </c>
    </row>
    <row r="2849" ht="15.75" customHeight="1">
      <c r="A2849" s="1">
        <v>323.0</v>
      </c>
      <c r="B2849" s="2" t="s">
        <v>2919</v>
      </c>
      <c r="C2849" s="2">
        <v>1.0</v>
      </c>
      <c r="D2849" s="2" t="s">
        <v>2920</v>
      </c>
      <c r="E2849" s="2">
        <v>1.0</v>
      </c>
      <c r="F2849" s="2" t="s">
        <v>2920</v>
      </c>
      <c r="G2849" s="2">
        <v>0.0</v>
      </c>
    </row>
    <row r="2850" ht="15.75" customHeight="1">
      <c r="A2850" s="1">
        <v>324.0</v>
      </c>
      <c r="B2850" s="2" t="s">
        <v>2921</v>
      </c>
      <c r="C2850" s="2">
        <v>1.0</v>
      </c>
      <c r="D2850" s="2" t="s">
        <v>2467</v>
      </c>
      <c r="E2850" s="2">
        <v>1.0</v>
      </c>
      <c r="F2850" s="2" t="s">
        <v>2467</v>
      </c>
      <c r="G2850" s="2">
        <v>1.0</v>
      </c>
    </row>
    <row r="2851" ht="15.75" customHeight="1">
      <c r="A2851" s="1">
        <v>325.0</v>
      </c>
      <c r="B2851" s="2" t="s">
        <v>2922</v>
      </c>
      <c r="C2851" s="2">
        <v>1.0</v>
      </c>
      <c r="D2851" s="2" t="s">
        <v>324</v>
      </c>
      <c r="E2851" s="2">
        <v>1.0</v>
      </c>
      <c r="F2851" s="2" t="s">
        <v>324</v>
      </c>
      <c r="G2851" s="2">
        <v>1.0</v>
      </c>
    </row>
    <row r="2852" ht="15.75" customHeight="1">
      <c r="A2852" s="1">
        <v>326.0</v>
      </c>
      <c r="B2852" s="2" t="s">
        <v>2923</v>
      </c>
      <c r="C2852" s="2">
        <v>1.0</v>
      </c>
      <c r="D2852" s="2" t="s">
        <v>324</v>
      </c>
      <c r="E2852" s="2">
        <v>1.0</v>
      </c>
      <c r="F2852" s="2" t="s">
        <v>324</v>
      </c>
      <c r="G2852" s="2">
        <v>1.0</v>
      </c>
    </row>
    <row r="2853" ht="15.75" customHeight="1">
      <c r="A2853" s="1">
        <v>327.0</v>
      </c>
      <c r="B2853" s="2" t="s">
        <v>2818</v>
      </c>
      <c r="C2853" s="2">
        <v>1.0</v>
      </c>
      <c r="D2853" s="2" t="s">
        <v>324</v>
      </c>
      <c r="E2853" s="2">
        <v>1.0</v>
      </c>
      <c r="F2853" s="2" t="s">
        <v>324</v>
      </c>
      <c r="G2853" s="2" t="s">
        <v>20</v>
      </c>
    </row>
    <row r="2854" ht="15.75" customHeight="1">
      <c r="A2854" s="1">
        <v>328.0</v>
      </c>
      <c r="B2854" s="2" t="s">
        <v>2924</v>
      </c>
      <c r="C2854" s="2">
        <v>1.0</v>
      </c>
      <c r="D2854" s="2" t="s">
        <v>324</v>
      </c>
      <c r="E2854" s="2">
        <v>1.0</v>
      </c>
      <c r="F2854" s="2" t="s">
        <v>324</v>
      </c>
      <c r="G2854" s="2" t="s">
        <v>20</v>
      </c>
    </row>
    <row r="2855" ht="15.75" customHeight="1">
      <c r="A2855" s="1">
        <v>329.0</v>
      </c>
      <c r="B2855" s="2" t="s">
        <v>2925</v>
      </c>
      <c r="C2855" s="2">
        <v>1.0</v>
      </c>
      <c r="D2855" s="2" t="s">
        <v>2467</v>
      </c>
      <c r="E2855" s="2">
        <v>1.0</v>
      </c>
      <c r="F2855" s="2" t="s">
        <v>2467</v>
      </c>
      <c r="G2855" s="2">
        <v>1.0</v>
      </c>
    </row>
    <row r="2856" ht="15.75" customHeight="1">
      <c r="A2856" s="1">
        <v>330.0</v>
      </c>
      <c r="B2856" s="2" t="s">
        <v>2926</v>
      </c>
      <c r="C2856" s="2">
        <v>1.0</v>
      </c>
      <c r="D2856" s="2" t="s">
        <v>2534</v>
      </c>
      <c r="E2856" s="2">
        <v>1.0</v>
      </c>
      <c r="F2856" s="2" t="s">
        <v>2534</v>
      </c>
      <c r="G2856" s="2">
        <v>1.0</v>
      </c>
    </row>
    <row r="2857" ht="15.75" customHeight="1">
      <c r="A2857" s="1">
        <v>331.0</v>
      </c>
      <c r="B2857" s="2" t="s">
        <v>2927</v>
      </c>
      <c r="C2857" s="2">
        <v>1.0</v>
      </c>
      <c r="D2857" s="2" t="s">
        <v>2489</v>
      </c>
      <c r="E2857" s="2">
        <v>1.0</v>
      </c>
      <c r="F2857" s="2" t="s">
        <v>2489</v>
      </c>
      <c r="G2857" s="2">
        <v>1.0</v>
      </c>
    </row>
    <row r="2858" ht="15.75" customHeight="1">
      <c r="A2858" s="1">
        <v>332.0</v>
      </c>
      <c r="B2858" s="2" t="s">
        <v>2928</v>
      </c>
      <c r="C2858" s="2">
        <v>1.0</v>
      </c>
      <c r="D2858" s="2" t="s">
        <v>1635</v>
      </c>
      <c r="E2858" s="2">
        <v>1.0</v>
      </c>
      <c r="F2858" s="2" t="s">
        <v>1635</v>
      </c>
      <c r="G2858" s="2" t="s">
        <v>20</v>
      </c>
    </row>
    <row r="2859" ht="15.75" customHeight="1">
      <c r="A2859" s="1">
        <v>333.0</v>
      </c>
      <c r="B2859" s="2" t="s">
        <v>2929</v>
      </c>
      <c r="C2859" s="2">
        <v>1.0</v>
      </c>
      <c r="D2859" s="2" t="s">
        <v>2482</v>
      </c>
      <c r="E2859" s="2">
        <v>1.0</v>
      </c>
      <c r="F2859" s="2" t="s">
        <v>2482</v>
      </c>
      <c r="G2859" s="2" t="s">
        <v>20</v>
      </c>
    </row>
    <row r="2860" ht="15.75" customHeight="1">
      <c r="A2860" s="1">
        <v>334.0</v>
      </c>
      <c r="B2860" s="2" t="s">
        <v>2930</v>
      </c>
      <c r="C2860" s="2">
        <v>1.0</v>
      </c>
      <c r="D2860" s="2" t="s">
        <v>2931</v>
      </c>
      <c r="E2860" s="2">
        <v>1.0</v>
      </c>
      <c r="F2860" s="2" t="s">
        <v>2931</v>
      </c>
      <c r="G2860" s="2" t="s">
        <v>20</v>
      </c>
    </row>
    <row r="2861" ht="15.75" customHeight="1">
      <c r="A2861" s="1">
        <v>335.0</v>
      </c>
      <c r="B2861" s="2" t="s">
        <v>2932</v>
      </c>
      <c r="C2861" s="2">
        <v>1.0</v>
      </c>
      <c r="D2861" s="2" t="s">
        <v>324</v>
      </c>
      <c r="E2861" s="2">
        <v>1.0</v>
      </c>
      <c r="F2861" s="2" t="s">
        <v>2933</v>
      </c>
      <c r="G2861" s="2">
        <v>1.0</v>
      </c>
    </row>
    <row r="2862" ht="15.75" customHeight="1">
      <c r="A2862" s="1">
        <v>336.0</v>
      </c>
      <c r="B2862" s="2" t="s">
        <v>2934</v>
      </c>
      <c r="C2862" s="2">
        <v>1.0</v>
      </c>
      <c r="D2862" s="2" t="s">
        <v>1676</v>
      </c>
      <c r="E2862" s="2">
        <v>1.0</v>
      </c>
      <c r="F2862" s="2" t="s">
        <v>1676</v>
      </c>
      <c r="G2862" s="2">
        <v>1.0</v>
      </c>
    </row>
    <row r="2863" ht="15.75" customHeight="1">
      <c r="A2863" s="1">
        <v>337.0</v>
      </c>
      <c r="B2863" s="2" t="s">
        <v>2935</v>
      </c>
      <c r="C2863" s="2">
        <v>1.0</v>
      </c>
      <c r="D2863" s="2" t="s">
        <v>1618</v>
      </c>
      <c r="E2863" s="2">
        <v>1.0</v>
      </c>
      <c r="F2863" s="2" t="s">
        <v>1618</v>
      </c>
      <c r="G2863" s="2" t="s">
        <v>20</v>
      </c>
    </row>
    <row r="2864" ht="15.75" customHeight="1">
      <c r="A2864" s="1">
        <v>338.0</v>
      </c>
      <c r="B2864" s="2" t="s">
        <v>2936</v>
      </c>
      <c r="C2864" s="2">
        <v>1.0</v>
      </c>
      <c r="D2864" s="2" t="s">
        <v>92</v>
      </c>
      <c r="E2864" s="2">
        <v>1.0</v>
      </c>
      <c r="F2864" s="2" t="s">
        <v>92</v>
      </c>
      <c r="G2864" s="2" t="s">
        <v>20</v>
      </c>
    </row>
    <row r="2865" ht="15.75" customHeight="1">
      <c r="A2865" s="1">
        <v>339.0</v>
      </c>
      <c r="B2865" s="2" t="s">
        <v>2937</v>
      </c>
      <c r="C2865" s="2">
        <v>0.0</v>
      </c>
      <c r="E2865" s="2">
        <v>1.0</v>
      </c>
      <c r="F2865" s="2" t="s">
        <v>2938</v>
      </c>
      <c r="G2865" s="2" t="s">
        <v>20</v>
      </c>
    </row>
    <row r="2866" ht="15.75" customHeight="1">
      <c r="A2866" s="1">
        <v>340.0</v>
      </c>
      <c r="B2866" s="2" t="s">
        <v>2939</v>
      </c>
      <c r="C2866" s="2">
        <v>1.0</v>
      </c>
      <c r="D2866" s="2" t="s">
        <v>2489</v>
      </c>
      <c r="E2866" s="2">
        <v>1.0</v>
      </c>
      <c r="F2866" s="2" t="s">
        <v>2489</v>
      </c>
      <c r="G2866" s="2">
        <v>1.0</v>
      </c>
    </row>
    <row r="2867" ht="15.75" customHeight="1">
      <c r="A2867" s="1">
        <v>341.0</v>
      </c>
      <c r="B2867" s="2" t="s">
        <v>2940</v>
      </c>
      <c r="C2867" s="2">
        <v>1.0</v>
      </c>
      <c r="D2867" s="2" t="s">
        <v>1635</v>
      </c>
      <c r="E2867" s="2">
        <v>1.0</v>
      </c>
      <c r="F2867" s="2" t="s">
        <v>1635</v>
      </c>
      <c r="G2867" s="2" t="s">
        <v>20</v>
      </c>
    </row>
    <row r="2868" ht="15.75" customHeight="1">
      <c r="A2868" s="1">
        <v>342.0</v>
      </c>
      <c r="B2868" s="2" t="s">
        <v>2941</v>
      </c>
      <c r="C2868" s="2">
        <v>1.0</v>
      </c>
      <c r="D2868" s="2" t="s">
        <v>2789</v>
      </c>
      <c r="E2868" s="2">
        <v>1.0</v>
      </c>
      <c r="F2868" s="2" t="s">
        <v>2789</v>
      </c>
      <c r="G2868" s="2">
        <v>1.0</v>
      </c>
    </row>
    <row r="2869" ht="15.75" customHeight="1">
      <c r="A2869" s="1">
        <v>343.0</v>
      </c>
      <c r="B2869" s="2" t="s">
        <v>2926</v>
      </c>
      <c r="C2869" s="2">
        <v>1.0</v>
      </c>
      <c r="D2869" s="2" t="s">
        <v>2534</v>
      </c>
      <c r="E2869" s="2">
        <v>1.0</v>
      </c>
      <c r="F2869" s="2" t="s">
        <v>2534</v>
      </c>
      <c r="G2869" s="2">
        <v>1.0</v>
      </c>
    </row>
    <row r="2870" ht="15.75" customHeight="1">
      <c r="A2870" s="1">
        <v>344.0</v>
      </c>
      <c r="B2870" s="2" t="s">
        <v>2942</v>
      </c>
      <c r="C2870" s="2">
        <v>0.0</v>
      </c>
      <c r="E2870" s="2">
        <v>1.0</v>
      </c>
      <c r="F2870" s="2" t="s">
        <v>770</v>
      </c>
      <c r="G2870" s="2" t="s">
        <v>20</v>
      </c>
    </row>
    <row r="2871" ht="15.75" customHeight="1">
      <c r="A2871" s="1">
        <v>345.0</v>
      </c>
      <c r="B2871" s="2" t="s">
        <v>2943</v>
      </c>
      <c r="C2871" s="2">
        <v>1.0</v>
      </c>
      <c r="D2871" s="2" t="s">
        <v>2944</v>
      </c>
      <c r="E2871" s="2">
        <v>1.0</v>
      </c>
      <c r="F2871" s="2" t="s">
        <v>2944</v>
      </c>
      <c r="G2871" s="2" t="s">
        <v>20</v>
      </c>
    </row>
    <row r="2872" ht="15.75" customHeight="1">
      <c r="A2872" s="1">
        <v>346.0</v>
      </c>
      <c r="B2872" s="2" t="s">
        <v>2945</v>
      </c>
      <c r="C2872" s="2">
        <v>1.0</v>
      </c>
      <c r="D2872" s="2" t="s">
        <v>2873</v>
      </c>
      <c r="E2872" s="2">
        <v>1.0</v>
      </c>
      <c r="F2872" s="2" t="s">
        <v>2873</v>
      </c>
      <c r="G2872" s="2" t="s">
        <v>20</v>
      </c>
    </row>
    <row r="2873" ht="15.75" customHeight="1">
      <c r="A2873" s="1">
        <v>347.0</v>
      </c>
      <c r="B2873" s="2" t="s">
        <v>2946</v>
      </c>
      <c r="C2873" s="2">
        <v>1.0</v>
      </c>
      <c r="D2873" s="2" t="s">
        <v>1676</v>
      </c>
      <c r="E2873" s="2">
        <v>1.0</v>
      </c>
      <c r="F2873" s="2" t="s">
        <v>1676</v>
      </c>
      <c r="G2873" s="2" t="s">
        <v>20</v>
      </c>
    </row>
    <row r="2874" ht="15.75" customHeight="1">
      <c r="A2874" s="1">
        <v>348.0</v>
      </c>
      <c r="B2874" s="2" t="s">
        <v>2947</v>
      </c>
      <c r="C2874" s="2">
        <v>1.0</v>
      </c>
      <c r="D2874" s="2" t="s">
        <v>2948</v>
      </c>
      <c r="E2874" s="2">
        <v>1.0</v>
      </c>
      <c r="F2874" s="2" t="s">
        <v>2948</v>
      </c>
      <c r="G2874" s="2">
        <v>1.0</v>
      </c>
    </row>
    <row r="2875" ht="15.75" customHeight="1">
      <c r="A2875" s="1">
        <v>349.0</v>
      </c>
      <c r="B2875" s="2" t="s">
        <v>2949</v>
      </c>
      <c r="C2875" s="2">
        <v>1.0</v>
      </c>
      <c r="D2875" s="2" t="s">
        <v>324</v>
      </c>
      <c r="E2875" s="2">
        <v>1.0</v>
      </c>
      <c r="F2875" s="2" t="s">
        <v>324</v>
      </c>
      <c r="G2875" s="2">
        <v>1.0</v>
      </c>
    </row>
    <row r="2876" ht="15.75" customHeight="1">
      <c r="A2876" s="1">
        <v>350.0</v>
      </c>
      <c r="B2876" s="2" t="s">
        <v>2950</v>
      </c>
      <c r="C2876" s="2">
        <v>1.0</v>
      </c>
      <c r="D2876" s="2" t="s">
        <v>1635</v>
      </c>
      <c r="E2876" s="2">
        <v>1.0</v>
      </c>
      <c r="F2876" s="2" t="s">
        <v>1635</v>
      </c>
      <c r="G2876" s="2">
        <v>1.0</v>
      </c>
    </row>
    <row r="2877" ht="15.75" customHeight="1">
      <c r="A2877" s="1">
        <v>351.0</v>
      </c>
      <c r="B2877" s="2" t="s">
        <v>2951</v>
      </c>
      <c r="C2877" s="2">
        <v>1.0</v>
      </c>
      <c r="D2877" s="2" t="s">
        <v>2952</v>
      </c>
      <c r="E2877" s="2">
        <v>1.0</v>
      </c>
      <c r="F2877" s="2" t="s">
        <v>2952</v>
      </c>
      <c r="G2877" s="2">
        <v>0.0</v>
      </c>
    </row>
    <row r="2878" ht="15.75" customHeight="1">
      <c r="A2878" s="1">
        <v>352.0</v>
      </c>
      <c r="B2878" s="2" t="s">
        <v>2953</v>
      </c>
      <c r="C2878" s="2">
        <v>1.0</v>
      </c>
      <c r="D2878" s="2" t="s">
        <v>324</v>
      </c>
      <c r="E2878" s="2">
        <v>1.0</v>
      </c>
      <c r="F2878" s="2" t="s">
        <v>324</v>
      </c>
      <c r="G2878" s="2">
        <v>1.0</v>
      </c>
    </row>
    <row r="2879" ht="15.75" customHeight="1">
      <c r="A2879" s="1">
        <v>353.0</v>
      </c>
      <c r="B2879" s="2" t="s">
        <v>2954</v>
      </c>
      <c r="C2879" s="2">
        <v>1.0</v>
      </c>
      <c r="D2879" s="2" t="s">
        <v>1635</v>
      </c>
      <c r="E2879" s="2">
        <v>1.0</v>
      </c>
      <c r="F2879" s="2" t="s">
        <v>1635</v>
      </c>
      <c r="G2879" s="2" t="s">
        <v>20</v>
      </c>
    </row>
    <row r="2880" ht="15.75" customHeight="1">
      <c r="A2880" s="1">
        <v>354.0</v>
      </c>
      <c r="B2880" s="2" t="s">
        <v>2955</v>
      </c>
      <c r="C2880" s="2">
        <v>1.0</v>
      </c>
      <c r="D2880" s="2" t="s">
        <v>770</v>
      </c>
      <c r="E2880" s="2">
        <v>1.0</v>
      </c>
      <c r="F2880" s="2" t="s">
        <v>770</v>
      </c>
      <c r="G2880" s="2" t="s">
        <v>20</v>
      </c>
    </row>
    <row r="2881" ht="15.75" customHeight="1">
      <c r="A2881" s="1">
        <v>355.0</v>
      </c>
      <c r="B2881" s="2" t="s">
        <v>2956</v>
      </c>
      <c r="C2881" s="2">
        <v>1.0</v>
      </c>
      <c r="D2881" s="2" t="s">
        <v>2789</v>
      </c>
      <c r="E2881" s="2">
        <v>1.0</v>
      </c>
      <c r="F2881" s="2" t="s">
        <v>2789</v>
      </c>
      <c r="G2881" s="2">
        <v>1.0</v>
      </c>
    </row>
    <row r="2882" ht="15.75" customHeight="1">
      <c r="A2882" s="1">
        <v>356.0</v>
      </c>
      <c r="B2882" s="2" t="s">
        <v>2926</v>
      </c>
      <c r="C2882" s="2">
        <v>1.0</v>
      </c>
      <c r="D2882" s="2" t="s">
        <v>2534</v>
      </c>
      <c r="E2882" s="2">
        <v>1.0</v>
      </c>
      <c r="F2882" s="2" t="s">
        <v>2534</v>
      </c>
      <c r="G2882" s="2">
        <v>1.0</v>
      </c>
    </row>
    <row r="2883" ht="15.75" customHeight="1">
      <c r="A2883" s="1">
        <v>357.0</v>
      </c>
      <c r="B2883" s="2" t="s">
        <v>2957</v>
      </c>
      <c r="C2883" s="2">
        <v>1.0</v>
      </c>
      <c r="D2883" s="2" t="s">
        <v>1635</v>
      </c>
      <c r="E2883" s="2">
        <v>1.0</v>
      </c>
      <c r="F2883" s="2" t="s">
        <v>1635</v>
      </c>
      <c r="G2883" s="2" t="s">
        <v>20</v>
      </c>
    </row>
    <row r="2884" ht="15.75" customHeight="1">
      <c r="A2884" s="1">
        <v>358.0</v>
      </c>
      <c r="B2884" s="2" t="s">
        <v>2958</v>
      </c>
      <c r="C2884" s="2">
        <v>1.0</v>
      </c>
      <c r="D2884" s="2" t="s">
        <v>2789</v>
      </c>
      <c r="E2884" s="2">
        <v>1.0</v>
      </c>
      <c r="F2884" s="2" t="s">
        <v>2789</v>
      </c>
      <c r="G2884" s="2">
        <v>1.0</v>
      </c>
    </row>
    <row r="2885" ht="15.75" customHeight="1">
      <c r="A2885" s="1">
        <v>359.0</v>
      </c>
      <c r="B2885" s="2" t="s">
        <v>2959</v>
      </c>
      <c r="C2885" s="2">
        <v>1.0</v>
      </c>
      <c r="D2885" s="2" t="s">
        <v>2960</v>
      </c>
      <c r="E2885" s="2">
        <v>1.0</v>
      </c>
      <c r="F2885" s="2" t="s">
        <v>2960</v>
      </c>
      <c r="G2885" s="2" t="s">
        <v>20</v>
      </c>
    </row>
    <row r="2886" ht="15.75" customHeight="1">
      <c r="A2886" s="1">
        <v>360.0</v>
      </c>
      <c r="B2886" s="2" t="s">
        <v>2961</v>
      </c>
      <c r="C2886" s="2">
        <v>1.0</v>
      </c>
      <c r="D2886" s="2" t="s">
        <v>324</v>
      </c>
      <c r="E2886" s="2">
        <v>1.0</v>
      </c>
      <c r="F2886" s="2" t="s">
        <v>324</v>
      </c>
      <c r="G2886" s="2">
        <v>1.0</v>
      </c>
    </row>
    <row r="2887" ht="15.75" customHeight="1">
      <c r="A2887" s="1">
        <v>361.0</v>
      </c>
      <c r="B2887" s="2" t="s">
        <v>2962</v>
      </c>
      <c r="C2887" s="2">
        <v>1.0</v>
      </c>
      <c r="D2887" s="2" t="s">
        <v>1503</v>
      </c>
      <c r="E2887" s="2">
        <v>1.0</v>
      </c>
      <c r="F2887" s="2" t="s">
        <v>2963</v>
      </c>
      <c r="G2887" s="2" t="s">
        <v>20</v>
      </c>
    </row>
    <row r="2888" ht="15.75" customHeight="1">
      <c r="A2888" s="1">
        <v>362.0</v>
      </c>
      <c r="B2888" s="2" t="s">
        <v>2964</v>
      </c>
      <c r="C2888" s="2">
        <v>1.0</v>
      </c>
      <c r="D2888" s="2" t="s">
        <v>324</v>
      </c>
      <c r="E2888" s="2">
        <v>1.0</v>
      </c>
      <c r="F2888" s="2" t="s">
        <v>324</v>
      </c>
      <c r="G2888" s="2">
        <v>1.0</v>
      </c>
    </row>
    <row r="2889" ht="15.75" customHeight="1">
      <c r="A2889" s="1">
        <v>363.0</v>
      </c>
      <c r="B2889" s="2" t="s">
        <v>2965</v>
      </c>
      <c r="C2889" s="2">
        <v>1.0</v>
      </c>
      <c r="D2889" s="2" t="s">
        <v>2966</v>
      </c>
      <c r="E2889" s="2">
        <v>1.0</v>
      </c>
      <c r="F2889" s="2" t="s">
        <v>2966</v>
      </c>
      <c r="G2889" s="2">
        <v>1.0</v>
      </c>
    </row>
    <row r="2890" ht="15.75" customHeight="1">
      <c r="A2890" s="1">
        <v>364.0</v>
      </c>
      <c r="B2890" s="2" t="s">
        <v>2967</v>
      </c>
      <c r="C2890" s="2">
        <v>1.0</v>
      </c>
      <c r="D2890" s="2" t="s">
        <v>1635</v>
      </c>
      <c r="E2890" s="2">
        <v>1.0</v>
      </c>
      <c r="F2890" s="2" t="s">
        <v>1635</v>
      </c>
      <c r="G2890" s="2">
        <v>1.0</v>
      </c>
    </row>
    <row r="2891" ht="15.75" customHeight="1">
      <c r="A2891" s="1">
        <v>365.0</v>
      </c>
      <c r="B2891" s="2" t="s">
        <v>2968</v>
      </c>
      <c r="C2891" s="2">
        <v>0.0</v>
      </c>
      <c r="E2891" s="2">
        <v>1.0</v>
      </c>
      <c r="F2891" s="2" t="s">
        <v>322</v>
      </c>
      <c r="G2891" s="2" t="s">
        <v>20</v>
      </c>
    </row>
    <row r="2892" ht="15.75" customHeight="1">
      <c r="A2892" s="1">
        <v>366.0</v>
      </c>
      <c r="B2892" s="2" t="s">
        <v>2483</v>
      </c>
      <c r="C2892" s="2">
        <v>0.0</v>
      </c>
      <c r="E2892" s="2">
        <v>1.0</v>
      </c>
      <c r="F2892" s="2" t="s">
        <v>770</v>
      </c>
      <c r="G2892" s="2" t="s">
        <v>20</v>
      </c>
    </row>
    <row r="2893" ht="15.75" customHeight="1">
      <c r="A2893" s="1">
        <v>367.0</v>
      </c>
      <c r="B2893" s="2" t="s">
        <v>2969</v>
      </c>
      <c r="C2893" s="2">
        <v>1.0</v>
      </c>
      <c r="D2893" s="2" t="s">
        <v>1676</v>
      </c>
      <c r="E2893" s="2">
        <v>1.0</v>
      </c>
      <c r="F2893" s="2" t="s">
        <v>1676</v>
      </c>
      <c r="G2893" s="2">
        <v>1.0</v>
      </c>
    </row>
    <row r="2894" ht="15.75" customHeight="1">
      <c r="A2894" s="1">
        <v>368.0</v>
      </c>
      <c r="B2894" s="2" t="s">
        <v>2970</v>
      </c>
      <c r="C2894" s="2">
        <v>1.0</v>
      </c>
      <c r="D2894" s="2" t="s">
        <v>2971</v>
      </c>
      <c r="E2894" s="2">
        <v>1.0</v>
      </c>
      <c r="F2894" s="2" t="s">
        <v>2972</v>
      </c>
      <c r="G2894" s="2" t="s">
        <v>20</v>
      </c>
    </row>
    <row r="2895" ht="15.75" customHeight="1">
      <c r="A2895" s="1">
        <v>369.0</v>
      </c>
      <c r="B2895" s="2" t="s">
        <v>2973</v>
      </c>
      <c r="C2895" s="2">
        <v>1.0</v>
      </c>
      <c r="D2895" s="2" t="s">
        <v>2467</v>
      </c>
      <c r="E2895" s="2">
        <v>1.0</v>
      </c>
      <c r="F2895" s="2" t="s">
        <v>2467</v>
      </c>
      <c r="G2895" s="2" t="s">
        <v>20</v>
      </c>
    </row>
    <row r="2896" ht="15.75" customHeight="1">
      <c r="A2896" s="1">
        <v>370.0</v>
      </c>
      <c r="B2896" s="2" t="s">
        <v>2974</v>
      </c>
      <c r="C2896" s="2">
        <v>0.0</v>
      </c>
      <c r="E2896" s="2">
        <v>1.0</v>
      </c>
      <c r="F2896" s="2" t="s">
        <v>770</v>
      </c>
      <c r="G2896" s="2">
        <v>0.0</v>
      </c>
    </row>
    <row r="2897" ht="15.75" customHeight="1">
      <c r="A2897" s="1">
        <v>371.0</v>
      </c>
      <c r="B2897" s="2" t="s">
        <v>2975</v>
      </c>
      <c r="C2897" s="2">
        <v>1.0</v>
      </c>
      <c r="D2897" s="2" t="s">
        <v>2502</v>
      </c>
      <c r="E2897" s="2">
        <v>1.0</v>
      </c>
      <c r="F2897" s="2" t="s">
        <v>2502</v>
      </c>
      <c r="G2897" s="2">
        <v>1.0</v>
      </c>
    </row>
    <row r="2898" ht="15.75" customHeight="1">
      <c r="A2898" s="1">
        <v>372.0</v>
      </c>
      <c r="B2898" s="2" t="s">
        <v>2976</v>
      </c>
      <c r="C2898" s="2">
        <v>1.0</v>
      </c>
      <c r="D2898" s="2" t="s">
        <v>2977</v>
      </c>
      <c r="E2898" s="2">
        <v>1.0</v>
      </c>
      <c r="F2898" s="2" t="s">
        <v>2977</v>
      </c>
      <c r="G2898" s="2">
        <v>1.0</v>
      </c>
    </row>
    <row r="2899" ht="15.75" customHeight="1">
      <c r="A2899" s="1">
        <v>373.0</v>
      </c>
      <c r="B2899" s="2" t="s">
        <v>2978</v>
      </c>
      <c r="C2899" s="2">
        <v>1.0</v>
      </c>
      <c r="D2899" s="2" t="s">
        <v>2979</v>
      </c>
      <c r="E2899" s="2">
        <v>1.0</v>
      </c>
      <c r="F2899" s="2" t="s">
        <v>2980</v>
      </c>
      <c r="G2899" s="2">
        <v>1.0</v>
      </c>
    </row>
    <row r="2900" ht="15.75" customHeight="1">
      <c r="A2900" s="1">
        <v>374.0</v>
      </c>
      <c r="B2900" s="2" t="s">
        <v>2981</v>
      </c>
      <c r="C2900" s="2">
        <v>1.0</v>
      </c>
      <c r="D2900" s="2" t="s">
        <v>2982</v>
      </c>
      <c r="E2900" s="2">
        <v>1.0</v>
      </c>
      <c r="F2900" s="2" t="s">
        <v>2982</v>
      </c>
      <c r="G2900" s="2">
        <v>1.0</v>
      </c>
    </row>
    <row r="2901" ht="15.75" customHeight="1">
      <c r="A2901" s="1">
        <v>375.0</v>
      </c>
      <c r="B2901" s="2" t="s">
        <v>2983</v>
      </c>
      <c r="C2901" s="2">
        <v>1.0</v>
      </c>
      <c r="D2901" s="2" t="s">
        <v>2984</v>
      </c>
      <c r="E2901" s="2">
        <v>1.0</v>
      </c>
      <c r="F2901" s="2" t="s">
        <v>2985</v>
      </c>
      <c r="G2901" s="2">
        <v>1.0</v>
      </c>
    </row>
    <row r="2902" ht="15.75" customHeight="1">
      <c r="A2902" s="1">
        <v>376.0</v>
      </c>
      <c r="B2902" s="2" t="s">
        <v>2986</v>
      </c>
      <c r="C2902" s="2">
        <v>1.0</v>
      </c>
      <c r="D2902" s="2" t="s">
        <v>2987</v>
      </c>
      <c r="E2902" s="2">
        <v>1.0</v>
      </c>
      <c r="F2902" s="2" t="s">
        <v>2987</v>
      </c>
      <c r="G2902" s="2" t="s">
        <v>20</v>
      </c>
    </row>
    <row r="2903" ht="15.75" customHeight="1">
      <c r="A2903" s="1">
        <v>377.0</v>
      </c>
      <c r="B2903" s="2" t="s">
        <v>2988</v>
      </c>
      <c r="C2903" s="2">
        <v>0.0</v>
      </c>
      <c r="E2903" s="2">
        <v>1.0</v>
      </c>
      <c r="F2903" s="2" t="s">
        <v>770</v>
      </c>
      <c r="G2903" s="2" t="s">
        <v>20</v>
      </c>
    </row>
    <row r="2904" ht="15.75" customHeight="1">
      <c r="A2904" s="1">
        <v>378.0</v>
      </c>
      <c r="B2904" s="2" t="s">
        <v>2989</v>
      </c>
      <c r="C2904" s="2">
        <v>0.0</v>
      </c>
      <c r="E2904" s="2">
        <v>1.0</v>
      </c>
      <c r="F2904" s="2" t="s">
        <v>770</v>
      </c>
      <c r="G2904" s="2" t="s">
        <v>20</v>
      </c>
    </row>
    <row r="2905" ht="15.75" customHeight="1">
      <c r="A2905" s="1">
        <v>379.0</v>
      </c>
      <c r="B2905" s="2" t="s">
        <v>2990</v>
      </c>
      <c r="C2905" s="2">
        <v>1.0</v>
      </c>
      <c r="D2905" s="2" t="s">
        <v>2480</v>
      </c>
      <c r="E2905" s="2">
        <v>1.0</v>
      </c>
      <c r="F2905" s="2" t="s">
        <v>2480</v>
      </c>
      <c r="G2905" s="2">
        <v>1.0</v>
      </c>
    </row>
    <row r="2906" ht="15.75" customHeight="1">
      <c r="A2906" s="1">
        <v>380.0</v>
      </c>
      <c r="B2906" s="2" t="s">
        <v>2991</v>
      </c>
      <c r="C2906" s="2">
        <v>1.0</v>
      </c>
      <c r="D2906" s="2" t="s">
        <v>2992</v>
      </c>
      <c r="E2906" s="2">
        <v>1.0</v>
      </c>
      <c r="F2906" s="2" t="s">
        <v>2992</v>
      </c>
      <c r="G2906" s="2">
        <v>1.0</v>
      </c>
    </row>
    <row r="2907" ht="15.75" customHeight="1">
      <c r="A2907" s="1">
        <v>381.0</v>
      </c>
      <c r="B2907" s="2" t="s">
        <v>2993</v>
      </c>
      <c r="C2907" s="2">
        <v>1.0</v>
      </c>
      <c r="D2907" s="2" t="s">
        <v>2994</v>
      </c>
      <c r="E2907" s="2">
        <v>1.0</v>
      </c>
      <c r="F2907" s="2" t="s">
        <v>2994</v>
      </c>
      <c r="G2907" s="2">
        <v>1.0</v>
      </c>
    </row>
    <row r="2908" ht="15.75" customHeight="1">
      <c r="A2908" s="1">
        <v>382.0</v>
      </c>
      <c r="B2908" s="2" t="s">
        <v>2995</v>
      </c>
      <c r="C2908" s="2">
        <v>1.0</v>
      </c>
      <c r="D2908" s="2" t="s">
        <v>2685</v>
      </c>
      <c r="E2908" s="2">
        <v>1.0</v>
      </c>
      <c r="F2908" s="2" t="s">
        <v>2685</v>
      </c>
      <c r="G2908" s="2">
        <v>1.0</v>
      </c>
    </row>
    <row r="2909" ht="15.75" customHeight="1">
      <c r="A2909" s="1">
        <v>383.0</v>
      </c>
      <c r="B2909" s="2" t="s">
        <v>2996</v>
      </c>
      <c r="C2909" s="2">
        <v>1.0</v>
      </c>
      <c r="D2909" s="2" t="s">
        <v>2467</v>
      </c>
      <c r="E2909" s="2">
        <v>1.0</v>
      </c>
      <c r="F2909" s="2" t="s">
        <v>2467</v>
      </c>
      <c r="G2909" s="2" t="s">
        <v>20</v>
      </c>
    </row>
    <row r="2910" ht="15.75" customHeight="1">
      <c r="A2910" s="1">
        <v>384.0</v>
      </c>
      <c r="B2910" s="2" t="s">
        <v>2997</v>
      </c>
      <c r="C2910" s="2">
        <v>1.0</v>
      </c>
      <c r="D2910" s="2" t="s">
        <v>2998</v>
      </c>
      <c r="E2910" s="2">
        <v>1.0</v>
      </c>
      <c r="F2910" s="2" t="s">
        <v>2998</v>
      </c>
      <c r="G2910" s="2">
        <v>1.0</v>
      </c>
    </row>
    <row r="2911" ht="15.75" customHeight="1">
      <c r="A2911" s="1">
        <v>385.0</v>
      </c>
      <c r="B2911" s="2" t="s">
        <v>2999</v>
      </c>
      <c r="C2911" s="2">
        <v>1.0</v>
      </c>
      <c r="D2911" s="2" t="s">
        <v>324</v>
      </c>
      <c r="E2911" s="2">
        <v>1.0</v>
      </c>
      <c r="F2911" s="2" t="s">
        <v>324</v>
      </c>
      <c r="G2911" s="2">
        <v>1.0</v>
      </c>
    </row>
    <row r="2912" ht="15.75" customHeight="1">
      <c r="A2912" s="1">
        <v>386.0</v>
      </c>
      <c r="B2912" s="2" t="s">
        <v>3000</v>
      </c>
      <c r="C2912" s="2">
        <v>0.0</v>
      </c>
      <c r="E2912" s="2">
        <v>1.0</v>
      </c>
      <c r="F2912" s="2" t="s">
        <v>748</v>
      </c>
      <c r="G2912" s="2">
        <v>0.0</v>
      </c>
    </row>
    <row r="2913" ht="15.75" customHeight="1">
      <c r="A2913" s="1">
        <v>387.0</v>
      </c>
      <c r="B2913" s="2" t="s">
        <v>3001</v>
      </c>
      <c r="C2913" s="2">
        <v>1.0</v>
      </c>
      <c r="D2913" s="2" t="s">
        <v>1635</v>
      </c>
      <c r="E2913" s="2">
        <v>1.0</v>
      </c>
      <c r="F2913" s="2" t="s">
        <v>1635</v>
      </c>
      <c r="G2913" s="2">
        <v>1.0</v>
      </c>
    </row>
    <row r="2914" ht="15.75" customHeight="1">
      <c r="A2914" s="1">
        <v>388.0</v>
      </c>
      <c r="B2914" s="2" t="s">
        <v>3002</v>
      </c>
      <c r="C2914" s="2">
        <v>1.0</v>
      </c>
      <c r="D2914" s="2" t="s">
        <v>2604</v>
      </c>
      <c r="E2914" s="2">
        <v>1.0</v>
      </c>
      <c r="F2914" s="2" t="s">
        <v>1399</v>
      </c>
      <c r="G2914" s="2" t="s">
        <v>20</v>
      </c>
    </row>
    <row r="2915" ht="15.75" customHeight="1">
      <c r="A2915" s="1">
        <v>389.0</v>
      </c>
      <c r="B2915" s="2" t="s">
        <v>3003</v>
      </c>
      <c r="C2915" s="2">
        <v>1.0</v>
      </c>
      <c r="D2915" s="2" t="s">
        <v>2489</v>
      </c>
      <c r="E2915" s="2">
        <v>1.0</v>
      </c>
      <c r="F2915" s="2" t="s">
        <v>2489</v>
      </c>
      <c r="G2915" s="2">
        <v>1.0</v>
      </c>
    </row>
    <row r="2916" ht="15.75" customHeight="1">
      <c r="A2916" s="1">
        <v>390.0</v>
      </c>
      <c r="B2916" s="2" t="s">
        <v>3004</v>
      </c>
      <c r="C2916" s="2">
        <v>1.0</v>
      </c>
      <c r="D2916" s="2" t="s">
        <v>2789</v>
      </c>
      <c r="E2916" s="2">
        <v>1.0</v>
      </c>
      <c r="F2916" s="2" t="s">
        <v>2789</v>
      </c>
      <c r="G2916" s="2" t="s">
        <v>20</v>
      </c>
    </row>
    <row r="2917" ht="15.75" customHeight="1">
      <c r="A2917" s="1">
        <v>391.0</v>
      </c>
      <c r="B2917" s="2" t="s">
        <v>3005</v>
      </c>
      <c r="C2917" s="2">
        <v>1.0</v>
      </c>
      <c r="D2917" s="2" t="s">
        <v>3006</v>
      </c>
      <c r="E2917" s="2">
        <v>1.0</v>
      </c>
      <c r="F2917" s="2" t="s">
        <v>3007</v>
      </c>
      <c r="G2917" s="2" t="s">
        <v>20</v>
      </c>
    </row>
    <row r="2918" ht="15.75" customHeight="1">
      <c r="A2918" s="1">
        <v>392.0</v>
      </c>
      <c r="B2918" s="2" t="s">
        <v>3008</v>
      </c>
      <c r="C2918" s="2">
        <v>1.0</v>
      </c>
      <c r="D2918" s="2" t="s">
        <v>324</v>
      </c>
      <c r="E2918" s="2">
        <v>1.0</v>
      </c>
      <c r="F2918" s="2" t="s">
        <v>324</v>
      </c>
      <c r="G2918" s="2">
        <v>1.0</v>
      </c>
    </row>
    <row r="2919" ht="15.75" customHeight="1">
      <c r="A2919" s="1">
        <v>393.0</v>
      </c>
      <c r="B2919" s="2" t="s">
        <v>3009</v>
      </c>
      <c r="C2919" s="2">
        <v>1.0</v>
      </c>
      <c r="D2919" s="2" t="s">
        <v>324</v>
      </c>
      <c r="E2919" s="2">
        <v>1.0</v>
      </c>
      <c r="F2919" s="2" t="s">
        <v>324</v>
      </c>
      <c r="G2919" s="2">
        <v>1.0</v>
      </c>
    </row>
    <row r="2920" ht="15.75" customHeight="1">
      <c r="A2920" s="1">
        <v>394.0</v>
      </c>
      <c r="B2920" s="2" t="s">
        <v>3010</v>
      </c>
      <c r="C2920" s="2">
        <v>1.0</v>
      </c>
      <c r="D2920" s="2" t="s">
        <v>2259</v>
      </c>
      <c r="E2920" s="2">
        <v>1.0</v>
      </c>
      <c r="F2920" s="2" t="s">
        <v>2259</v>
      </c>
      <c r="G2920" s="2">
        <v>1.0</v>
      </c>
    </row>
    <row r="2921" ht="15.75" customHeight="1">
      <c r="A2921" s="1">
        <v>395.0</v>
      </c>
      <c r="B2921" s="2" t="s">
        <v>3011</v>
      </c>
      <c r="C2921" s="2">
        <v>1.0</v>
      </c>
      <c r="D2921" s="2" t="s">
        <v>2489</v>
      </c>
      <c r="E2921" s="2">
        <v>1.0</v>
      </c>
      <c r="F2921" s="2" t="s">
        <v>2489</v>
      </c>
      <c r="G2921" s="2" t="s">
        <v>20</v>
      </c>
    </row>
    <row r="2922" ht="15.75" customHeight="1">
      <c r="A2922" s="1">
        <v>396.0</v>
      </c>
      <c r="B2922" s="2" t="s">
        <v>3012</v>
      </c>
      <c r="C2922" s="2">
        <v>1.0</v>
      </c>
      <c r="D2922" s="2" t="s">
        <v>324</v>
      </c>
      <c r="E2922" s="2">
        <v>1.0</v>
      </c>
      <c r="F2922" s="2" t="s">
        <v>324</v>
      </c>
      <c r="G2922" s="2">
        <v>1.0</v>
      </c>
    </row>
    <row r="2923" ht="15.75" customHeight="1">
      <c r="A2923" s="1">
        <v>397.0</v>
      </c>
      <c r="B2923" s="2" t="s">
        <v>3013</v>
      </c>
      <c r="C2923" s="2">
        <v>1.0</v>
      </c>
      <c r="D2923" s="2" t="s">
        <v>324</v>
      </c>
      <c r="E2923" s="2">
        <v>1.0</v>
      </c>
      <c r="F2923" s="2" t="s">
        <v>324</v>
      </c>
      <c r="G2923" s="2">
        <v>1.0</v>
      </c>
    </row>
    <row r="2924" ht="15.75" customHeight="1">
      <c r="A2924" s="1">
        <v>398.0</v>
      </c>
      <c r="B2924" s="2" t="s">
        <v>2483</v>
      </c>
      <c r="C2924" s="2">
        <v>0.0</v>
      </c>
      <c r="E2924" s="2">
        <v>1.0</v>
      </c>
      <c r="F2924" s="2" t="s">
        <v>770</v>
      </c>
      <c r="G2924" s="2">
        <v>1.0</v>
      </c>
    </row>
    <row r="2925" ht="15.75" customHeight="1">
      <c r="A2925" s="1">
        <v>399.0</v>
      </c>
      <c r="B2925" s="2" t="s">
        <v>3014</v>
      </c>
      <c r="C2925" s="2">
        <v>1.0</v>
      </c>
      <c r="D2925" s="2" t="s">
        <v>1635</v>
      </c>
      <c r="E2925" s="2">
        <v>1.0</v>
      </c>
      <c r="F2925" s="2" t="s">
        <v>1635</v>
      </c>
      <c r="G2925" s="2">
        <v>1.0</v>
      </c>
    </row>
    <row r="2926" ht="15.75" customHeight="1">
      <c r="A2926" s="1">
        <v>400.0</v>
      </c>
      <c r="B2926" s="2" t="s">
        <v>3015</v>
      </c>
      <c r="C2926" s="2">
        <v>1.0</v>
      </c>
      <c r="D2926" s="2" t="s">
        <v>2838</v>
      </c>
      <c r="E2926" s="2">
        <v>1.0</v>
      </c>
      <c r="F2926" s="2" t="s">
        <v>2838</v>
      </c>
      <c r="G2926" s="2">
        <v>0.0</v>
      </c>
    </row>
    <row r="2927" ht="15.75" customHeight="1">
      <c r="A2927" s="1">
        <v>401.0</v>
      </c>
      <c r="B2927" s="2" t="s">
        <v>3016</v>
      </c>
      <c r="C2927" s="2">
        <v>1.0</v>
      </c>
      <c r="D2927" s="2" t="s">
        <v>3017</v>
      </c>
      <c r="E2927" s="2">
        <v>1.0</v>
      </c>
      <c r="F2927" s="2" t="s">
        <v>3017</v>
      </c>
      <c r="G2927" s="2" t="s">
        <v>20</v>
      </c>
    </row>
    <row r="2928" ht="15.75" customHeight="1">
      <c r="A2928" s="1">
        <v>402.0</v>
      </c>
      <c r="B2928" s="2" t="s">
        <v>3018</v>
      </c>
      <c r="C2928" s="2">
        <v>1.0</v>
      </c>
      <c r="D2928" s="2" t="s">
        <v>3019</v>
      </c>
      <c r="E2928" s="2">
        <v>1.0</v>
      </c>
      <c r="F2928" s="2" t="s">
        <v>3020</v>
      </c>
      <c r="G2928" s="2">
        <v>0.0</v>
      </c>
    </row>
    <row r="2929" ht="15.75" customHeight="1">
      <c r="A2929" s="1">
        <v>403.0</v>
      </c>
      <c r="B2929" s="2" t="s">
        <v>3021</v>
      </c>
      <c r="C2929" s="2">
        <v>1.0</v>
      </c>
      <c r="D2929" s="2" t="s">
        <v>3022</v>
      </c>
      <c r="E2929" s="2">
        <v>1.0</v>
      </c>
      <c r="F2929" s="2" t="s">
        <v>3022</v>
      </c>
      <c r="G2929" s="2">
        <v>0.0</v>
      </c>
    </row>
    <row r="2930" ht="15.75" customHeight="1">
      <c r="A2930" s="1">
        <v>404.0</v>
      </c>
      <c r="B2930" s="2" t="s">
        <v>3023</v>
      </c>
      <c r="C2930" s="2">
        <v>1.0</v>
      </c>
      <c r="D2930" s="2" t="s">
        <v>3024</v>
      </c>
      <c r="E2930" s="2">
        <v>1.0</v>
      </c>
      <c r="F2930" s="2" t="s">
        <v>3024</v>
      </c>
      <c r="G2930" s="2">
        <v>1.0</v>
      </c>
    </row>
    <row r="2931" ht="15.75" customHeight="1">
      <c r="A2931" s="1">
        <v>405.0</v>
      </c>
      <c r="B2931" s="2" t="s">
        <v>3025</v>
      </c>
      <c r="C2931" s="2">
        <v>1.0</v>
      </c>
      <c r="D2931" s="2" t="s">
        <v>92</v>
      </c>
      <c r="E2931" s="2">
        <v>1.0</v>
      </c>
      <c r="F2931" s="2" t="s">
        <v>92</v>
      </c>
      <c r="G2931" s="2">
        <v>1.0</v>
      </c>
    </row>
    <row r="2932" ht="15.75" customHeight="1">
      <c r="A2932" s="1">
        <v>406.0</v>
      </c>
      <c r="B2932" s="2" t="s">
        <v>3026</v>
      </c>
      <c r="C2932" s="2">
        <v>0.0</v>
      </c>
      <c r="E2932" s="2">
        <v>1.0</v>
      </c>
      <c r="F2932" s="2" t="s">
        <v>770</v>
      </c>
      <c r="G2932" s="2">
        <v>1.0</v>
      </c>
    </row>
    <row r="2933" ht="15.75" customHeight="1">
      <c r="A2933" s="1">
        <v>407.0</v>
      </c>
      <c r="B2933" s="2" t="s">
        <v>3027</v>
      </c>
      <c r="C2933" s="2">
        <v>1.0</v>
      </c>
      <c r="D2933" s="2" t="s">
        <v>3028</v>
      </c>
      <c r="E2933" s="2">
        <v>1.0</v>
      </c>
      <c r="F2933" s="2" t="s">
        <v>3028</v>
      </c>
      <c r="G2933" s="2" t="s">
        <v>20</v>
      </c>
    </row>
    <row r="2934" ht="15.75" customHeight="1">
      <c r="A2934" s="1">
        <v>408.0</v>
      </c>
      <c r="B2934" s="2" t="s">
        <v>3029</v>
      </c>
      <c r="C2934" s="2">
        <v>1.0</v>
      </c>
      <c r="D2934" s="2" t="s">
        <v>2604</v>
      </c>
      <c r="E2934" s="2">
        <v>1.0</v>
      </c>
      <c r="F2934" s="2" t="s">
        <v>1399</v>
      </c>
      <c r="G2934" s="2">
        <v>1.0</v>
      </c>
    </row>
    <row r="2935" ht="15.75" customHeight="1">
      <c r="A2935" s="1">
        <v>409.0</v>
      </c>
      <c r="B2935" s="2" t="s">
        <v>3030</v>
      </c>
      <c r="C2935" s="2">
        <v>1.0</v>
      </c>
      <c r="D2935" s="2" t="s">
        <v>3031</v>
      </c>
      <c r="E2935" s="2">
        <v>1.0</v>
      </c>
      <c r="F2935" s="2" t="s">
        <v>3032</v>
      </c>
      <c r="G2935" s="2" t="s">
        <v>20</v>
      </c>
    </row>
    <row r="2936" ht="15.75" customHeight="1">
      <c r="A2936" s="1">
        <v>410.0</v>
      </c>
      <c r="B2936" s="2" t="s">
        <v>3033</v>
      </c>
      <c r="C2936" s="2">
        <v>1.0</v>
      </c>
      <c r="D2936" s="2" t="s">
        <v>324</v>
      </c>
      <c r="E2936" s="2">
        <v>1.0</v>
      </c>
      <c r="F2936" s="2" t="s">
        <v>2631</v>
      </c>
      <c r="G2936" s="2" t="s">
        <v>20</v>
      </c>
    </row>
    <row r="2937" ht="15.75" customHeight="1">
      <c r="A2937" s="1">
        <v>411.0</v>
      </c>
      <c r="B2937" s="2" t="s">
        <v>3034</v>
      </c>
      <c r="C2937" s="2">
        <v>1.0</v>
      </c>
      <c r="D2937" s="2" t="s">
        <v>92</v>
      </c>
      <c r="E2937" s="2">
        <v>1.0</v>
      </c>
      <c r="F2937" s="2" t="s">
        <v>92</v>
      </c>
      <c r="G2937" s="2" t="s">
        <v>20</v>
      </c>
    </row>
    <row r="2938" ht="15.75" customHeight="1">
      <c r="A2938" s="1">
        <v>412.0</v>
      </c>
      <c r="B2938" s="2" t="s">
        <v>3035</v>
      </c>
      <c r="C2938" s="2">
        <v>1.0</v>
      </c>
      <c r="D2938" s="2" t="s">
        <v>324</v>
      </c>
      <c r="E2938" s="2">
        <v>1.0</v>
      </c>
      <c r="F2938" s="2" t="s">
        <v>324</v>
      </c>
      <c r="G2938" s="2">
        <v>1.0</v>
      </c>
    </row>
    <row r="2939" ht="15.75" customHeight="1">
      <c r="A2939" s="1">
        <v>413.0</v>
      </c>
      <c r="B2939" s="2" t="s">
        <v>3036</v>
      </c>
      <c r="C2939" s="2">
        <v>1.0</v>
      </c>
      <c r="D2939" s="2" t="s">
        <v>2783</v>
      </c>
      <c r="E2939" s="2">
        <v>1.0</v>
      </c>
      <c r="F2939" s="2" t="s">
        <v>2783</v>
      </c>
      <c r="G2939" s="2">
        <v>1.0</v>
      </c>
    </row>
    <row r="2940" ht="15.75" customHeight="1">
      <c r="A2940" s="1">
        <v>414.0</v>
      </c>
      <c r="B2940" s="2" t="s">
        <v>3037</v>
      </c>
      <c r="C2940" s="2">
        <v>1.0</v>
      </c>
      <c r="D2940" s="2" t="s">
        <v>2467</v>
      </c>
      <c r="E2940" s="2">
        <v>1.0</v>
      </c>
      <c r="F2940" s="2" t="s">
        <v>2467</v>
      </c>
      <c r="G2940" s="2">
        <v>0.0</v>
      </c>
    </row>
    <row r="2941" ht="15.75" customHeight="1">
      <c r="A2941" s="1">
        <v>415.0</v>
      </c>
      <c r="B2941" s="2" t="s">
        <v>3038</v>
      </c>
      <c r="C2941" s="2">
        <v>1.0</v>
      </c>
      <c r="D2941" s="2" t="s">
        <v>324</v>
      </c>
      <c r="E2941" s="2">
        <v>1.0</v>
      </c>
      <c r="F2941" s="2" t="s">
        <v>324</v>
      </c>
      <c r="G2941" s="2">
        <v>1.0</v>
      </c>
    </row>
    <row r="2942" ht="15.75" customHeight="1">
      <c r="A2942" s="1">
        <v>416.0</v>
      </c>
      <c r="B2942" s="2" t="s">
        <v>3039</v>
      </c>
      <c r="C2942" s="2">
        <v>0.0</v>
      </c>
      <c r="E2942" s="2">
        <v>0.0</v>
      </c>
      <c r="G2942" s="2">
        <v>1.0</v>
      </c>
    </row>
    <row r="2943" ht="15.75" customHeight="1">
      <c r="A2943" s="1">
        <v>417.0</v>
      </c>
      <c r="B2943" s="2" t="s">
        <v>3040</v>
      </c>
      <c r="C2943" s="2">
        <v>1.0</v>
      </c>
      <c r="D2943" s="2" t="s">
        <v>1635</v>
      </c>
      <c r="E2943" s="2">
        <v>1.0</v>
      </c>
      <c r="F2943" s="2" t="s">
        <v>1635</v>
      </c>
      <c r="G2943" s="2" t="s">
        <v>20</v>
      </c>
    </row>
    <row r="2944" ht="15.75" customHeight="1">
      <c r="A2944" s="1">
        <v>418.0</v>
      </c>
      <c r="B2944" s="2" t="s">
        <v>3041</v>
      </c>
      <c r="C2944" s="2">
        <v>1.0</v>
      </c>
      <c r="D2944" s="2" t="s">
        <v>2467</v>
      </c>
      <c r="E2944" s="2">
        <v>1.0</v>
      </c>
      <c r="F2944" s="2" t="s">
        <v>2467</v>
      </c>
      <c r="G2944" s="2">
        <v>1.0</v>
      </c>
    </row>
    <row r="2945" ht="15.75" customHeight="1">
      <c r="A2945" s="1">
        <v>419.0</v>
      </c>
      <c r="B2945" s="2" t="s">
        <v>3042</v>
      </c>
      <c r="C2945" s="2">
        <v>1.0</v>
      </c>
      <c r="D2945" s="2" t="s">
        <v>3043</v>
      </c>
      <c r="E2945" s="2">
        <v>1.0</v>
      </c>
      <c r="F2945" s="2" t="s">
        <v>3044</v>
      </c>
      <c r="G2945" s="2" t="s">
        <v>20</v>
      </c>
    </row>
    <row r="2946" ht="15.75" customHeight="1">
      <c r="A2946" s="1">
        <v>420.0</v>
      </c>
      <c r="B2946" s="2" t="s">
        <v>3045</v>
      </c>
      <c r="C2946" s="2">
        <v>1.0</v>
      </c>
      <c r="D2946" s="2" t="s">
        <v>3046</v>
      </c>
      <c r="E2946" s="2">
        <v>1.0</v>
      </c>
      <c r="F2946" s="2" t="s">
        <v>3046</v>
      </c>
      <c r="G2946" s="2">
        <v>1.0</v>
      </c>
    </row>
    <row r="2947" ht="15.75" customHeight="1">
      <c r="A2947" s="1">
        <v>421.0</v>
      </c>
      <c r="B2947" s="2" t="s">
        <v>3047</v>
      </c>
      <c r="C2947" s="2">
        <v>1.0</v>
      </c>
      <c r="D2947" s="2" t="s">
        <v>3048</v>
      </c>
      <c r="E2947" s="2">
        <v>1.0</v>
      </c>
      <c r="F2947" s="2" t="s">
        <v>3048</v>
      </c>
      <c r="G2947" s="2">
        <v>1.0</v>
      </c>
    </row>
    <row r="2948" ht="15.75" customHeight="1">
      <c r="A2948" s="1">
        <v>422.0</v>
      </c>
      <c r="B2948" s="2" t="s">
        <v>3049</v>
      </c>
      <c r="C2948" s="2">
        <v>1.0</v>
      </c>
      <c r="D2948" s="2" t="s">
        <v>3050</v>
      </c>
      <c r="E2948" s="2">
        <v>1.0</v>
      </c>
      <c r="F2948" s="2" t="s">
        <v>3050</v>
      </c>
      <c r="G2948" s="2">
        <v>1.0</v>
      </c>
    </row>
    <row r="2949" ht="15.75" customHeight="1">
      <c r="A2949" s="1">
        <v>423.0</v>
      </c>
      <c r="B2949" s="2" t="s">
        <v>3051</v>
      </c>
      <c r="C2949" s="2">
        <v>1.0</v>
      </c>
      <c r="D2949" s="2" t="s">
        <v>2783</v>
      </c>
      <c r="E2949" s="2">
        <v>1.0</v>
      </c>
      <c r="F2949" s="2" t="s">
        <v>2783</v>
      </c>
      <c r="G2949" s="2">
        <v>1.0</v>
      </c>
    </row>
    <row r="2950" ht="15.75" customHeight="1">
      <c r="A2950" s="1">
        <v>424.0</v>
      </c>
      <c r="B2950" s="2" t="s">
        <v>3052</v>
      </c>
      <c r="C2950" s="2">
        <v>1.0</v>
      </c>
      <c r="D2950" s="2" t="s">
        <v>1635</v>
      </c>
      <c r="E2950" s="2">
        <v>1.0</v>
      </c>
      <c r="F2950" s="2" t="s">
        <v>3053</v>
      </c>
      <c r="G2950" s="2">
        <v>1.0</v>
      </c>
    </row>
    <row r="2951" ht="15.75" customHeight="1">
      <c r="A2951" s="1">
        <v>425.0</v>
      </c>
      <c r="B2951" s="2" t="s">
        <v>3054</v>
      </c>
      <c r="C2951" s="2">
        <v>1.0</v>
      </c>
      <c r="D2951" s="2" t="s">
        <v>324</v>
      </c>
      <c r="E2951" s="2">
        <v>1.0</v>
      </c>
      <c r="F2951" s="2" t="s">
        <v>324</v>
      </c>
      <c r="G2951" s="2">
        <v>1.0</v>
      </c>
    </row>
    <row r="2952" ht="15.75" customHeight="1">
      <c r="A2952" s="1">
        <v>426.0</v>
      </c>
      <c r="B2952" s="2" t="s">
        <v>3055</v>
      </c>
      <c r="C2952" s="2">
        <v>1.0</v>
      </c>
      <c r="D2952" s="2" t="s">
        <v>324</v>
      </c>
      <c r="E2952" s="2">
        <v>1.0</v>
      </c>
      <c r="F2952" s="2" t="s">
        <v>324</v>
      </c>
      <c r="G2952" s="2">
        <v>1.0</v>
      </c>
    </row>
    <row r="2953" ht="15.75" customHeight="1">
      <c r="A2953" s="1">
        <v>427.0</v>
      </c>
      <c r="B2953" s="2" t="s">
        <v>3056</v>
      </c>
      <c r="C2953" s="2">
        <v>1.0</v>
      </c>
      <c r="D2953" s="2" t="s">
        <v>3057</v>
      </c>
      <c r="E2953" s="2">
        <v>1.0</v>
      </c>
      <c r="F2953" s="2" t="s">
        <v>3057</v>
      </c>
      <c r="G2953" s="2">
        <v>1.0</v>
      </c>
    </row>
    <row r="2954" ht="15.75" customHeight="1">
      <c r="A2954" s="1">
        <v>428.0</v>
      </c>
      <c r="B2954" s="2" t="s">
        <v>3058</v>
      </c>
      <c r="C2954" s="2">
        <v>1.0</v>
      </c>
      <c r="D2954" s="2" t="s">
        <v>324</v>
      </c>
      <c r="E2954" s="2">
        <v>1.0</v>
      </c>
      <c r="F2954" s="2" t="s">
        <v>324</v>
      </c>
      <c r="G2954" s="2">
        <v>1.0</v>
      </c>
    </row>
    <row r="2955" ht="15.75" customHeight="1">
      <c r="A2955" s="1">
        <v>429.0</v>
      </c>
      <c r="B2955" s="2" t="s">
        <v>3059</v>
      </c>
      <c r="C2955" s="2">
        <v>1.0</v>
      </c>
      <c r="D2955" s="2" t="s">
        <v>1635</v>
      </c>
      <c r="E2955" s="2">
        <v>1.0</v>
      </c>
      <c r="F2955" s="2" t="s">
        <v>1635</v>
      </c>
      <c r="G2955" s="2">
        <v>0.0</v>
      </c>
    </row>
    <row r="2956" ht="15.75" customHeight="1">
      <c r="A2956" s="1">
        <v>430.0</v>
      </c>
      <c r="B2956" s="2" t="s">
        <v>3060</v>
      </c>
      <c r="C2956" s="2">
        <v>1.0</v>
      </c>
      <c r="D2956" s="2" t="s">
        <v>3061</v>
      </c>
      <c r="E2956" s="2">
        <v>1.0</v>
      </c>
      <c r="F2956" s="2" t="s">
        <v>3061</v>
      </c>
      <c r="G2956" s="2" t="s">
        <v>20</v>
      </c>
    </row>
    <row r="2957" ht="15.75" customHeight="1">
      <c r="A2957" s="1">
        <v>431.0</v>
      </c>
      <c r="B2957" s="2" t="s">
        <v>3062</v>
      </c>
      <c r="C2957" s="2">
        <v>1.0</v>
      </c>
      <c r="D2957" s="2" t="s">
        <v>324</v>
      </c>
      <c r="E2957" s="2">
        <v>1.0</v>
      </c>
      <c r="F2957" s="2" t="s">
        <v>324</v>
      </c>
      <c r="G2957" s="2" t="s">
        <v>20</v>
      </c>
    </row>
    <row r="2958" ht="15.75" customHeight="1">
      <c r="A2958" s="1">
        <v>432.0</v>
      </c>
      <c r="B2958" s="2" t="s">
        <v>3063</v>
      </c>
      <c r="C2958" s="2">
        <v>1.0</v>
      </c>
      <c r="D2958" s="2" t="s">
        <v>2482</v>
      </c>
      <c r="E2958" s="2">
        <v>1.0</v>
      </c>
      <c r="F2958" s="2" t="s">
        <v>2482</v>
      </c>
      <c r="G2958" s="2" t="s">
        <v>20</v>
      </c>
    </row>
    <row r="2959" ht="15.75" customHeight="1">
      <c r="A2959" s="1">
        <v>433.0</v>
      </c>
      <c r="B2959" s="2" t="s">
        <v>3064</v>
      </c>
      <c r="C2959" s="2">
        <v>1.0</v>
      </c>
      <c r="D2959" s="2" t="s">
        <v>1635</v>
      </c>
      <c r="E2959" s="2">
        <v>1.0</v>
      </c>
      <c r="F2959" s="2" t="s">
        <v>1635</v>
      </c>
      <c r="G2959" s="2" t="s">
        <v>20</v>
      </c>
    </row>
    <row r="2960" ht="15.75" customHeight="1">
      <c r="A2960" s="1">
        <v>434.0</v>
      </c>
      <c r="B2960" s="2" t="s">
        <v>2476</v>
      </c>
      <c r="C2960" s="2">
        <v>1.0</v>
      </c>
      <c r="D2960" s="2" t="s">
        <v>1635</v>
      </c>
      <c r="E2960" s="2">
        <v>1.0</v>
      </c>
      <c r="F2960" s="2" t="s">
        <v>1635</v>
      </c>
      <c r="G2960" s="2">
        <v>1.0</v>
      </c>
    </row>
    <row r="2961" ht="15.75" customHeight="1">
      <c r="A2961" s="1">
        <v>435.0</v>
      </c>
      <c r="B2961" s="2" t="s">
        <v>3065</v>
      </c>
      <c r="C2961" s="2">
        <v>1.0</v>
      </c>
      <c r="D2961" s="2" t="s">
        <v>3066</v>
      </c>
      <c r="E2961" s="2">
        <v>1.0</v>
      </c>
      <c r="F2961" s="2" t="s">
        <v>3066</v>
      </c>
      <c r="G2961" s="2">
        <v>1.0</v>
      </c>
    </row>
    <row r="2962" ht="15.75" customHeight="1">
      <c r="A2962" s="1">
        <v>436.0</v>
      </c>
      <c r="B2962" s="2" t="s">
        <v>3067</v>
      </c>
      <c r="C2962" s="2">
        <v>1.0</v>
      </c>
      <c r="D2962" s="2" t="s">
        <v>3068</v>
      </c>
      <c r="E2962" s="2">
        <v>1.0</v>
      </c>
      <c r="F2962" s="2" t="s">
        <v>3069</v>
      </c>
      <c r="G2962" s="2">
        <v>1.0</v>
      </c>
    </row>
    <row r="2963" ht="15.75" customHeight="1">
      <c r="A2963" s="1">
        <v>437.0</v>
      </c>
      <c r="B2963" s="2" t="s">
        <v>3070</v>
      </c>
      <c r="C2963" s="2">
        <v>1.0</v>
      </c>
      <c r="D2963" s="2" t="s">
        <v>324</v>
      </c>
      <c r="E2963" s="2">
        <v>1.0</v>
      </c>
      <c r="F2963" s="2" t="s">
        <v>324</v>
      </c>
      <c r="G2963" s="2">
        <v>1.0</v>
      </c>
    </row>
    <row r="2964" ht="15.75" customHeight="1">
      <c r="A2964" s="1">
        <v>438.0</v>
      </c>
      <c r="B2964" s="2" t="s">
        <v>2515</v>
      </c>
      <c r="C2964" s="2">
        <v>1.0</v>
      </c>
      <c r="D2964" s="2" t="s">
        <v>2516</v>
      </c>
      <c r="E2964" s="2">
        <v>1.0</v>
      </c>
      <c r="F2964" s="2" t="s">
        <v>2516</v>
      </c>
      <c r="G2964" s="2">
        <v>1.0</v>
      </c>
    </row>
    <row r="2965" ht="15.75" customHeight="1">
      <c r="A2965" s="1">
        <v>439.0</v>
      </c>
      <c r="B2965" s="2" t="s">
        <v>3071</v>
      </c>
      <c r="C2965" s="2">
        <v>1.0</v>
      </c>
      <c r="D2965" s="2" t="s">
        <v>3072</v>
      </c>
      <c r="E2965" s="2">
        <v>1.0</v>
      </c>
      <c r="F2965" s="2" t="s">
        <v>3072</v>
      </c>
      <c r="G2965" s="2">
        <v>1.0</v>
      </c>
    </row>
    <row r="2966" ht="15.75" customHeight="1">
      <c r="A2966" s="1">
        <v>440.0</v>
      </c>
      <c r="B2966" s="2" t="s">
        <v>3073</v>
      </c>
      <c r="C2966" s="2">
        <v>1.0</v>
      </c>
      <c r="D2966" s="2" t="s">
        <v>2489</v>
      </c>
      <c r="E2966" s="2">
        <v>1.0</v>
      </c>
      <c r="F2966" s="2" t="s">
        <v>2489</v>
      </c>
      <c r="G2966" s="2" t="s">
        <v>20</v>
      </c>
    </row>
    <row r="2967" ht="15.75" customHeight="1">
      <c r="A2967" s="1">
        <v>441.0</v>
      </c>
      <c r="B2967" s="2" t="s">
        <v>3074</v>
      </c>
      <c r="C2967" s="2">
        <v>1.0</v>
      </c>
      <c r="D2967" s="2" t="s">
        <v>324</v>
      </c>
      <c r="E2967" s="2">
        <v>1.0</v>
      </c>
      <c r="F2967" s="2" t="s">
        <v>324</v>
      </c>
      <c r="G2967" s="2">
        <v>1.0</v>
      </c>
    </row>
    <row r="2968" ht="15.75" customHeight="1">
      <c r="A2968" s="1">
        <v>442.0</v>
      </c>
      <c r="B2968" s="2" t="s">
        <v>748</v>
      </c>
      <c r="C2968" s="2">
        <v>0.0</v>
      </c>
      <c r="E2968" s="2">
        <v>1.0</v>
      </c>
      <c r="F2968" s="2" t="s">
        <v>748</v>
      </c>
      <c r="G2968" s="2">
        <v>1.0</v>
      </c>
    </row>
    <row r="2969" ht="15.75" customHeight="1">
      <c r="A2969" s="1">
        <v>443.0</v>
      </c>
      <c r="B2969" s="2" t="s">
        <v>3075</v>
      </c>
      <c r="C2969" s="2">
        <v>1.0</v>
      </c>
      <c r="D2969" s="2" t="s">
        <v>3076</v>
      </c>
      <c r="E2969" s="2">
        <v>1.0</v>
      </c>
      <c r="F2969" s="2" t="s">
        <v>3076</v>
      </c>
      <c r="G2969" s="2">
        <v>1.0</v>
      </c>
    </row>
    <row r="2970" ht="15.75" customHeight="1">
      <c r="A2970" s="1">
        <v>444.0</v>
      </c>
      <c r="B2970" s="2" t="s">
        <v>3077</v>
      </c>
      <c r="C2970" s="2">
        <v>1.0</v>
      </c>
      <c r="D2970" s="2" t="s">
        <v>324</v>
      </c>
      <c r="E2970" s="2">
        <v>1.0</v>
      </c>
      <c r="F2970" s="2" t="s">
        <v>324</v>
      </c>
      <c r="G2970" s="2">
        <v>1.0</v>
      </c>
    </row>
    <row r="2971" ht="15.75" customHeight="1">
      <c r="A2971" s="1">
        <v>445.0</v>
      </c>
      <c r="B2971" s="2" t="s">
        <v>3078</v>
      </c>
      <c r="C2971" s="2">
        <v>1.0</v>
      </c>
      <c r="D2971" s="2" t="s">
        <v>2489</v>
      </c>
      <c r="E2971" s="2">
        <v>1.0</v>
      </c>
      <c r="F2971" s="2" t="s">
        <v>2489</v>
      </c>
      <c r="G2971" s="2">
        <v>1.0</v>
      </c>
    </row>
    <row r="2972" ht="15.75" customHeight="1">
      <c r="A2972" s="1">
        <v>446.0</v>
      </c>
      <c r="B2972" s="2" t="s">
        <v>3079</v>
      </c>
      <c r="C2972" s="2">
        <v>1.0</v>
      </c>
      <c r="D2972" s="2" t="s">
        <v>3080</v>
      </c>
      <c r="E2972" s="2">
        <v>1.0</v>
      </c>
      <c r="F2972" s="2" t="s">
        <v>3080</v>
      </c>
      <c r="G2972" s="2" t="s">
        <v>20</v>
      </c>
    </row>
    <row r="2973" ht="15.75" customHeight="1">
      <c r="A2973" s="1">
        <v>447.0</v>
      </c>
      <c r="B2973" s="2" t="s">
        <v>3081</v>
      </c>
      <c r="C2973" s="2">
        <v>1.0</v>
      </c>
      <c r="D2973" s="2" t="s">
        <v>3082</v>
      </c>
      <c r="E2973" s="2">
        <v>1.0</v>
      </c>
      <c r="F2973" s="2" t="s">
        <v>3083</v>
      </c>
      <c r="G2973" s="2" t="s">
        <v>20</v>
      </c>
    </row>
    <row r="2974" ht="15.75" customHeight="1">
      <c r="A2974" s="1">
        <v>448.0</v>
      </c>
      <c r="B2974" s="2" t="s">
        <v>3084</v>
      </c>
      <c r="C2974" s="2">
        <v>1.0</v>
      </c>
      <c r="D2974" s="2" t="s">
        <v>2665</v>
      </c>
      <c r="E2974" s="2">
        <v>1.0</v>
      </c>
      <c r="F2974" s="2" t="s">
        <v>2526</v>
      </c>
      <c r="G2974" s="2">
        <v>1.0</v>
      </c>
    </row>
    <row r="2975" ht="15.75" customHeight="1">
      <c r="A2975" s="1">
        <v>449.0</v>
      </c>
      <c r="B2975" s="2" t="s">
        <v>3085</v>
      </c>
      <c r="C2975" s="2">
        <v>1.0</v>
      </c>
      <c r="D2975" s="2" t="s">
        <v>2789</v>
      </c>
      <c r="E2975" s="2">
        <v>1.0</v>
      </c>
      <c r="F2975" s="2" t="s">
        <v>3086</v>
      </c>
      <c r="G2975" s="2" t="s">
        <v>20</v>
      </c>
    </row>
    <row r="2976" ht="15.75" customHeight="1">
      <c r="A2976" s="1">
        <v>450.0</v>
      </c>
      <c r="B2976" s="2" t="s">
        <v>3087</v>
      </c>
      <c r="C2976" s="2">
        <v>0.0</v>
      </c>
      <c r="E2976" s="2">
        <v>0.0</v>
      </c>
      <c r="G2976" s="2">
        <v>1.0</v>
      </c>
    </row>
    <row r="2977" ht="15.75" customHeight="1">
      <c r="A2977" s="1">
        <v>451.0</v>
      </c>
      <c r="B2977" s="2" t="s">
        <v>3088</v>
      </c>
      <c r="C2977" s="2">
        <v>1.0</v>
      </c>
      <c r="D2977" s="2" t="s">
        <v>324</v>
      </c>
      <c r="E2977" s="2">
        <v>1.0</v>
      </c>
      <c r="F2977" s="2" t="s">
        <v>324</v>
      </c>
      <c r="G2977" s="2">
        <v>1.0</v>
      </c>
    </row>
    <row r="2978" ht="15.75" customHeight="1">
      <c r="A2978" s="1">
        <v>452.0</v>
      </c>
      <c r="B2978" s="2" t="s">
        <v>3089</v>
      </c>
      <c r="C2978" s="2">
        <v>1.0</v>
      </c>
      <c r="D2978" s="2" t="s">
        <v>2482</v>
      </c>
      <c r="E2978" s="2">
        <v>1.0</v>
      </c>
      <c r="F2978" s="2" t="s">
        <v>2482</v>
      </c>
      <c r="G2978" s="2">
        <v>1.0</v>
      </c>
    </row>
    <row r="2979" ht="15.75" customHeight="1">
      <c r="A2979" s="1">
        <v>453.0</v>
      </c>
      <c r="B2979" s="2" t="s">
        <v>3090</v>
      </c>
      <c r="C2979" s="2">
        <v>1.0</v>
      </c>
      <c r="D2979" s="2" t="s">
        <v>2984</v>
      </c>
      <c r="E2979" s="2">
        <v>1.0</v>
      </c>
      <c r="F2979" s="2" t="s">
        <v>2984</v>
      </c>
      <c r="G2979" s="2" t="s">
        <v>20</v>
      </c>
    </row>
    <row r="2980" ht="15.75" customHeight="1">
      <c r="A2980" s="1">
        <v>454.0</v>
      </c>
      <c r="B2980" s="2" t="s">
        <v>3091</v>
      </c>
      <c r="C2980" s="2">
        <v>1.0</v>
      </c>
      <c r="D2980" s="2" t="s">
        <v>2789</v>
      </c>
      <c r="E2980" s="2">
        <v>1.0</v>
      </c>
      <c r="F2980" s="2" t="s">
        <v>2789</v>
      </c>
      <c r="G2980" s="2">
        <v>1.0</v>
      </c>
    </row>
    <row r="2981" ht="15.75" customHeight="1">
      <c r="A2981" s="1">
        <v>455.0</v>
      </c>
      <c r="B2981" s="2" t="s">
        <v>3092</v>
      </c>
      <c r="C2981" s="2">
        <v>1.0</v>
      </c>
      <c r="D2981" s="2" t="s">
        <v>3093</v>
      </c>
      <c r="E2981" s="2">
        <v>1.0</v>
      </c>
      <c r="F2981" s="2" t="s">
        <v>3094</v>
      </c>
      <c r="G2981" s="2" t="s">
        <v>20</v>
      </c>
    </row>
    <row r="2982" ht="15.75" customHeight="1">
      <c r="A2982" s="1">
        <v>456.0</v>
      </c>
      <c r="B2982" s="2" t="s">
        <v>770</v>
      </c>
      <c r="C2982" s="2">
        <v>0.0</v>
      </c>
      <c r="E2982" s="2">
        <v>1.0</v>
      </c>
      <c r="F2982" s="2" t="s">
        <v>770</v>
      </c>
      <c r="G2982" s="2">
        <v>1.0</v>
      </c>
    </row>
    <row r="2983" ht="15.75" customHeight="1">
      <c r="A2983" s="1">
        <v>457.0</v>
      </c>
      <c r="B2983" s="2" t="s">
        <v>3095</v>
      </c>
      <c r="C2983" s="2">
        <v>1.0</v>
      </c>
      <c r="D2983" s="2" t="s">
        <v>2502</v>
      </c>
      <c r="E2983" s="2">
        <v>1.0</v>
      </c>
      <c r="F2983" s="2" t="s">
        <v>2502</v>
      </c>
      <c r="G2983" s="2" t="s">
        <v>20</v>
      </c>
    </row>
    <row r="2984" ht="15.75" customHeight="1">
      <c r="A2984" s="1">
        <v>458.0</v>
      </c>
      <c r="B2984" s="2" t="s">
        <v>3096</v>
      </c>
      <c r="C2984" s="2">
        <v>1.0</v>
      </c>
      <c r="D2984" s="2" t="s">
        <v>2851</v>
      </c>
      <c r="E2984" s="2">
        <v>1.0</v>
      </c>
      <c r="F2984" s="2" t="s">
        <v>2851</v>
      </c>
      <c r="G2984" s="2">
        <v>1.0</v>
      </c>
    </row>
    <row r="2985" ht="15.75" customHeight="1">
      <c r="A2985" s="1">
        <v>459.0</v>
      </c>
      <c r="B2985" s="2" t="s">
        <v>3097</v>
      </c>
      <c r="C2985" s="2">
        <v>1.0</v>
      </c>
      <c r="D2985" s="2" t="s">
        <v>3098</v>
      </c>
      <c r="E2985" s="2">
        <v>1.0</v>
      </c>
      <c r="F2985" s="2" t="s">
        <v>3098</v>
      </c>
      <c r="G2985" s="2">
        <v>1.0</v>
      </c>
    </row>
    <row r="2986" ht="15.75" customHeight="1">
      <c r="A2986" s="1">
        <v>460.0</v>
      </c>
      <c r="B2986" s="2" t="s">
        <v>3099</v>
      </c>
      <c r="C2986" s="2">
        <v>1.0</v>
      </c>
      <c r="D2986" s="2" t="s">
        <v>3100</v>
      </c>
      <c r="E2986" s="2">
        <v>1.0</v>
      </c>
      <c r="F2986" s="2" t="s">
        <v>3100</v>
      </c>
      <c r="G2986" s="2">
        <v>1.0</v>
      </c>
    </row>
    <row r="2987" ht="15.75" customHeight="1">
      <c r="A2987" s="1">
        <v>461.0</v>
      </c>
      <c r="B2987" s="2" t="s">
        <v>3101</v>
      </c>
      <c r="C2987" s="2">
        <v>1.0</v>
      </c>
      <c r="D2987" s="2" t="s">
        <v>3102</v>
      </c>
      <c r="E2987" s="2">
        <v>1.0</v>
      </c>
      <c r="F2987" s="2" t="s">
        <v>3102</v>
      </c>
      <c r="G2987" s="2">
        <v>1.0</v>
      </c>
    </row>
    <row r="2988" ht="15.75" customHeight="1">
      <c r="A2988" s="1">
        <v>462.0</v>
      </c>
      <c r="B2988" s="2" t="s">
        <v>3103</v>
      </c>
      <c r="C2988" s="2">
        <v>0.0</v>
      </c>
      <c r="E2988" s="2">
        <v>1.0</v>
      </c>
      <c r="F2988" s="2" t="s">
        <v>770</v>
      </c>
      <c r="G2988" s="2">
        <v>0.0</v>
      </c>
    </row>
    <row r="2989" ht="15.75" customHeight="1">
      <c r="A2989" s="1">
        <v>463.0</v>
      </c>
      <c r="B2989" s="2" t="s">
        <v>3104</v>
      </c>
      <c r="C2989" s="2">
        <v>1.0</v>
      </c>
      <c r="D2989" s="2" t="s">
        <v>3105</v>
      </c>
      <c r="E2989" s="2">
        <v>1.0</v>
      </c>
      <c r="F2989" s="2" t="s">
        <v>3106</v>
      </c>
      <c r="G2989" s="2" t="s">
        <v>20</v>
      </c>
    </row>
    <row r="2990" ht="15.75" customHeight="1">
      <c r="A2990" s="1">
        <v>464.0</v>
      </c>
      <c r="B2990" s="2" t="s">
        <v>3107</v>
      </c>
      <c r="C2990" s="2">
        <v>1.0</v>
      </c>
      <c r="D2990" s="2" t="s">
        <v>3108</v>
      </c>
      <c r="E2990" s="2">
        <v>1.0</v>
      </c>
      <c r="F2990" s="2" t="s">
        <v>3108</v>
      </c>
      <c r="G2990" s="2">
        <v>1.0</v>
      </c>
    </row>
    <row r="2991" ht="15.75" customHeight="1">
      <c r="A2991" s="1">
        <v>465.0</v>
      </c>
      <c r="B2991" s="2" t="s">
        <v>3109</v>
      </c>
      <c r="C2991" s="2">
        <v>0.0</v>
      </c>
      <c r="E2991" s="2">
        <v>1.0</v>
      </c>
      <c r="F2991" s="2" t="s">
        <v>770</v>
      </c>
      <c r="G2991" s="2">
        <v>1.0</v>
      </c>
    </row>
    <row r="2992" ht="15.75" customHeight="1">
      <c r="A2992" s="1">
        <v>466.0</v>
      </c>
      <c r="B2992" s="2" t="s">
        <v>3110</v>
      </c>
      <c r="C2992" s="2">
        <v>1.0</v>
      </c>
      <c r="D2992" s="2" t="s">
        <v>3111</v>
      </c>
      <c r="E2992" s="2">
        <v>1.0</v>
      </c>
      <c r="F2992" s="2" t="s">
        <v>3111</v>
      </c>
      <c r="G2992" s="2">
        <v>0.0</v>
      </c>
    </row>
    <row r="2993" ht="15.75" customHeight="1">
      <c r="A2993" s="1">
        <v>467.0</v>
      </c>
      <c r="B2993" s="2" t="s">
        <v>3112</v>
      </c>
      <c r="C2993" s="2">
        <v>1.0</v>
      </c>
      <c r="D2993" s="2" t="s">
        <v>3113</v>
      </c>
      <c r="E2993" s="2">
        <v>1.0</v>
      </c>
      <c r="F2993" s="2" t="s">
        <v>3113</v>
      </c>
      <c r="G2993" s="2">
        <v>1.0</v>
      </c>
    </row>
    <row r="2994" ht="15.75" customHeight="1">
      <c r="A2994" s="1">
        <v>468.0</v>
      </c>
      <c r="B2994" s="2" t="s">
        <v>3114</v>
      </c>
      <c r="C2994" s="2">
        <v>1.0</v>
      </c>
      <c r="D2994" s="2" t="s">
        <v>3115</v>
      </c>
      <c r="E2994" s="2">
        <v>1.0</v>
      </c>
      <c r="F2994" s="2" t="s">
        <v>3115</v>
      </c>
      <c r="G2994" s="2">
        <v>1.0</v>
      </c>
    </row>
    <row r="2995" ht="15.75" customHeight="1">
      <c r="A2995" s="1">
        <v>469.0</v>
      </c>
      <c r="B2995" s="2" t="s">
        <v>3116</v>
      </c>
      <c r="C2995" s="2">
        <v>1.0</v>
      </c>
      <c r="D2995" s="2" t="s">
        <v>3117</v>
      </c>
      <c r="E2995" s="2">
        <v>1.0</v>
      </c>
      <c r="F2995" s="2" t="s">
        <v>3117</v>
      </c>
      <c r="G2995" s="2" t="s">
        <v>20</v>
      </c>
    </row>
    <row r="2996" ht="15.75" customHeight="1">
      <c r="A2996" s="1">
        <v>470.0</v>
      </c>
      <c r="B2996" s="2" t="s">
        <v>3118</v>
      </c>
      <c r="C2996" s="2">
        <v>1.0</v>
      </c>
      <c r="D2996" s="2" t="s">
        <v>2696</v>
      </c>
      <c r="E2996" s="2">
        <v>1.0</v>
      </c>
      <c r="F2996" s="2" t="s">
        <v>2696</v>
      </c>
      <c r="G2996" s="2">
        <v>1.0</v>
      </c>
    </row>
    <row r="2997" ht="15.75" customHeight="1">
      <c r="A2997" s="1">
        <v>471.0</v>
      </c>
      <c r="B2997" s="2" t="s">
        <v>3119</v>
      </c>
      <c r="C2997" s="2">
        <v>1.0</v>
      </c>
      <c r="D2997" s="2" t="s">
        <v>324</v>
      </c>
      <c r="E2997" s="2">
        <v>1.0</v>
      </c>
      <c r="F2997" s="2" t="s">
        <v>3120</v>
      </c>
      <c r="G2997" s="2" t="s">
        <v>20</v>
      </c>
    </row>
    <row r="2998" ht="15.75" customHeight="1">
      <c r="A2998" s="1">
        <v>472.0</v>
      </c>
      <c r="B2998" s="2" t="s">
        <v>3121</v>
      </c>
      <c r="C2998" s="2">
        <v>1.0</v>
      </c>
      <c r="D2998" s="2" t="s">
        <v>2789</v>
      </c>
      <c r="E2998" s="2">
        <v>1.0</v>
      </c>
      <c r="F2998" s="2" t="s">
        <v>2789</v>
      </c>
      <c r="G2998" s="2">
        <v>1.0</v>
      </c>
    </row>
    <row r="2999" ht="15.75" customHeight="1">
      <c r="A2999" s="1">
        <v>473.0</v>
      </c>
      <c r="B2999" s="2" t="s">
        <v>3122</v>
      </c>
      <c r="C2999" s="2">
        <v>1.0</v>
      </c>
      <c r="D2999" s="2" t="s">
        <v>3123</v>
      </c>
      <c r="E2999" s="2">
        <v>1.0</v>
      </c>
      <c r="F2999" s="2" t="s">
        <v>3124</v>
      </c>
      <c r="G2999" s="2">
        <v>1.0</v>
      </c>
    </row>
    <row r="3000" ht="15.75" customHeight="1">
      <c r="A3000" s="1">
        <v>474.0</v>
      </c>
      <c r="B3000" s="2" t="s">
        <v>3125</v>
      </c>
      <c r="C3000" s="2">
        <v>1.0</v>
      </c>
      <c r="D3000" s="2" t="s">
        <v>3126</v>
      </c>
      <c r="E3000" s="2">
        <v>1.0</v>
      </c>
      <c r="F3000" s="2" t="s">
        <v>3126</v>
      </c>
      <c r="G3000" s="2" t="s">
        <v>20</v>
      </c>
    </row>
    <row r="3001" ht="15.75" customHeight="1">
      <c r="A3001" s="1">
        <v>475.0</v>
      </c>
      <c r="B3001" s="2" t="s">
        <v>3127</v>
      </c>
      <c r="C3001" s="2">
        <v>0.0</v>
      </c>
      <c r="E3001" s="2">
        <v>1.0</v>
      </c>
      <c r="F3001" s="2" t="s">
        <v>3128</v>
      </c>
      <c r="G3001" s="2" t="s">
        <v>20</v>
      </c>
    </row>
    <row r="3002" ht="15.75" customHeight="1">
      <c r="A3002" s="1">
        <v>476.0</v>
      </c>
      <c r="B3002" s="2" t="s">
        <v>3129</v>
      </c>
      <c r="C3002" s="2">
        <v>1.0</v>
      </c>
      <c r="D3002" s="2" t="s">
        <v>1635</v>
      </c>
      <c r="E3002" s="2">
        <v>1.0</v>
      </c>
      <c r="F3002" s="2" t="s">
        <v>1635</v>
      </c>
      <c r="G3002" s="2">
        <v>0.0</v>
      </c>
    </row>
    <row r="3003" ht="15.75" customHeight="1">
      <c r="A3003" s="1">
        <v>477.0</v>
      </c>
      <c r="B3003" s="2" t="s">
        <v>3130</v>
      </c>
      <c r="C3003" s="2">
        <v>1.0</v>
      </c>
      <c r="D3003" s="2" t="s">
        <v>3131</v>
      </c>
      <c r="E3003" s="2">
        <v>1.0</v>
      </c>
      <c r="F3003" s="2" t="s">
        <v>3131</v>
      </c>
      <c r="G3003" s="2">
        <v>0.0</v>
      </c>
    </row>
    <row r="3004" ht="15.75" customHeight="1">
      <c r="A3004" s="1">
        <v>478.0</v>
      </c>
      <c r="B3004" s="2" t="s">
        <v>3132</v>
      </c>
      <c r="C3004" s="2">
        <v>1.0</v>
      </c>
      <c r="D3004" s="2" t="s">
        <v>3133</v>
      </c>
      <c r="E3004" s="2">
        <v>1.0</v>
      </c>
      <c r="F3004" s="2" t="s">
        <v>3133</v>
      </c>
      <c r="G3004" s="2">
        <v>1.0</v>
      </c>
    </row>
    <row r="3005" ht="15.75" customHeight="1">
      <c r="A3005" s="1">
        <v>479.0</v>
      </c>
      <c r="B3005" s="2" t="s">
        <v>3134</v>
      </c>
      <c r="C3005" s="2">
        <v>1.0</v>
      </c>
      <c r="D3005" s="2" t="s">
        <v>2789</v>
      </c>
      <c r="E3005" s="2">
        <v>1.0</v>
      </c>
      <c r="F3005" s="2" t="s">
        <v>2789</v>
      </c>
      <c r="G3005" s="2" t="s">
        <v>20</v>
      </c>
    </row>
    <row r="3006" ht="15.75" customHeight="1">
      <c r="A3006" s="1">
        <v>480.0</v>
      </c>
      <c r="B3006" s="2" t="s">
        <v>3135</v>
      </c>
      <c r="C3006" s="2">
        <v>1.0</v>
      </c>
      <c r="D3006" s="2" t="s">
        <v>324</v>
      </c>
      <c r="E3006" s="2">
        <v>1.0</v>
      </c>
      <c r="F3006" s="2" t="s">
        <v>324</v>
      </c>
      <c r="G3006" s="2">
        <v>1.0</v>
      </c>
    </row>
    <row r="3007" ht="15.75" customHeight="1">
      <c r="A3007" s="1">
        <v>481.0</v>
      </c>
      <c r="B3007" s="2" t="s">
        <v>3136</v>
      </c>
      <c r="C3007" s="2">
        <v>1.0</v>
      </c>
      <c r="D3007" s="2" t="s">
        <v>2604</v>
      </c>
      <c r="E3007" s="2">
        <v>1.0</v>
      </c>
      <c r="F3007" s="2" t="s">
        <v>1399</v>
      </c>
      <c r="G3007" s="2">
        <v>1.0</v>
      </c>
    </row>
    <row r="3008" ht="15.75" customHeight="1">
      <c r="A3008" s="1">
        <v>482.0</v>
      </c>
      <c r="B3008" s="2" t="s">
        <v>3137</v>
      </c>
      <c r="C3008" s="2">
        <v>1.0</v>
      </c>
      <c r="D3008" s="2" t="s">
        <v>2248</v>
      </c>
      <c r="E3008" s="2">
        <v>1.0</v>
      </c>
      <c r="F3008" s="2" t="s">
        <v>3138</v>
      </c>
      <c r="G3008" s="2" t="s">
        <v>20</v>
      </c>
    </row>
    <row r="3009" ht="15.75" customHeight="1">
      <c r="A3009" s="1">
        <v>483.0</v>
      </c>
      <c r="B3009" s="2" t="s">
        <v>3139</v>
      </c>
      <c r="C3009" s="2">
        <v>1.0</v>
      </c>
      <c r="D3009" s="2" t="s">
        <v>3140</v>
      </c>
      <c r="E3009" s="2">
        <v>1.0</v>
      </c>
      <c r="F3009" s="2" t="s">
        <v>3141</v>
      </c>
      <c r="G3009" s="2">
        <v>1.0</v>
      </c>
    </row>
    <row r="3010" ht="15.75" customHeight="1">
      <c r="A3010" s="1">
        <v>484.0</v>
      </c>
      <c r="B3010" s="2" t="s">
        <v>3142</v>
      </c>
      <c r="C3010" s="2">
        <v>1.0</v>
      </c>
      <c r="D3010" s="2" t="s">
        <v>2789</v>
      </c>
      <c r="E3010" s="2">
        <v>1.0</v>
      </c>
      <c r="F3010" s="2" t="s">
        <v>2789</v>
      </c>
      <c r="G3010" s="2" t="s">
        <v>20</v>
      </c>
    </row>
    <row r="3011" ht="15.75" customHeight="1">
      <c r="A3011" s="1">
        <v>485.0</v>
      </c>
      <c r="B3011" s="2" t="s">
        <v>3143</v>
      </c>
      <c r="C3011" s="2">
        <v>1.0</v>
      </c>
      <c r="D3011" s="2" t="s">
        <v>2467</v>
      </c>
      <c r="E3011" s="2">
        <v>1.0</v>
      </c>
      <c r="F3011" s="2" t="s">
        <v>2467</v>
      </c>
      <c r="G3011" s="2">
        <v>0.0</v>
      </c>
    </row>
    <row r="3012" ht="15.75" customHeight="1">
      <c r="A3012" s="1">
        <v>486.0</v>
      </c>
      <c r="B3012" s="2" t="s">
        <v>3144</v>
      </c>
      <c r="C3012" s="2">
        <v>1.0</v>
      </c>
      <c r="D3012" s="2" t="s">
        <v>1635</v>
      </c>
      <c r="E3012" s="2">
        <v>1.0</v>
      </c>
      <c r="F3012" s="2" t="s">
        <v>1635</v>
      </c>
      <c r="G3012" s="2">
        <v>0.0</v>
      </c>
    </row>
    <row r="3013" ht="15.75" customHeight="1">
      <c r="A3013" s="1">
        <v>487.0</v>
      </c>
      <c r="B3013" s="2" t="s">
        <v>3145</v>
      </c>
      <c r="C3013" s="2">
        <v>1.0</v>
      </c>
      <c r="D3013" s="2" t="s">
        <v>3146</v>
      </c>
      <c r="E3013" s="2">
        <v>1.0</v>
      </c>
      <c r="F3013" s="2" t="s">
        <v>3146</v>
      </c>
      <c r="G3013" s="2">
        <v>1.0</v>
      </c>
    </row>
    <row r="3014" ht="15.75" customHeight="1">
      <c r="A3014" s="1">
        <v>488.0</v>
      </c>
      <c r="B3014" s="2" t="s">
        <v>3147</v>
      </c>
      <c r="C3014" s="2">
        <v>1.0</v>
      </c>
      <c r="D3014" s="2" t="s">
        <v>3148</v>
      </c>
      <c r="E3014" s="2">
        <v>1.0</v>
      </c>
      <c r="F3014" s="2" t="s">
        <v>3148</v>
      </c>
      <c r="G3014" s="2" t="s">
        <v>20</v>
      </c>
    </row>
    <row r="3015" ht="15.75" customHeight="1">
      <c r="A3015" s="1">
        <v>489.0</v>
      </c>
      <c r="B3015" s="2" t="s">
        <v>3149</v>
      </c>
      <c r="C3015" s="2">
        <v>1.0</v>
      </c>
      <c r="D3015" s="2" t="s">
        <v>2248</v>
      </c>
      <c r="E3015" s="2">
        <v>1.0</v>
      </c>
      <c r="F3015" s="2" t="s">
        <v>2248</v>
      </c>
      <c r="G3015" s="2">
        <v>1.0</v>
      </c>
    </row>
    <row r="3016" ht="15.75" customHeight="1">
      <c r="A3016" s="1">
        <v>490.0</v>
      </c>
      <c r="B3016" s="2" t="s">
        <v>3150</v>
      </c>
      <c r="C3016" s="2">
        <v>1.0</v>
      </c>
      <c r="D3016" s="2" t="s">
        <v>1399</v>
      </c>
      <c r="E3016" s="2">
        <v>1.0</v>
      </c>
      <c r="F3016" s="2" t="s">
        <v>1399</v>
      </c>
      <c r="G3016" s="2">
        <v>1.0</v>
      </c>
    </row>
    <row r="3017" ht="15.75" customHeight="1">
      <c r="A3017" s="1">
        <v>491.0</v>
      </c>
      <c r="B3017" s="2" t="s">
        <v>3151</v>
      </c>
      <c r="C3017" s="2">
        <v>1.0</v>
      </c>
      <c r="D3017" s="2" t="s">
        <v>3152</v>
      </c>
      <c r="E3017" s="2">
        <v>1.0</v>
      </c>
      <c r="F3017" s="2" t="s">
        <v>3152</v>
      </c>
      <c r="G3017" s="2" t="s">
        <v>20</v>
      </c>
    </row>
    <row r="3018" ht="15.75" customHeight="1">
      <c r="A3018" s="1">
        <v>492.0</v>
      </c>
      <c r="B3018" s="2" t="s">
        <v>3153</v>
      </c>
      <c r="C3018" s="2">
        <v>1.0</v>
      </c>
      <c r="D3018" s="2" t="s">
        <v>1635</v>
      </c>
      <c r="E3018" s="2">
        <v>1.0</v>
      </c>
      <c r="F3018" s="2" t="s">
        <v>1635</v>
      </c>
      <c r="G3018" s="2">
        <v>1.0</v>
      </c>
    </row>
    <row r="3019" ht="15.75" customHeight="1">
      <c r="A3019" s="1">
        <v>493.0</v>
      </c>
      <c r="B3019" s="2" t="s">
        <v>3154</v>
      </c>
      <c r="C3019" s="2">
        <v>1.0</v>
      </c>
      <c r="D3019" s="2" t="s">
        <v>3155</v>
      </c>
      <c r="E3019" s="2">
        <v>1.0</v>
      </c>
      <c r="F3019" s="2" t="s">
        <v>3155</v>
      </c>
      <c r="G3019" s="2">
        <v>1.0</v>
      </c>
    </row>
    <row r="3020" ht="15.75" customHeight="1">
      <c r="A3020" s="1">
        <v>494.0</v>
      </c>
      <c r="B3020" s="2" t="s">
        <v>3156</v>
      </c>
      <c r="C3020" s="2">
        <v>1.0</v>
      </c>
      <c r="D3020" s="2" t="s">
        <v>324</v>
      </c>
      <c r="E3020" s="2">
        <v>1.0</v>
      </c>
      <c r="F3020" s="2" t="s">
        <v>324</v>
      </c>
      <c r="G3020" s="2" t="s">
        <v>20</v>
      </c>
    </row>
    <row r="3021" ht="15.75" customHeight="1">
      <c r="A3021" s="1">
        <v>495.0</v>
      </c>
      <c r="B3021" s="2" t="s">
        <v>3157</v>
      </c>
      <c r="C3021" s="2">
        <v>1.0</v>
      </c>
      <c r="D3021" s="2" t="s">
        <v>753</v>
      </c>
      <c r="E3021" s="2">
        <v>1.0</v>
      </c>
      <c r="F3021" s="2" t="s">
        <v>753</v>
      </c>
      <c r="G3021" s="2">
        <v>0.0</v>
      </c>
    </row>
    <row r="3022" ht="15.75" customHeight="1">
      <c r="A3022" s="1">
        <v>496.0</v>
      </c>
      <c r="B3022" s="2" t="s">
        <v>3158</v>
      </c>
      <c r="C3022" s="2">
        <v>1.0</v>
      </c>
      <c r="D3022" s="2" t="s">
        <v>322</v>
      </c>
      <c r="E3022" s="2">
        <v>1.0</v>
      </c>
      <c r="F3022" s="2" t="s">
        <v>3159</v>
      </c>
      <c r="G3022" s="2">
        <v>1.0</v>
      </c>
    </row>
    <row r="3023" ht="15.75" customHeight="1">
      <c r="A3023" s="1">
        <v>497.0</v>
      </c>
      <c r="B3023" s="2" t="s">
        <v>3160</v>
      </c>
      <c r="C3023" s="2">
        <v>1.0</v>
      </c>
      <c r="D3023" s="2" t="s">
        <v>1579</v>
      </c>
      <c r="E3023" s="2">
        <v>1.0</v>
      </c>
      <c r="F3023" s="2" t="s">
        <v>1579</v>
      </c>
      <c r="G3023" s="2" t="s">
        <v>20</v>
      </c>
    </row>
    <row r="3024" ht="15.75" customHeight="1">
      <c r="A3024" s="1">
        <v>498.0</v>
      </c>
      <c r="B3024" s="2" t="s">
        <v>3161</v>
      </c>
      <c r="C3024" s="2">
        <v>1.0</v>
      </c>
      <c r="D3024" s="2" t="s">
        <v>3028</v>
      </c>
      <c r="E3024" s="2">
        <v>1.0</v>
      </c>
      <c r="F3024" s="2" t="s">
        <v>3028</v>
      </c>
      <c r="G3024" s="2" t="s">
        <v>20</v>
      </c>
    </row>
    <row r="3025" ht="15.75" customHeight="1">
      <c r="A3025" s="1">
        <v>499.0</v>
      </c>
      <c r="B3025" s="2" t="s">
        <v>3162</v>
      </c>
      <c r="C3025" s="2">
        <v>1.0</v>
      </c>
      <c r="D3025" s="2" t="s">
        <v>2489</v>
      </c>
      <c r="E3025" s="2">
        <v>1.0</v>
      </c>
      <c r="F3025" s="2" t="s">
        <v>2489</v>
      </c>
      <c r="G3025" s="2">
        <v>1.0</v>
      </c>
    </row>
    <row r="3026" ht="15.75" customHeight="1">
      <c r="A3026" s="1">
        <v>500.0</v>
      </c>
      <c r="B3026" s="2" t="s">
        <v>3163</v>
      </c>
      <c r="C3026" s="2">
        <v>0.0</v>
      </c>
      <c r="E3026" s="2">
        <v>1.0</v>
      </c>
      <c r="F3026" s="2" t="s">
        <v>770</v>
      </c>
      <c r="G3026" s="2">
        <v>1.0</v>
      </c>
    </row>
    <row r="3027" ht="15.75" customHeight="1">
      <c r="A3027" s="1">
        <v>501.0</v>
      </c>
      <c r="B3027" s="2" t="s">
        <v>3164</v>
      </c>
      <c r="C3027" s="2">
        <v>1.0</v>
      </c>
      <c r="D3027" s="2" t="s">
        <v>2838</v>
      </c>
      <c r="E3027" s="2">
        <v>1.0</v>
      </c>
      <c r="F3027" s="2" t="s">
        <v>2838</v>
      </c>
      <c r="G3027" s="2">
        <v>0.0</v>
      </c>
    </row>
    <row r="3028" ht="15.75" customHeight="1">
      <c r="A3028" s="1">
        <v>502.0</v>
      </c>
      <c r="B3028" s="2" t="s">
        <v>3165</v>
      </c>
      <c r="C3028" s="2">
        <v>1.0</v>
      </c>
      <c r="D3028" s="2" t="s">
        <v>324</v>
      </c>
      <c r="E3028" s="2">
        <v>1.0</v>
      </c>
      <c r="F3028" s="2" t="s">
        <v>324</v>
      </c>
      <c r="G3028" s="2">
        <v>1.0</v>
      </c>
    </row>
    <row r="3029" ht="15.75" customHeight="1">
      <c r="A3029" s="1">
        <v>503.0</v>
      </c>
      <c r="B3029" s="2" t="s">
        <v>3166</v>
      </c>
      <c r="C3029" s="2">
        <v>0.0</v>
      </c>
      <c r="E3029" s="2">
        <v>0.0</v>
      </c>
      <c r="G3029" s="2">
        <v>0.0</v>
      </c>
    </row>
    <row r="3030" ht="15.75" customHeight="1">
      <c r="A3030" s="1">
        <v>504.0</v>
      </c>
      <c r="B3030" s="2" t="s">
        <v>3167</v>
      </c>
      <c r="C3030" s="2">
        <v>1.0</v>
      </c>
      <c r="D3030" s="2" t="s">
        <v>3168</v>
      </c>
      <c r="E3030" s="2">
        <v>1.0</v>
      </c>
      <c r="F3030" s="2" t="s">
        <v>3168</v>
      </c>
      <c r="G3030" s="2" t="s">
        <v>20</v>
      </c>
    </row>
    <row r="3031" ht="15.75" customHeight="1">
      <c r="A3031" s="1">
        <v>505.0</v>
      </c>
      <c r="B3031" s="2" t="s">
        <v>3169</v>
      </c>
      <c r="C3031" s="2">
        <v>1.0</v>
      </c>
      <c r="D3031" s="2" t="s">
        <v>3170</v>
      </c>
      <c r="E3031" s="2">
        <v>1.0</v>
      </c>
      <c r="F3031" s="2" t="s">
        <v>3170</v>
      </c>
      <c r="G3031" s="2" t="s">
        <v>20</v>
      </c>
    </row>
    <row r="3032" ht="15.75" customHeight="1">
      <c r="A3032" s="1">
        <v>506.0</v>
      </c>
      <c r="B3032" s="2" t="s">
        <v>3171</v>
      </c>
      <c r="C3032" s="2">
        <v>1.0</v>
      </c>
      <c r="D3032" s="2" t="s">
        <v>2749</v>
      </c>
      <c r="E3032" s="2">
        <v>1.0</v>
      </c>
      <c r="F3032" s="2" t="s">
        <v>2749</v>
      </c>
      <c r="G3032" s="2">
        <v>0.0</v>
      </c>
    </row>
    <row r="3033" ht="15.75" customHeight="1">
      <c r="A3033" s="1">
        <v>507.0</v>
      </c>
      <c r="B3033" s="2" t="s">
        <v>3172</v>
      </c>
      <c r="C3033" s="2">
        <v>1.0</v>
      </c>
      <c r="D3033" s="2" t="s">
        <v>2489</v>
      </c>
      <c r="E3033" s="2">
        <v>1.0</v>
      </c>
      <c r="F3033" s="2" t="s">
        <v>2489</v>
      </c>
      <c r="G3033" s="2" t="s">
        <v>20</v>
      </c>
    </row>
    <row r="3034" ht="15.75" customHeight="1">
      <c r="A3034" s="1">
        <v>508.0</v>
      </c>
      <c r="B3034" s="2" t="s">
        <v>3173</v>
      </c>
      <c r="C3034" s="2">
        <v>1.0</v>
      </c>
      <c r="D3034" s="2" t="s">
        <v>3174</v>
      </c>
      <c r="E3034" s="2">
        <v>1.0</v>
      </c>
      <c r="F3034" s="2" t="s">
        <v>3174</v>
      </c>
      <c r="G3034" s="2">
        <v>1.0</v>
      </c>
    </row>
    <row r="3035" ht="15.75" customHeight="1">
      <c r="A3035" s="1">
        <v>509.0</v>
      </c>
      <c r="B3035" s="2" t="s">
        <v>3175</v>
      </c>
      <c r="C3035" s="2">
        <v>1.0</v>
      </c>
      <c r="D3035" s="2" t="s">
        <v>3176</v>
      </c>
      <c r="E3035" s="2">
        <v>1.0</v>
      </c>
      <c r="F3035" s="2" t="s">
        <v>3176</v>
      </c>
      <c r="G3035" s="2" t="s">
        <v>20</v>
      </c>
    </row>
    <row r="3036" ht="15.75" customHeight="1">
      <c r="A3036" s="1">
        <v>510.0</v>
      </c>
      <c r="B3036" s="2" t="s">
        <v>2624</v>
      </c>
      <c r="C3036" s="2">
        <v>1.0</v>
      </c>
      <c r="D3036" s="2" t="s">
        <v>324</v>
      </c>
      <c r="E3036" s="2">
        <v>1.0</v>
      </c>
      <c r="F3036" s="2" t="s">
        <v>324</v>
      </c>
      <c r="G3036" s="2" t="s">
        <v>20</v>
      </c>
    </row>
    <row r="3037" ht="15.75" customHeight="1">
      <c r="A3037" s="1">
        <v>511.0</v>
      </c>
      <c r="B3037" s="2" t="s">
        <v>3177</v>
      </c>
      <c r="C3037" s="2">
        <v>1.0</v>
      </c>
      <c r="D3037" s="2" t="s">
        <v>1635</v>
      </c>
      <c r="E3037" s="2">
        <v>1.0</v>
      </c>
      <c r="F3037" s="2" t="s">
        <v>1635</v>
      </c>
      <c r="G3037" s="2" t="s">
        <v>20</v>
      </c>
    </row>
    <row r="3038" ht="15.75" customHeight="1">
      <c r="A3038" s="1">
        <v>512.0</v>
      </c>
      <c r="B3038" s="2" t="s">
        <v>3178</v>
      </c>
      <c r="C3038" s="2">
        <v>1.0</v>
      </c>
      <c r="D3038" s="2" t="s">
        <v>2489</v>
      </c>
      <c r="E3038" s="2">
        <v>1.0</v>
      </c>
      <c r="F3038" s="2" t="s">
        <v>2489</v>
      </c>
      <c r="G3038" s="2">
        <v>0.0</v>
      </c>
    </row>
    <row r="3039" ht="15.75" customHeight="1">
      <c r="A3039" s="1">
        <v>513.0</v>
      </c>
      <c r="B3039" s="2" t="s">
        <v>3179</v>
      </c>
      <c r="C3039" s="2">
        <v>1.0</v>
      </c>
      <c r="D3039" s="2" t="s">
        <v>3180</v>
      </c>
      <c r="E3039" s="2">
        <v>1.0</v>
      </c>
      <c r="F3039" s="2" t="s">
        <v>3180</v>
      </c>
      <c r="G3039" s="2">
        <v>1.0</v>
      </c>
    </row>
    <row r="3040" ht="15.75" customHeight="1">
      <c r="A3040" s="1">
        <v>514.0</v>
      </c>
      <c r="B3040" s="2" t="s">
        <v>3181</v>
      </c>
      <c r="C3040" s="2">
        <v>1.0</v>
      </c>
      <c r="D3040" s="2" t="s">
        <v>3182</v>
      </c>
      <c r="E3040" s="2">
        <v>1.0</v>
      </c>
      <c r="F3040" s="2" t="s">
        <v>3182</v>
      </c>
      <c r="G3040" s="2" t="s">
        <v>20</v>
      </c>
    </row>
    <row r="3041" ht="15.75" customHeight="1">
      <c r="A3041" s="1">
        <v>515.0</v>
      </c>
      <c r="B3041" s="2" t="s">
        <v>3183</v>
      </c>
      <c r="C3041" s="2">
        <v>1.0</v>
      </c>
      <c r="D3041" s="2" t="s">
        <v>2694</v>
      </c>
      <c r="E3041" s="2">
        <v>1.0</v>
      </c>
      <c r="F3041" s="2" t="s">
        <v>2694</v>
      </c>
      <c r="G3041" s="2">
        <v>1.0</v>
      </c>
    </row>
    <row r="3042" ht="15.75" customHeight="1">
      <c r="A3042" s="1">
        <v>516.0</v>
      </c>
      <c r="B3042" s="2" t="s">
        <v>3184</v>
      </c>
      <c r="C3042" s="2">
        <v>1.0</v>
      </c>
      <c r="D3042" s="2" t="s">
        <v>3185</v>
      </c>
      <c r="E3042" s="2">
        <v>1.0</v>
      </c>
      <c r="F3042" s="2" t="s">
        <v>3185</v>
      </c>
      <c r="G3042" s="2">
        <v>1.0</v>
      </c>
    </row>
    <row r="3043" ht="15.75" customHeight="1">
      <c r="A3043" s="1">
        <v>517.0</v>
      </c>
      <c r="B3043" s="2" t="s">
        <v>3186</v>
      </c>
      <c r="C3043" s="2">
        <v>1.0</v>
      </c>
      <c r="D3043" s="2" t="s">
        <v>92</v>
      </c>
      <c r="E3043" s="2">
        <v>1.0</v>
      </c>
      <c r="F3043" s="2" t="s">
        <v>3187</v>
      </c>
      <c r="G3043" s="2" t="s">
        <v>20</v>
      </c>
    </row>
    <row r="3044" ht="15.75" customHeight="1">
      <c r="A3044" s="1">
        <v>518.0</v>
      </c>
      <c r="B3044" s="2" t="s">
        <v>322</v>
      </c>
      <c r="C3044" s="2">
        <v>0.0</v>
      </c>
      <c r="E3044" s="2">
        <v>1.0</v>
      </c>
      <c r="F3044" s="2" t="s">
        <v>322</v>
      </c>
      <c r="G3044" s="2">
        <v>1.0</v>
      </c>
    </row>
    <row r="3045" ht="15.75" customHeight="1">
      <c r="A3045" s="1">
        <v>519.0</v>
      </c>
      <c r="B3045" s="2" t="s">
        <v>3188</v>
      </c>
      <c r="C3045" s="2">
        <v>0.0</v>
      </c>
      <c r="E3045" s="2">
        <v>1.0</v>
      </c>
      <c r="F3045" s="2" t="s">
        <v>770</v>
      </c>
      <c r="G3045" s="2">
        <v>1.0</v>
      </c>
    </row>
    <row r="3046" ht="15.75" customHeight="1">
      <c r="A3046" s="1">
        <v>520.0</v>
      </c>
      <c r="B3046" s="2" t="s">
        <v>3189</v>
      </c>
      <c r="C3046" s="2">
        <v>1.0</v>
      </c>
      <c r="D3046" s="2" t="s">
        <v>2467</v>
      </c>
      <c r="E3046" s="2">
        <v>1.0</v>
      </c>
      <c r="F3046" s="2" t="s">
        <v>2467</v>
      </c>
      <c r="G3046" s="2" t="s">
        <v>20</v>
      </c>
    </row>
    <row r="3047" ht="15.75" customHeight="1">
      <c r="A3047" s="1">
        <v>521.0</v>
      </c>
      <c r="B3047" s="2" t="s">
        <v>3190</v>
      </c>
      <c r="C3047" s="2">
        <v>1.0</v>
      </c>
      <c r="D3047" s="2" t="s">
        <v>2532</v>
      </c>
      <c r="E3047" s="2">
        <v>1.0</v>
      </c>
      <c r="F3047" s="2" t="s">
        <v>2532</v>
      </c>
      <c r="G3047" s="2">
        <v>1.0</v>
      </c>
    </row>
    <row r="3048" ht="15.75" customHeight="1">
      <c r="A3048" s="1">
        <v>522.0</v>
      </c>
      <c r="B3048" s="2" t="s">
        <v>748</v>
      </c>
      <c r="C3048" s="2">
        <v>0.0</v>
      </c>
      <c r="E3048" s="2">
        <v>1.0</v>
      </c>
      <c r="F3048" s="2" t="s">
        <v>748</v>
      </c>
      <c r="G3048" s="2" t="s">
        <v>20</v>
      </c>
    </row>
    <row r="3049" ht="15.75" customHeight="1">
      <c r="A3049" s="1">
        <v>523.0</v>
      </c>
      <c r="B3049" s="2" t="s">
        <v>2515</v>
      </c>
      <c r="C3049" s="2">
        <v>1.0</v>
      </c>
      <c r="D3049" s="2" t="s">
        <v>2516</v>
      </c>
      <c r="E3049" s="2">
        <v>1.0</v>
      </c>
      <c r="F3049" s="2" t="s">
        <v>2516</v>
      </c>
      <c r="G3049" s="2">
        <v>1.0</v>
      </c>
    </row>
    <row r="3050" ht="15.75" customHeight="1">
      <c r="A3050" s="1">
        <v>524.0</v>
      </c>
      <c r="B3050" s="2" t="s">
        <v>3191</v>
      </c>
      <c r="C3050" s="2">
        <v>1.0</v>
      </c>
      <c r="D3050" s="2" t="s">
        <v>1635</v>
      </c>
      <c r="E3050" s="2">
        <v>1.0</v>
      </c>
      <c r="F3050" s="2" t="s">
        <v>1635</v>
      </c>
      <c r="G3050" s="2">
        <v>1.0</v>
      </c>
    </row>
    <row r="3051" ht="15.75" customHeight="1">
      <c r="A3051" s="1">
        <v>525.0</v>
      </c>
      <c r="B3051" s="2" t="s">
        <v>2476</v>
      </c>
      <c r="C3051" s="2">
        <v>1.0</v>
      </c>
      <c r="D3051" s="2" t="s">
        <v>1635</v>
      </c>
      <c r="E3051" s="2">
        <v>1.0</v>
      </c>
      <c r="F3051" s="2" t="s">
        <v>1635</v>
      </c>
      <c r="G3051" s="2">
        <v>1.0</v>
      </c>
    </row>
    <row r="3052" ht="15.75" customHeight="1">
      <c r="A3052" s="1">
        <v>526.0</v>
      </c>
      <c r="B3052" s="2" t="s">
        <v>3192</v>
      </c>
      <c r="C3052" s="2">
        <v>0.0</v>
      </c>
      <c r="E3052" s="2">
        <v>1.0</v>
      </c>
      <c r="F3052" s="2" t="s">
        <v>770</v>
      </c>
      <c r="G3052" s="2">
        <v>1.0</v>
      </c>
    </row>
    <row r="3053" ht="15.75" customHeight="1">
      <c r="A3053" s="1">
        <v>527.0</v>
      </c>
      <c r="B3053" s="2" t="s">
        <v>3193</v>
      </c>
      <c r="C3053" s="2">
        <v>0.0</v>
      </c>
      <c r="E3053" s="2">
        <v>1.0</v>
      </c>
      <c r="F3053" s="2" t="s">
        <v>3194</v>
      </c>
      <c r="G3053" s="2">
        <v>1.0</v>
      </c>
    </row>
    <row r="3054" ht="15.75" customHeight="1">
      <c r="A3054" s="1">
        <v>528.0</v>
      </c>
      <c r="B3054" s="2" t="s">
        <v>3195</v>
      </c>
      <c r="C3054" s="2">
        <v>1.0</v>
      </c>
      <c r="D3054" s="2" t="s">
        <v>2489</v>
      </c>
      <c r="E3054" s="2">
        <v>1.0</v>
      </c>
      <c r="F3054" s="2" t="s">
        <v>2489</v>
      </c>
      <c r="G3054" s="2" t="s">
        <v>20</v>
      </c>
    </row>
    <row r="3055" ht="15.75" customHeight="1">
      <c r="A3055" s="1">
        <v>529.0</v>
      </c>
      <c r="B3055" s="2" t="s">
        <v>3196</v>
      </c>
      <c r="C3055" s="2">
        <v>1.0</v>
      </c>
      <c r="D3055" s="2" t="s">
        <v>3197</v>
      </c>
      <c r="E3055" s="2">
        <v>1.0</v>
      </c>
      <c r="F3055" s="2" t="s">
        <v>3197</v>
      </c>
      <c r="G3055" s="2">
        <v>0.0</v>
      </c>
    </row>
    <row r="3056" ht="15.75" customHeight="1">
      <c r="A3056" s="1">
        <v>530.0</v>
      </c>
      <c r="B3056" s="2" t="s">
        <v>3198</v>
      </c>
      <c r="C3056" s="2">
        <v>1.0</v>
      </c>
      <c r="D3056" s="2" t="s">
        <v>3199</v>
      </c>
      <c r="E3056" s="2">
        <v>1.0</v>
      </c>
      <c r="F3056" s="2" t="s">
        <v>3199</v>
      </c>
      <c r="G3056" s="2">
        <v>1.0</v>
      </c>
    </row>
    <row r="3057" ht="15.75" customHeight="1">
      <c r="A3057" s="1">
        <v>531.0</v>
      </c>
      <c r="B3057" s="2" t="s">
        <v>3200</v>
      </c>
      <c r="C3057" s="2">
        <v>1.0</v>
      </c>
      <c r="D3057" s="2" t="s">
        <v>3201</v>
      </c>
      <c r="E3057" s="2">
        <v>1.0</v>
      </c>
      <c r="F3057" s="2" t="s">
        <v>3201</v>
      </c>
      <c r="G3057" s="2" t="s">
        <v>20</v>
      </c>
    </row>
    <row r="3058" ht="15.75" customHeight="1">
      <c r="A3058" s="1">
        <v>532.0</v>
      </c>
      <c r="B3058" s="2" t="s">
        <v>3202</v>
      </c>
      <c r="C3058" s="2">
        <v>1.0</v>
      </c>
      <c r="D3058" s="2" t="s">
        <v>3203</v>
      </c>
      <c r="E3058" s="2">
        <v>1.0</v>
      </c>
      <c r="F3058" s="2" t="s">
        <v>3203</v>
      </c>
      <c r="G3058" s="2">
        <v>1.0</v>
      </c>
    </row>
    <row r="3059" ht="15.75" customHeight="1">
      <c r="A3059" s="1">
        <v>533.0</v>
      </c>
      <c r="B3059" s="2" t="s">
        <v>3204</v>
      </c>
      <c r="C3059" s="2">
        <v>1.0</v>
      </c>
      <c r="D3059" s="2" t="s">
        <v>1676</v>
      </c>
      <c r="E3059" s="2">
        <v>1.0</v>
      </c>
      <c r="F3059" s="2" t="s">
        <v>1676</v>
      </c>
      <c r="G3059" s="2" t="s">
        <v>20</v>
      </c>
    </row>
    <row r="3060" ht="15.75" customHeight="1">
      <c r="A3060" s="1">
        <v>534.0</v>
      </c>
      <c r="B3060" s="2" t="s">
        <v>3205</v>
      </c>
      <c r="C3060" s="2">
        <v>1.0</v>
      </c>
      <c r="D3060" s="2" t="s">
        <v>3148</v>
      </c>
      <c r="E3060" s="2">
        <v>1.0</v>
      </c>
      <c r="F3060" s="2" t="s">
        <v>3148</v>
      </c>
      <c r="G3060" s="2" t="s">
        <v>20</v>
      </c>
    </row>
    <row r="3061" ht="15.75" customHeight="1">
      <c r="A3061" s="1">
        <v>535.0</v>
      </c>
      <c r="B3061" s="2" t="s">
        <v>3206</v>
      </c>
      <c r="C3061" s="2">
        <v>0.0</v>
      </c>
      <c r="E3061" s="2">
        <v>1.0</v>
      </c>
      <c r="F3061" s="2" t="s">
        <v>748</v>
      </c>
      <c r="G3061" s="2">
        <v>1.0</v>
      </c>
    </row>
    <row r="3062" ht="15.75" customHeight="1">
      <c r="A3062" s="1">
        <v>536.0</v>
      </c>
      <c r="B3062" s="2" t="s">
        <v>3207</v>
      </c>
      <c r="C3062" s="2">
        <v>1.0</v>
      </c>
      <c r="D3062" s="2" t="s">
        <v>324</v>
      </c>
      <c r="E3062" s="2">
        <v>1.0</v>
      </c>
      <c r="F3062" s="2" t="s">
        <v>324</v>
      </c>
      <c r="G3062" s="2">
        <v>1.0</v>
      </c>
    </row>
    <row r="3063" ht="15.75" customHeight="1">
      <c r="A3063" s="1">
        <v>537.0</v>
      </c>
      <c r="B3063" s="2" t="s">
        <v>3208</v>
      </c>
      <c r="C3063" s="2">
        <v>1.0</v>
      </c>
      <c r="D3063" s="2" t="s">
        <v>3140</v>
      </c>
      <c r="E3063" s="2">
        <v>1.0</v>
      </c>
      <c r="F3063" s="2" t="s">
        <v>3209</v>
      </c>
      <c r="G3063" s="2">
        <v>1.0</v>
      </c>
    </row>
    <row r="3064" ht="15.75" customHeight="1">
      <c r="A3064" s="1">
        <v>538.0</v>
      </c>
      <c r="B3064" s="2" t="s">
        <v>3210</v>
      </c>
      <c r="C3064" s="2">
        <v>1.0</v>
      </c>
      <c r="D3064" s="2" t="s">
        <v>324</v>
      </c>
      <c r="E3064" s="2">
        <v>1.0</v>
      </c>
      <c r="F3064" s="2" t="s">
        <v>324</v>
      </c>
      <c r="G3064" s="2" t="s">
        <v>20</v>
      </c>
    </row>
    <row r="3065" ht="15.75" customHeight="1">
      <c r="A3065" s="1">
        <v>539.0</v>
      </c>
      <c r="B3065" s="2" t="s">
        <v>3211</v>
      </c>
      <c r="C3065" s="2">
        <v>1.0</v>
      </c>
      <c r="D3065" s="2" t="s">
        <v>2489</v>
      </c>
      <c r="E3065" s="2">
        <v>1.0</v>
      </c>
      <c r="F3065" s="2" t="s">
        <v>2489</v>
      </c>
      <c r="G3065" s="2" t="s">
        <v>20</v>
      </c>
    </row>
    <row r="3066" ht="15.75" customHeight="1">
      <c r="A3066" s="1">
        <v>540.0</v>
      </c>
      <c r="B3066" s="2" t="s">
        <v>3212</v>
      </c>
      <c r="C3066" s="2">
        <v>0.0</v>
      </c>
      <c r="E3066" s="2">
        <v>1.0</v>
      </c>
      <c r="F3066" s="2" t="s">
        <v>3213</v>
      </c>
      <c r="G3066" s="2" t="s">
        <v>20</v>
      </c>
    </row>
    <row r="3067" ht="15.75" customHeight="1">
      <c r="A3067" s="1">
        <v>541.0</v>
      </c>
      <c r="B3067" s="2" t="s">
        <v>3214</v>
      </c>
      <c r="C3067" s="2">
        <v>1.0</v>
      </c>
      <c r="D3067" s="2" t="s">
        <v>3215</v>
      </c>
      <c r="E3067" s="2">
        <v>1.0</v>
      </c>
      <c r="F3067" s="2" t="s">
        <v>3216</v>
      </c>
      <c r="G3067" s="2">
        <v>0.0</v>
      </c>
    </row>
    <row r="3068" ht="15.75" customHeight="1">
      <c r="A3068" s="1">
        <v>542.0</v>
      </c>
      <c r="B3068" s="2" t="s">
        <v>3217</v>
      </c>
      <c r="C3068" s="2">
        <v>1.0</v>
      </c>
      <c r="D3068" s="2" t="s">
        <v>3218</v>
      </c>
      <c r="E3068" s="2">
        <v>1.0</v>
      </c>
      <c r="F3068" s="2" t="s">
        <v>3218</v>
      </c>
      <c r="G3068" s="2">
        <v>1.0</v>
      </c>
    </row>
    <row r="3069" ht="15.75" customHeight="1">
      <c r="A3069" s="1">
        <v>543.0</v>
      </c>
      <c r="B3069" s="2" t="s">
        <v>3219</v>
      </c>
      <c r="C3069" s="2">
        <v>1.0</v>
      </c>
      <c r="D3069" s="2" t="s">
        <v>3220</v>
      </c>
      <c r="E3069" s="2">
        <v>1.0</v>
      </c>
      <c r="F3069" s="2" t="s">
        <v>3221</v>
      </c>
      <c r="G3069" s="2" t="s">
        <v>20</v>
      </c>
    </row>
    <row r="3070" ht="15.75" customHeight="1">
      <c r="A3070" s="1">
        <v>544.0</v>
      </c>
      <c r="B3070" s="2" t="s">
        <v>3222</v>
      </c>
      <c r="C3070" s="2">
        <v>1.0</v>
      </c>
      <c r="D3070" s="2" t="s">
        <v>2467</v>
      </c>
      <c r="E3070" s="2">
        <v>1.0</v>
      </c>
      <c r="F3070" s="2" t="s">
        <v>3223</v>
      </c>
      <c r="G3070" s="2" t="s">
        <v>20</v>
      </c>
    </row>
    <row r="3071" ht="15.75" customHeight="1">
      <c r="A3071" s="1">
        <v>545.0</v>
      </c>
      <c r="B3071" s="2" t="s">
        <v>3224</v>
      </c>
      <c r="C3071" s="2">
        <v>1.0</v>
      </c>
      <c r="D3071" s="2" t="s">
        <v>2482</v>
      </c>
      <c r="E3071" s="2">
        <v>1.0</v>
      </c>
      <c r="F3071" s="2" t="s">
        <v>3225</v>
      </c>
      <c r="G3071" s="2" t="s">
        <v>20</v>
      </c>
    </row>
    <row r="3072" ht="15.75" customHeight="1">
      <c r="A3072" s="1">
        <v>546.0</v>
      </c>
      <c r="B3072" s="2" t="s">
        <v>3226</v>
      </c>
      <c r="C3072" s="2">
        <v>1.0</v>
      </c>
      <c r="D3072" s="2" t="s">
        <v>3227</v>
      </c>
      <c r="E3072" s="2">
        <v>1.0</v>
      </c>
      <c r="F3072" s="2" t="s">
        <v>3227</v>
      </c>
      <c r="G3072" s="2">
        <v>0.0</v>
      </c>
    </row>
    <row r="3073" ht="15.75" customHeight="1">
      <c r="A3073" s="1">
        <v>547.0</v>
      </c>
      <c r="B3073" s="2" t="s">
        <v>3228</v>
      </c>
      <c r="C3073" s="2">
        <v>1.0</v>
      </c>
      <c r="D3073" s="2" t="s">
        <v>2789</v>
      </c>
      <c r="E3073" s="2">
        <v>1.0</v>
      </c>
      <c r="F3073" s="2" t="s">
        <v>2789</v>
      </c>
      <c r="G3073" s="2">
        <v>1.0</v>
      </c>
    </row>
    <row r="3074" ht="15.75" customHeight="1">
      <c r="A3074" s="1">
        <v>548.0</v>
      </c>
      <c r="B3074" s="2" t="s">
        <v>3229</v>
      </c>
      <c r="C3074" s="2">
        <v>1.0</v>
      </c>
      <c r="D3074" s="2" t="s">
        <v>2789</v>
      </c>
      <c r="E3074" s="2">
        <v>1.0</v>
      </c>
      <c r="F3074" s="2" t="s">
        <v>2789</v>
      </c>
      <c r="G3074" s="2">
        <v>1.0</v>
      </c>
    </row>
    <row r="3075" ht="15.75" customHeight="1">
      <c r="A3075" s="1">
        <v>549.0</v>
      </c>
      <c r="B3075" s="2" t="s">
        <v>3230</v>
      </c>
      <c r="C3075" s="2">
        <v>1.0</v>
      </c>
      <c r="D3075" s="2" t="s">
        <v>3231</v>
      </c>
      <c r="E3075" s="2">
        <v>1.0</v>
      </c>
      <c r="F3075" s="2" t="s">
        <v>3231</v>
      </c>
      <c r="G3075" s="2">
        <v>1.0</v>
      </c>
    </row>
    <row r="3076" ht="15.75" customHeight="1">
      <c r="A3076" s="1">
        <v>550.0</v>
      </c>
      <c r="B3076" s="2" t="s">
        <v>3232</v>
      </c>
      <c r="C3076" s="2">
        <v>1.0</v>
      </c>
      <c r="D3076" s="2" t="s">
        <v>3028</v>
      </c>
      <c r="E3076" s="2">
        <v>1.0</v>
      </c>
      <c r="F3076" s="2" t="s">
        <v>3028</v>
      </c>
      <c r="G3076" s="2" t="s">
        <v>20</v>
      </c>
    </row>
    <row r="3077" ht="15.75" customHeight="1">
      <c r="A3077" s="1">
        <v>551.0</v>
      </c>
      <c r="B3077" s="2" t="s">
        <v>3233</v>
      </c>
      <c r="C3077" s="2">
        <v>1.0</v>
      </c>
      <c r="D3077" s="2" t="s">
        <v>3234</v>
      </c>
      <c r="E3077" s="2">
        <v>1.0</v>
      </c>
      <c r="F3077" s="2" t="s">
        <v>3234</v>
      </c>
      <c r="G3077" s="2" t="s">
        <v>20</v>
      </c>
    </row>
    <row r="3078" ht="15.75" customHeight="1">
      <c r="A3078" s="1">
        <v>552.0</v>
      </c>
      <c r="B3078" s="2" t="s">
        <v>3235</v>
      </c>
      <c r="C3078" s="2">
        <v>1.0</v>
      </c>
      <c r="D3078" s="2" t="s">
        <v>2489</v>
      </c>
      <c r="E3078" s="2">
        <v>1.0</v>
      </c>
      <c r="F3078" s="2" t="s">
        <v>2796</v>
      </c>
      <c r="G3078" s="2">
        <v>1.0</v>
      </c>
    </row>
    <row r="3079" ht="15.75" customHeight="1">
      <c r="A3079" s="1">
        <v>553.0</v>
      </c>
      <c r="B3079" s="2" t="s">
        <v>3236</v>
      </c>
      <c r="C3079" s="2">
        <v>1.0</v>
      </c>
      <c r="D3079" s="2" t="s">
        <v>324</v>
      </c>
      <c r="E3079" s="2">
        <v>1.0</v>
      </c>
      <c r="F3079" s="2" t="s">
        <v>324</v>
      </c>
      <c r="G3079" s="2" t="s">
        <v>20</v>
      </c>
    </row>
    <row r="3080" ht="15.75" customHeight="1">
      <c r="A3080" s="1">
        <v>554.0</v>
      </c>
      <c r="B3080" s="2" t="s">
        <v>3237</v>
      </c>
      <c r="C3080" s="2">
        <v>1.0</v>
      </c>
      <c r="D3080" s="2" t="s">
        <v>2516</v>
      </c>
      <c r="E3080" s="2">
        <v>1.0</v>
      </c>
      <c r="F3080" s="2" t="s">
        <v>2516</v>
      </c>
      <c r="G3080" s="2">
        <v>1.0</v>
      </c>
    </row>
    <row r="3081" ht="15.75" customHeight="1">
      <c r="A3081" s="1">
        <v>555.0</v>
      </c>
      <c r="B3081" s="2" t="s">
        <v>3238</v>
      </c>
      <c r="C3081" s="2">
        <v>1.0</v>
      </c>
      <c r="D3081" s="2" t="s">
        <v>2604</v>
      </c>
      <c r="E3081" s="2">
        <v>1.0</v>
      </c>
      <c r="F3081" s="2" t="s">
        <v>1399</v>
      </c>
      <c r="G3081" s="2" t="s">
        <v>20</v>
      </c>
    </row>
    <row r="3082" ht="15.75" customHeight="1">
      <c r="A3082" s="1">
        <v>556.0</v>
      </c>
      <c r="B3082" s="2" t="s">
        <v>770</v>
      </c>
      <c r="C3082" s="2">
        <v>0.0</v>
      </c>
      <c r="E3082" s="2">
        <v>1.0</v>
      </c>
      <c r="F3082" s="2" t="s">
        <v>770</v>
      </c>
      <c r="G3082" s="2">
        <v>1.0</v>
      </c>
    </row>
    <row r="3083" ht="15.75" customHeight="1">
      <c r="A3083" s="1">
        <v>557.0</v>
      </c>
      <c r="B3083" s="2" t="s">
        <v>3239</v>
      </c>
      <c r="C3083" s="2">
        <v>1.0</v>
      </c>
      <c r="D3083" s="2" t="s">
        <v>1676</v>
      </c>
      <c r="E3083" s="2">
        <v>1.0</v>
      </c>
      <c r="F3083" s="2" t="s">
        <v>1676</v>
      </c>
      <c r="G3083" s="2" t="s">
        <v>20</v>
      </c>
    </row>
    <row r="3084" ht="15.75" customHeight="1">
      <c r="A3084" s="1">
        <v>558.0</v>
      </c>
      <c r="B3084" s="2" t="s">
        <v>3240</v>
      </c>
      <c r="C3084" s="2">
        <v>1.0</v>
      </c>
      <c r="D3084" s="2" t="s">
        <v>2489</v>
      </c>
      <c r="E3084" s="2">
        <v>1.0</v>
      </c>
      <c r="F3084" s="2" t="s">
        <v>2489</v>
      </c>
      <c r="G3084" s="2" t="s">
        <v>20</v>
      </c>
    </row>
    <row r="3085" ht="15.75" customHeight="1">
      <c r="A3085" s="1">
        <v>559.0</v>
      </c>
      <c r="B3085" s="2" t="s">
        <v>3241</v>
      </c>
      <c r="C3085" s="2">
        <v>1.0</v>
      </c>
      <c r="D3085" s="2" t="s">
        <v>3242</v>
      </c>
      <c r="E3085" s="2">
        <v>1.0</v>
      </c>
      <c r="F3085" s="2" t="s">
        <v>3242</v>
      </c>
      <c r="G3085" s="2">
        <v>1.0</v>
      </c>
    </row>
    <row r="3086" ht="15.75" customHeight="1">
      <c r="A3086" s="1">
        <v>560.0</v>
      </c>
      <c r="B3086" s="2" t="s">
        <v>3243</v>
      </c>
      <c r="C3086" s="2">
        <v>1.0</v>
      </c>
      <c r="D3086" s="2" t="s">
        <v>3244</v>
      </c>
      <c r="E3086" s="2">
        <v>1.0</v>
      </c>
      <c r="F3086" s="2" t="s">
        <v>3244</v>
      </c>
      <c r="G3086" s="2">
        <v>1.0</v>
      </c>
    </row>
    <row r="3087" ht="15.75" customHeight="1">
      <c r="A3087" s="1">
        <v>561.0</v>
      </c>
      <c r="B3087" s="2" t="s">
        <v>3245</v>
      </c>
      <c r="C3087" s="2">
        <v>1.0</v>
      </c>
      <c r="D3087" s="2" t="s">
        <v>3246</v>
      </c>
      <c r="E3087" s="2">
        <v>1.0</v>
      </c>
      <c r="F3087" s="2" t="s">
        <v>3246</v>
      </c>
      <c r="G3087" s="2">
        <v>1.0</v>
      </c>
    </row>
    <row r="3088" ht="15.75" customHeight="1">
      <c r="A3088" s="1">
        <v>562.0</v>
      </c>
      <c r="B3088" s="2" t="s">
        <v>590</v>
      </c>
      <c r="C3088" s="2">
        <v>0.0</v>
      </c>
      <c r="E3088" s="2">
        <v>0.0</v>
      </c>
      <c r="G3088" s="2">
        <v>1.0</v>
      </c>
    </row>
    <row r="3089" ht="15.75" customHeight="1">
      <c r="A3089" s="1">
        <v>563.0</v>
      </c>
      <c r="B3089" s="2" t="s">
        <v>590</v>
      </c>
      <c r="C3089" s="2">
        <v>0.0</v>
      </c>
      <c r="E3089" s="2">
        <v>0.0</v>
      </c>
      <c r="G3089" s="2">
        <v>1.0</v>
      </c>
    </row>
    <row r="3090" ht="15.75" customHeight="1">
      <c r="A3090" s="1">
        <v>564.0</v>
      </c>
      <c r="B3090" s="2" t="s">
        <v>3247</v>
      </c>
      <c r="C3090" s="2">
        <v>0.0</v>
      </c>
      <c r="E3090" s="2">
        <v>0.0</v>
      </c>
      <c r="G3090" s="2">
        <v>1.0</v>
      </c>
    </row>
    <row r="3091" ht="15.75" customHeight="1">
      <c r="A3091" s="1">
        <v>565.0</v>
      </c>
      <c r="B3091" s="2" t="s">
        <v>590</v>
      </c>
      <c r="C3091" s="2">
        <v>0.0</v>
      </c>
      <c r="E3091" s="2">
        <v>0.0</v>
      </c>
      <c r="G3091" s="2" t="s">
        <v>20</v>
      </c>
    </row>
    <row r="3092" ht="15.75" customHeight="1">
      <c r="A3092" s="1">
        <v>566.0</v>
      </c>
      <c r="B3092" s="2" t="s">
        <v>3248</v>
      </c>
      <c r="C3092" s="2">
        <v>0.0</v>
      </c>
      <c r="E3092" s="2">
        <v>0.0</v>
      </c>
      <c r="G3092" s="2" t="s">
        <v>20</v>
      </c>
    </row>
    <row r="3093" ht="15.75" customHeight="1">
      <c r="A3093" s="1">
        <v>567.0</v>
      </c>
      <c r="B3093" s="2" t="s">
        <v>590</v>
      </c>
      <c r="C3093" s="2">
        <v>0.0</v>
      </c>
      <c r="E3093" s="2">
        <v>0.0</v>
      </c>
      <c r="G3093" s="2" t="s">
        <v>20</v>
      </c>
    </row>
    <row r="3094" ht="15.75" customHeight="1">
      <c r="A3094" s="1">
        <v>568.0</v>
      </c>
      <c r="B3094" s="2" t="s">
        <v>3249</v>
      </c>
      <c r="C3094" s="2">
        <v>0.0</v>
      </c>
      <c r="E3094" s="2">
        <v>0.0</v>
      </c>
      <c r="G3094" s="2">
        <v>1.0</v>
      </c>
    </row>
    <row r="3095" ht="15.75" customHeight="1">
      <c r="A3095" s="1">
        <v>569.0</v>
      </c>
      <c r="B3095" s="2" t="s">
        <v>590</v>
      </c>
      <c r="C3095" s="2">
        <v>0.0</v>
      </c>
      <c r="E3095" s="2">
        <v>0.0</v>
      </c>
      <c r="G3095" s="2">
        <v>1.0</v>
      </c>
    </row>
    <row r="3096" ht="15.75" customHeight="1">
      <c r="A3096" s="1">
        <v>570.0</v>
      </c>
      <c r="B3096" s="2" t="s">
        <v>590</v>
      </c>
      <c r="C3096" s="2">
        <v>0.0</v>
      </c>
      <c r="E3096" s="2">
        <v>0.0</v>
      </c>
      <c r="G3096" s="2">
        <v>1.0</v>
      </c>
    </row>
    <row r="3097" ht="15.75" customHeight="1">
      <c r="A3097" s="1">
        <v>571.0</v>
      </c>
      <c r="B3097" s="2" t="s">
        <v>3250</v>
      </c>
      <c r="C3097" s="2">
        <v>0.0</v>
      </c>
      <c r="E3097" s="2">
        <v>0.0</v>
      </c>
      <c r="G3097" s="2">
        <v>1.0</v>
      </c>
    </row>
    <row r="3098" ht="15.75" customHeight="1">
      <c r="A3098" s="1">
        <v>572.0</v>
      </c>
      <c r="B3098" s="2" t="s">
        <v>590</v>
      </c>
      <c r="C3098" s="2">
        <v>0.0</v>
      </c>
      <c r="E3098" s="2">
        <v>0.0</v>
      </c>
      <c r="G3098" s="2">
        <v>1.0</v>
      </c>
    </row>
    <row r="3099" ht="15.75" customHeight="1">
      <c r="A3099" s="1">
        <v>573.0</v>
      </c>
      <c r="B3099" s="2" t="s">
        <v>590</v>
      </c>
      <c r="C3099" s="2">
        <v>0.0</v>
      </c>
      <c r="E3099" s="2">
        <v>0.0</v>
      </c>
      <c r="G3099" s="2" t="s">
        <v>20</v>
      </c>
    </row>
    <row r="3100" ht="15.75" customHeight="1">
      <c r="A3100" s="1">
        <v>574.0</v>
      </c>
      <c r="B3100" s="2" t="s">
        <v>590</v>
      </c>
      <c r="C3100" s="2">
        <v>0.0</v>
      </c>
      <c r="E3100" s="2">
        <v>0.0</v>
      </c>
      <c r="G3100" s="2">
        <v>1.0</v>
      </c>
    </row>
    <row r="3101" ht="15.75" customHeight="1">
      <c r="A3101" s="1">
        <v>575.0</v>
      </c>
      <c r="B3101" s="2" t="s">
        <v>590</v>
      </c>
      <c r="C3101" s="2">
        <v>0.0</v>
      </c>
      <c r="E3101" s="2">
        <v>0.0</v>
      </c>
      <c r="G3101" s="2">
        <v>1.0</v>
      </c>
    </row>
    <row r="3102" ht="15.75" customHeight="1">
      <c r="A3102" s="1">
        <v>576.0</v>
      </c>
      <c r="B3102" s="2" t="s">
        <v>590</v>
      </c>
      <c r="C3102" s="2">
        <v>0.0</v>
      </c>
      <c r="E3102" s="2">
        <v>0.0</v>
      </c>
      <c r="G3102" s="2">
        <v>0.0</v>
      </c>
    </row>
    <row r="3103" ht="15.75" customHeight="1">
      <c r="A3103" s="1">
        <v>577.0</v>
      </c>
      <c r="B3103" s="2" t="s">
        <v>590</v>
      </c>
      <c r="C3103" s="2">
        <v>0.0</v>
      </c>
      <c r="E3103" s="2">
        <v>0.0</v>
      </c>
      <c r="G3103" s="2">
        <v>1.0</v>
      </c>
    </row>
    <row r="3104" ht="15.75" customHeight="1">
      <c r="A3104" s="1">
        <v>578.0</v>
      </c>
      <c r="B3104" s="2" t="s">
        <v>590</v>
      </c>
      <c r="C3104" s="2">
        <v>0.0</v>
      </c>
      <c r="E3104" s="2">
        <v>0.0</v>
      </c>
      <c r="G3104" s="2">
        <v>1.0</v>
      </c>
    </row>
    <row r="3105" ht="15.75" customHeight="1">
      <c r="A3105" s="1">
        <v>579.0</v>
      </c>
      <c r="B3105" s="2" t="s">
        <v>590</v>
      </c>
      <c r="C3105" s="2">
        <v>0.0</v>
      </c>
      <c r="E3105" s="2">
        <v>0.0</v>
      </c>
      <c r="G3105" s="2" t="s">
        <v>20</v>
      </c>
    </row>
    <row r="3106" ht="15.75" customHeight="1">
      <c r="A3106" s="1">
        <v>580.0</v>
      </c>
      <c r="B3106" s="2" t="s">
        <v>590</v>
      </c>
      <c r="C3106" s="2">
        <v>0.0</v>
      </c>
      <c r="E3106" s="2">
        <v>0.0</v>
      </c>
      <c r="G3106" s="2">
        <v>1.0</v>
      </c>
    </row>
    <row r="3107" ht="15.75" customHeight="1">
      <c r="A3107" s="1">
        <v>581.0</v>
      </c>
      <c r="B3107" s="2" t="s">
        <v>590</v>
      </c>
      <c r="C3107" s="2">
        <v>0.0</v>
      </c>
      <c r="E3107" s="2">
        <v>0.0</v>
      </c>
      <c r="G3107" s="2" t="s">
        <v>20</v>
      </c>
    </row>
    <row r="3108" ht="15.75" customHeight="1">
      <c r="A3108" s="1">
        <v>582.0</v>
      </c>
      <c r="B3108" s="2" t="s">
        <v>590</v>
      </c>
      <c r="C3108" s="2">
        <v>0.0</v>
      </c>
      <c r="E3108" s="2">
        <v>0.0</v>
      </c>
      <c r="G3108" s="2">
        <v>0.0</v>
      </c>
    </row>
    <row r="3109" ht="15.75" customHeight="1">
      <c r="A3109" s="1">
        <v>583.0</v>
      </c>
      <c r="B3109" s="2" t="s">
        <v>3251</v>
      </c>
      <c r="C3109" s="2">
        <v>0.0</v>
      </c>
      <c r="E3109" s="2">
        <v>0.0</v>
      </c>
      <c r="G3109" s="2" t="s">
        <v>20</v>
      </c>
    </row>
    <row r="3110" ht="15.75" customHeight="1">
      <c r="A3110" s="1">
        <v>584.0</v>
      </c>
      <c r="B3110" s="2" t="s">
        <v>590</v>
      </c>
      <c r="C3110" s="2">
        <v>0.0</v>
      </c>
      <c r="E3110" s="2">
        <v>0.0</v>
      </c>
      <c r="G3110" s="2">
        <v>1.0</v>
      </c>
    </row>
    <row r="3111" ht="15.75" customHeight="1">
      <c r="A3111" s="1">
        <v>585.0</v>
      </c>
      <c r="B3111" s="2" t="s">
        <v>3252</v>
      </c>
      <c r="C3111" s="2">
        <v>0.0</v>
      </c>
      <c r="E3111" s="2">
        <v>0.0</v>
      </c>
      <c r="G3111" s="2" t="s">
        <v>20</v>
      </c>
    </row>
    <row r="3112" ht="15.75" customHeight="1">
      <c r="A3112" s="1">
        <v>586.0</v>
      </c>
      <c r="B3112" s="2" t="s">
        <v>590</v>
      </c>
      <c r="C3112" s="2">
        <v>0.0</v>
      </c>
      <c r="E3112" s="2">
        <v>0.0</v>
      </c>
      <c r="G3112" s="2">
        <v>0.0</v>
      </c>
    </row>
    <row r="3113" ht="15.75" customHeight="1">
      <c r="A3113" s="1">
        <v>587.0</v>
      </c>
      <c r="B3113" s="2" t="s">
        <v>590</v>
      </c>
      <c r="C3113" s="2">
        <v>0.0</v>
      </c>
      <c r="E3113" s="2">
        <v>0.0</v>
      </c>
      <c r="G3113" s="2">
        <v>1.0</v>
      </c>
    </row>
    <row r="3114" ht="15.75" customHeight="1">
      <c r="A3114" s="1">
        <v>588.0</v>
      </c>
      <c r="B3114" s="2" t="s">
        <v>3253</v>
      </c>
      <c r="C3114" s="2">
        <v>0.0</v>
      </c>
      <c r="E3114" s="2">
        <v>0.0</v>
      </c>
      <c r="G3114" s="2">
        <v>0.0</v>
      </c>
    </row>
    <row r="3115" ht="15.75" customHeight="1">
      <c r="A3115" s="1">
        <v>589.0</v>
      </c>
      <c r="B3115" s="2" t="s">
        <v>3254</v>
      </c>
      <c r="C3115" s="2">
        <v>0.0</v>
      </c>
      <c r="E3115" s="2">
        <v>0.0</v>
      </c>
      <c r="G3115" s="2">
        <v>1.0</v>
      </c>
    </row>
    <row r="3116" ht="15.75" customHeight="1">
      <c r="A3116" s="1">
        <v>590.0</v>
      </c>
      <c r="B3116" s="2" t="s">
        <v>590</v>
      </c>
      <c r="C3116" s="2">
        <v>0.0</v>
      </c>
      <c r="E3116" s="2">
        <v>0.0</v>
      </c>
      <c r="G3116" s="2">
        <v>1.0</v>
      </c>
    </row>
    <row r="3117" ht="15.75" customHeight="1">
      <c r="A3117" s="1">
        <v>591.0</v>
      </c>
      <c r="B3117" s="2" t="s">
        <v>590</v>
      </c>
      <c r="C3117" s="2">
        <v>0.0</v>
      </c>
      <c r="E3117" s="2">
        <v>0.0</v>
      </c>
      <c r="G3117" s="2">
        <v>1.0</v>
      </c>
    </row>
    <row r="3118" ht="15.75" customHeight="1">
      <c r="A3118" s="1">
        <v>592.0</v>
      </c>
      <c r="B3118" s="2" t="s">
        <v>590</v>
      </c>
      <c r="C3118" s="2">
        <v>0.0</v>
      </c>
      <c r="E3118" s="2">
        <v>0.0</v>
      </c>
      <c r="G3118" s="2">
        <v>1.0</v>
      </c>
    </row>
    <row r="3119" ht="15.75" customHeight="1">
      <c r="A3119" s="1">
        <v>593.0</v>
      </c>
      <c r="B3119" s="2" t="s">
        <v>590</v>
      </c>
      <c r="C3119" s="2">
        <v>0.0</v>
      </c>
      <c r="E3119" s="2">
        <v>0.0</v>
      </c>
      <c r="G3119" s="2">
        <v>1.0</v>
      </c>
    </row>
    <row r="3120" ht="15.75" customHeight="1">
      <c r="A3120" s="1">
        <v>594.0</v>
      </c>
      <c r="B3120" s="2" t="s">
        <v>590</v>
      </c>
      <c r="C3120" s="2">
        <v>0.0</v>
      </c>
      <c r="E3120" s="2">
        <v>0.0</v>
      </c>
      <c r="G3120" s="2">
        <v>1.0</v>
      </c>
    </row>
    <row r="3121" ht="15.75" customHeight="1">
      <c r="A3121" s="1">
        <v>595.0</v>
      </c>
      <c r="B3121" s="2" t="s">
        <v>590</v>
      </c>
      <c r="C3121" s="2">
        <v>0.0</v>
      </c>
      <c r="E3121" s="2">
        <v>0.0</v>
      </c>
      <c r="G3121" s="2" t="s">
        <v>20</v>
      </c>
    </row>
    <row r="3122" ht="15.75" customHeight="1">
      <c r="A3122" s="1">
        <v>596.0</v>
      </c>
      <c r="B3122" s="2" t="s">
        <v>590</v>
      </c>
      <c r="C3122" s="2">
        <v>0.0</v>
      </c>
      <c r="E3122" s="2">
        <v>0.0</v>
      </c>
      <c r="G3122" s="2">
        <v>1.0</v>
      </c>
    </row>
    <row r="3123" ht="15.75" customHeight="1">
      <c r="A3123" s="1">
        <v>597.0</v>
      </c>
      <c r="B3123" s="2" t="s">
        <v>590</v>
      </c>
      <c r="C3123" s="2">
        <v>0.0</v>
      </c>
      <c r="E3123" s="2">
        <v>0.0</v>
      </c>
      <c r="G3123" s="2">
        <v>1.0</v>
      </c>
    </row>
    <row r="3124" ht="15.75" customHeight="1">
      <c r="A3124" s="1">
        <v>598.0</v>
      </c>
      <c r="B3124" s="2" t="s">
        <v>590</v>
      </c>
      <c r="C3124" s="2">
        <v>0.0</v>
      </c>
      <c r="E3124" s="2">
        <v>0.0</v>
      </c>
      <c r="G3124" s="2" t="s">
        <v>20</v>
      </c>
    </row>
    <row r="3125" ht="15.75" customHeight="1">
      <c r="A3125" s="1">
        <v>599.0</v>
      </c>
      <c r="B3125" s="2" t="s">
        <v>590</v>
      </c>
      <c r="C3125" s="2">
        <v>0.0</v>
      </c>
      <c r="E3125" s="2">
        <v>0.0</v>
      </c>
      <c r="G3125" s="2" t="s">
        <v>20</v>
      </c>
    </row>
    <row r="3126" ht="15.75" customHeight="1">
      <c r="A3126" s="1">
        <v>600.0</v>
      </c>
      <c r="B3126" s="2" t="s">
        <v>590</v>
      </c>
      <c r="C3126" s="2">
        <v>0.0</v>
      </c>
      <c r="E3126" s="2">
        <v>0.0</v>
      </c>
      <c r="G3126" s="2">
        <v>1.0</v>
      </c>
    </row>
    <row r="3127" ht="15.75" customHeight="1">
      <c r="A3127" s="1">
        <v>601.0</v>
      </c>
      <c r="B3127" s="2" t="s">
        <v>3255</v>
      </c>
      <c r="C3127" s="2">
        <v>0.0</v>
      </c>
      <c r="E3127" s="2">
        <v>0.0</v>
      </c>
      <c r="G3127" s="2" t="s">
        <v>20</v>
      </c>
    </row>
    <row r="3128" ht="15.75" customHeight="1">
      <c r="A3128" s="1">
        <v>602.0</v>
      </c>
      <c r="B3128" s="2" t="s">
        <v>590</v>
      </c>
      <c r="C3128" s="2">
        <v>0.0</v>
      </c>
      <c r="E3128" s="2">
        <v>0.0</v>
      </c>
      <c r="G3128" s="2">
        <v>1.0</v>
      </c>
    </row>
    <row r="3129" ht="15.75" customHeight="1">
      <c r="A3129" s="1">
        <v>603.0</v>
      </c>
      <c r="B3129" s="2" t="s">
        <v>590</v>
      </c>
      <c r="C3129" s="2">
        <v>0.0</v>
      </c>
      <c r="E3129" s="2">
        <v>0.0</v>
      </c>
      <c r="G3129" s="2">
        <v>0.0</v>
      </c>
    </row>
    <row r="3130" ht="15.75" customHeight="1">
      <c r="A3130" s="1">
        <v>604.0</v>
      </c>
      <c r="B3130" s="2" t="s">
        <v>590</v>
      </c>
      <c r="C3130" s="2">
        <v>0.0</v>
      </c>
      <c r="E3130" s="2">
        <v>0.0</v>
      </c>
      <c r="G3130" s="2">
        <v>1.0</v>
      </c>
    </row>
    <row r="3131" ht="15.75" customHeight="1">
      <c r="A3131" s="1">
        <v>605.0</v>
      </c>
      <c r="B3131" s="2" t="s">
        <v>590</v>
      </c>
      <c r="C3131" s="2">
        <v>0.0</v>
      </c>
      <c r="E3131" s="2">
        <v>0.0</v>
      </c>
      <c r="G3131" s="2">
        <v>1.0</v>
      </c>
    </row>
    <row r="3132" ht="15.75" customHeight="1">
      <c r="A3132" s="1">
        <v>606.0</v>
      </c>
      <c r="B3132" s="2" t="s">
        <v>590</v>
      </c>
      <c r="C3132" s="2">
        <v>0.0</v>
      </c>
      <c r="E3132" s="2">
        <v>0.0</v>
      </c>
      <c r="G3132" s="2" t="s">
        <v>20</v>
      </c>
    </row>
    <row r="3133" ht="15.75" customHeight="1">
      <c r="A3133" s="1">
        <v>607.0</v>
      </c>
      <c r="B3133" s="2" t="s">
        <v>590</v>
      </c>
      <c r="C3133" s="2">
        <v>0.0</v>
      </c>
      <c r="E3133" s="2">
        <v>0.0</v>
      </c>
      <c r="G3133" s="2">
        <v>1.0</v>
      </c>
    </row>
    <row r="3134" ht="15.75" customHeight="1">
      <c r="A3134" s="1">
        <v>608.0</v>
      </c>
      <c r="B3134" s="2" t="s">
        <v>590</v>
      </c>
      <c r="C3134" s="2">
        <v>0.0</v>
      </c>
      <c r="E3134" s="2">
        <v>0.0</v>
      </c>
      <c r="G3134" s="2">
        <v>1.0</v>
      </c>
    </row>
    <row r="3135" ht="15.75" customHeight="1">
      <c r="A3135" s="1">
        <v>609.0</v>
      </c>
      <c r="B3135" s="2" t="s">
        <v>590</v>
      </c>
      <c r="C3135" s="2">
        <v>0.0</v>
      </c>
      <c r="E3135" s="2">
        <v>0.0</v>
      </c>
      <c r="G3135" s="2">
        <v>1.0</v>
      </c>
    </row>
    <row r="3136" ht="15.75" customHeight="1">
      <c r="A3136" s="1">
        <v>610.0</v>
      </c>
      <c r="B3136" s="2" t="s">
        <v>590</v>
      </c>
      <c r="C3136" s="2">
        <v>0.0</v>
      </c>
      <c r="E3136" s="2">
        <v>0.0</v>
      </c>
      <c r="G3136" s="2">
        <v>1.0</v>
      </c>
    </row>
    <row r="3137" ht="15.75" customHeight="1">
      <c r="A3137" s="1">
        <v>611.0</v>
      </c>
      <c r="B3137" s="2" t="s">
        <v>590</v>
      </c>
      <c r="C3137" s="2">
        <v>0.0</v>
      </c>
      <c r="E3137" s="2">
        <v>0.0</v>
      </c>
      <c r="G3137" s="2">
        <v>1.0</v>
      </c>
    </row>
    <row r="3138" ht="15.75" customHeight="1">
      <c r="A3138" s="1">
        <v>612.0</v>
      </c>
      <c r="B3138" s="2" t="s">
        <v>590</v>
      </c>
      <c r="C3138" s="2">
        <v>0.0</v>
      </c>
      <c r="E3138" s="2">
        <v>0.0</v>
      </c>
      <c r="G3138" s="2">
        <v>1.0</v>
      </c>
    </row>
    <row r="3139" ht="15.75" customHeight="1">
      <c r="A3139" s="1">
        <v>613.0</v>
      </c>
      <c r="B3139" s="2" t="s">
        <v>590</v>
      </c>
      <c r="C3139" s="2">
        <v>0.0</v>
      </c>
      <c r="E3139" s="2">
        <v>0.0</v>
      </c>
      <c r="G3139" s="2">
        <v>1.0</v>
      </c>
    </row>
    <row r="3140" ht="15.75" customHeight="1">
      <c r="A3140" s="1">
        <v>614.0</v>
      </c>
      <c r="B3140" s="2" t="s">
        <v>590</v>
      </c>
      <c r="C3140" s="2">
        <v>0.0</v>
      </c>
      <c r="E3140" s="2">
        <v>0.0</v>
      </c>
      <c r="G3140" s="2">
        <v>1.0</v>
      </c>
    </row>
    <row r="3141" ht="15.75" customHeight="1">
      <c r="A3141" s="1">
        <v>615.0</v>
      </c>
      <c r="B3141" s="2" t="s">
        <v>590</v>
      </c>
      <c r="C3141" s="2">
        <v>0.0</v>
      </c>
      <c r="E3141" s="2">
        <v>0.0</v>
      </c>
      <c r="G3141" s="2">
        <v>1.0</v>
      </c>
    </row>
    <row r="3142" ht="15.75" customHeight="1">
      <c r="A3142" s="1">
        <v>616.0</v>
      </c>
      <c r="B3142" s="2" t="s">
        <v>3256</v>
      </c>
      <c r="C3142" s="2">
        <v>0.0</v>
      </c>
      <c r="E3142" s="2">
        <v>0.0</v>
      </c>
      <c r="G3142" s="2">
        <v>0.0</v>
      </c>
    </row>
    <row r="3143" ht="15.75" customHeight="1">
      <c r="A3143" s="1">
        <v>617.0</v>
      </c>
      <c r="B3143" s="2" t="s">
        <v>590</v>
      </c>
      <c r="C3143" s="2">
        <v>0.0</v>
      </c>
      <c r="E3143" s="2">
        <v>0.0</v>
      </c>
      <c r="G3143" s="2">
        <v>1.0</v>
      </c>
    </row>
    <row r="3144" ht="15.75" customHeight="1">
      <c r="A3144" s="1">
        <v>618.0</v>
      </c>
      <c r="B3144" s="2" t="s">
        <v>590</v>
      </c>
      <c r="C3144" s="2">
        <v>0.0</v>
      </c>
      <c r="E3144" s="2">
        <v>0.0</v>
      </c>
      <c r="G3144" s="2" t="s">
        <v>20</v>
      </c>
    </row>
    <row r="3145" ht="15.75" customHeight="1">
      <c r="A3145" s="1">
        <v>619.0</v>
      </c>
      <c r="B3145" s="2" t="s">
        <v>590</v>
      </c>
      <c r="C3145" s="2">
        <v>0.0</v>
      </c>
      <c r="E3145" s="2">
        <v>0.0</v>
      </c>
      <c r="G3145" s="2">
        <v>1.0</v>
      </c>
    </row>
    <row r="3146" ht="15.75" customHeight="1">
      <c r="A3146" s="1">
        <v>620.0</v>
      </c>
      <c r="B3146" s="2" t="s">
        <v>590</v>
      </c>
      <c r="C3146" s="2">
        <v>0.0</v>
      </c>
      <c r="E3146" s="2">
        <v>0.0</v>
      </c>
      <c r="G3146" s="2">
        <v>1.0</v>
      </c>
    </row>
    <row r="3147" ht="15.75" customHeight="1">
      <c r="A3147" s="1">
        <v>621.0</v>
      </c>
      <c r="B3147" s="2" t="s">
        <v>590</v>
      </c>
      <c r="C3147" s="2">
        <v>0.0</v>
      </c>
      <c r="E3147" s="2">
        <v>0.0</v>
      </c>
      <c r="G3147" s="2">
        <v>0.0</v>
      </c>
    </row>
    <row r="3148" ht="15.75" customHeight="1">
      <c r="A3148" s="1">
        <v>622.0</v>
      </c>
      <c r="B3148" s="2" t="s">
        <v>590</v>
      </c>
      <c r="C3148" s="2">
        <v>0.0</v>
      </c>
      <c r="E3148" s="2">
        <v>0.0</v>
      </c>
      <c r="G3148" s="2">
        <v>1.0</v>
      </c>
    </row>
    <row r="3149" ht="15.75" customHeight="1">
      <c r="A3149" s="1">
        <v>623.0</v>
      </c>
      <c r="B3149" s="2" t="s">
        <v>590</v>
      </c>
      <c r="C3149" s="2">
        <v>0.0</v>
      </c>
      <c r="E3149" s="2">
        <v>0.0</v>
      </c>
      <c r="G3149" s="2" t="s">
        <v>20</v>
      </c>
    </row>
    <row r="3150" ht="15.75" customHeight="1">
      <c r="A3150" s="1">
        <v>624.0</v>
      </c>
      <c r="B3150" s="2" t="s">
        <v>590</v>
      </c>
      <c r="C3150" s="2">
        <v>0.0</v>
      </c>
      <c r="E3150" s="2">
        <v>0.0</v>
      </c>
      <c r="G3150" s="2">
        <v>0.0</v>
      </c>
    </row>
    <row r="3151" ht="15.75" customHeight="1">
      <c r="A3151" s="1">
        <v>625.0</v>
      </c>
      <c r="B3151" s="2" t="s">
        <v>592</v>
      </c>
      <c r="C3151" s="2">
        <v>0.0</v>
      </c>
      <c r="E3151" s="2">
        <v>0.0</v>
      </c>
      <c r="G3151" s="2" t="s">
        <v>20</v>
      </c>
    </row>
    <row r="3152" ht="15.75" customHeight="1">
      <c r="A3152" s="1">
        <v>626.0</v>
      </c>
      <c r="B3152" s="2" t="s">
        <v>590</v>
      </c>
      <c r="C3152" s="2">
        <v>0.0</v>
      </c>
      <c r="E3152" s="2">
        <v>0.0</v>
      </c>
      <c r="G3152" s="2">
        <v>1.0</v>
      </c>
    </row>
    <row r="3153" ht="15.75" customHeight="1">
      <c r="A3153" s="1">
        <v>627.0</v>
      </c>
      <c r="B3153" s="2" t="s">
        <v>590</v>
      </c>
      <c r="C3153" s="2">
        <v>0.0</v>
      </c>
      <c r="E3153" s="2">
        <v>0.0</v>
      </c>
      <c r="G3153" s="2">
        <v>1.0</v>
      </c>
    </row>
    <row r="3154" ht="15.75" customHeight="1">
      <c r="A3154" s="1">
        <v>628.0</v>
      </c>
      <c r="B3154" s="2" t="s">
        <v>590</v>
      </c>
      <c r="C3154" s="2">
        <v>0.0</v>
      </c>
      <c r="E3154" s="2">
        <v>0.0</v>
      </c>
      <c r="G3154" s="2">
        <v>1.0</v>
      </c>
    </row>
    <row r="3155" ht="15.75" customHeight="1">
      <c r="A3155" s="1">
        <v>629.0</v>
      </c>
      <c r="B3155" s="2" t="s">
        <v>590</v>
      </c>
      <c r="C3155" s="2">
        <v>0.0</v>
      </c>
      <c r="E3155" s="2">
        <v>0.0</v>
      </c>
      <c r="G3155" s="2" t="s">
        <v>20</v>
      </c>
    </row>
    <row r="3156" ht="15.75" customHeight="1">
      <c r="A3156" s="1">
        <v>630.0</v>
      </c>
      <c r="B3156" s="2" t="s">
        <v>590</v>
      </c>
      <c r="C3156" s="2">
        <v>0.0</v>
      </c>
      <c r="E3156" s="2">
        <v>0.0</v>
      </c>
      <c r="G3156" s="2">
        <v>1.0</v>
      </c>
    </row>
    <row r="3157" ht="15.75" customHeight="1">
      <c r="A3157" s="1">
        <v>631.0</v>
      </c>
      <c r="B3157" s="2" t="s">
        <v>590</v>
      </c>
      <c r="C3157" s="2">
        <v>0.0</v>
      </c>
      <c r="E3157" s="2">
        <v>0.0</v>
      </c>
      <c r="G3157" s="2" t="s">
        <v>20</v>
      </c>
    </row>
    <row r="3158" ht="15.75" customHeight="1">
      <c r="A3158" s="1">
        <v>632.0</v>
      </c>
      <c r="B3158" s="2" t="s">
        <v>590</v>
      </c>
      <c r="C3158" s="2">
        <v>0.0</v>
      </c>
      <c r="E3158" s="2">
        <v>0.0</v>
      </c>
      <c r="G3158" s="2">
        <v>1.0</v>
      </c>
    </row>
    <row r="3159" ht="15.75" customHeight="1">
      <c r="A3159" s="1">
        <v>633.0</v>
      </c>
      <c r="B3159" s="2" t="s">
        <v>590</v>
      </c>
      <c r="C3159" s="2">
        <v>0.0</v>
      </c>
      <c r="E3159" s="2">
        <v>0.0</v>
      </c>
      <c r="G3159" s="2">
        <v>1.0</v>
      </c>
    </row>
    <row r="3160" ht="15.75" customHeight="1">
      <c r="A3160" s="1">
        <v>634.0</v>
      </c>
      <c r="B3160" s="2" t="s">
        <v>590</v>
      </c>
      <c r="C3160" s="2">
        <v>0.0</v>
      </c>
      <c r="E3160" s="2">
        <v>0.0</v>
      </c>
      <c r="G3160" s="2" t="s">
        <v>20</v>
      </c>
    </row>
    <row r="3161" ht="15.75" customHeight="1">
      <c r="A3161" s="1">
        <v>635.0</v>
      </c>
      <c r="B3161" s="2" t="s">
        <v>590</v>
      </c>
      <c r="C3161" s="2">
        <v>0.0</v>
      </c>
      <c r="E3161" s="2">
        <v>0.0</v>
      </c>
      <c r="G3161" s="2">
        <v>0.0</v>
      </c>
    </row>
    <row r="3162" ht="15.75" customHeight="1">
      <c r="A3162" s="1">
        <v>636.0</v>
      </c>
      <c r="B3162" s="2" t="s">
        <v>590</v>
      </c>
      <c r="C3162" s="2">
        <v>0.0</v>
      </c>
      <c r="E3162" s="2">
        <v>0.0</v>
      </c>
      <c r="G3162" s="2" t="s">
        <v>20</v>
      </c>
    </row>
    <row r="3163" ht="15.75" customHeight="1">
      <c r="A3163" s="1">
        <v>637.0</v>
      </c>
      <c r="B3163" s="2" t="s">
        <v>590</v>
      </c>
      <c r="C3163" s="2">
        <v>0.0</v>
      </c>
      <c r="E3163" s="2">
        <v>0.0</v>
      </c>
      <c r="G3163" s="2">
        <v>1.0</v>
      </c>
    </row>
    <row r="3164" ht="15.75" customHeight="1">
      <c r="A3164" s="1">
        <v>638.0</v>
      </c>
      <c r="B3164" s="2" t="s">
        <v>590</v>
      </c>
      <c r="C3164" s="2">
        <v>0.0</v>
      </c>
      <c r="E3164" s="2">
        <v>0.0</v>
      </c>
      <c r="G3164" s="2">
        <v>1.0</v>
      </c>
    </row>
    <row r="3165" ht="15.75" customHeight="1">
      <c r="A3165" s="1">
        <v>639.0</v>
      </c>
      <c r="B3165" s="2" t="s">
        <v>590</v>
      </c>
      <c r="C3165" s="2">
        <v>0.0</v>
      </c>
      <c r="E3165" s="2">
        <v>0.0</v>
      </c>
      <c r="G3165" s="2">
        <v>1.0</v>
      </c>
    </row>
    <row r="3166" ht="15.75" customHeight="1">
      <c r="A3166" s="1">
        <v>640.0</v>
      </c>
      <c r="B3166" s="2" t="s">
        <v>590</v>
      </c>
      <c r="C3166" s="2">
        <v>0.0</v>
      </c>
      <c r="E3166" s="2">
        <v>0.0</v>
      </c>
      <c r="G3166" s="2">
        <v>0.0</v>
      </c>
    </row>
    <row r="3167" ht="15.75" customHeight="1">
      <c r="A3167" s="1">
        <v>641.0</v>
      </c>
      <c r="B3167" s="2" t="s">
        <v>590</v>
      </c>
      <c r="C3167" s="2">
        <v>0.0</v>
      </c>
      <c r="E3167" s="2">
        <v>0.0</v>
      </c>
      <c r="G3167" s="2">
        <v>1.0</v>
      </c>
    </row>
    <row r="3168" ht="15.75" customHeight="1">
      <c r="A3168" s="1">
        <v>642.0</v>
      </c>
      <c r="B3168" s="2" t="s">
        <v>590</v>
      </c>
      <c r="C3168" s="2">
        <v>0.0</v>
      </c>
      <c r="E3168" s="2">
        <v>0.0</v>
      </c>
      <c r="G3168" s="2">
        <v>1.0</v>
      </c>
    </row>
    <row r="3169" ht="15.75" customHeight="1">
      <c r="A3169" s="1">
        <v>643.0</v>
      </c>
      <c r="B3169" s="2" t="s">
        <v>3257</v>
      </c>
      <c r="C3169" s="2">
        <v>0.0</v>
      </c>
      <c r="E3169" s="2">
        <v>0.0</v>
      </c>
      <c r="G3169" s="2">
        <v>1.0</v>
      </c>
    </row>
    <row r="3170" ht="15.75" customHeight="1">
      <c r="A3170" s="1">
        <v>644.0</v>
      </c>
      <c r="B3170" s="2" t="s">
        <v>3258</v>
      </c>
      <c r="C3170" s="2">
        <v>0.0</v>
      </c>
      <c r="E3170" s="2">
        <v>0.0</v>
      </c>
      <c r="G3170" s="2">
        <v>1.0</v>
      </c>
    </row>
    <row r="3171" ht="15.75" customHeight="1">
      <c r="A3171" s="1">
        <v>645.0</v>
      </c>
      <c r="B3171" s="2" t="s">
        <v>3259</v>
      </c>
      <c r="C3171" s="2">
        <v>0.0</v>
      </c>
      <c r="E3171" s="2">
        <v>0.0</v>
      </c>
      <c r="G3171" s="2">
        <v>1.0</v>
      </c>
    </row>
    <row r="3172" ht="15.75" customHeight="1">
      <c r="A3172" s="1">
        <v>646.0</v>
      </c>
      <c r="B3172" s="2" t="s">
        <v>3260</v>
      </c>
      <c r="C3172" s="2">
        <v>0.0</v>
      </c>
      <c r="E3172" s="2">
        <v>0.0</v>
      </c>
      <c r="G3172" s="2">
        <v>0.0</v>
      </c>
    </row>
    <row r="3173" ht="15.75" customHeight="1">
      <c r="A3173" s="1">
        <v>647.0</v>
      </c>
      <c r="B3173" s="2" t="s">
        <v>590</v>
      </c>
      <c r="C3173" s="2">
        <v>0.0</v>
      </c>
      <c r="E3173" s="2">
        <v>0.0</v>
      </c>
      <c r="G3173" s="2" t="s">
        <v>20</v>
      </c>
    </row>
    <row r="3174" ht="15.75" customHeight="1">
      <c r="A3174" s="1">
        <v>648.0</v>
      </c>
      <c r="B3174" s="2" t="s">
        <v>590</v>
      </c>
      <c r="C3174" s="2">
        <v>0.0</v>
      </c>
      <c r="E3174" s="2">
        <v>0.0</v>
      </c>
      <c r="G3174" s="2" t="s">
        <v>20</v>
      </c>
    </row>
    <row r="3175" ht="15.75" customHeight="1">
      <c r="A3175" s="1">
        <v>649.0</v>
      </c>
      <c r="B3175" s="2" t="s">
        <v>3261</v>
      </c>
      <c r="C3175" s="2">
        <v>0.0</v>
      </c>
      <c r="E3175" s="2">
        <v>0.0</v>
      </c>
      <c r="G3175" s="2">
        <v>1.0</v>
      </c>
    </row>
    <row r="3176" ht="15.75" customHeight="1">
      <c r="A3176" s="1">
        <v>650.0</v>
      </c>
      <c r="B3176" s="2" t="s">
        <v>590</v>
      </c>
      <c r="C3176" s="2">
        <v>0.0</v>
      </c>
      <c r="E3176" s="2">
        <v>0.0</v>
      </c>
      <c r="G3176" s="2">
        <v>1.0</v>
      </c>
    </row>
    <row r="3177" ht="15.75" customHeight="1">
      <c r="A3177" s="1">
        <v>651.0</v>
      </c>
      <c r="B3177" s="2" t="s">
        <v>3262</v>
      </c>
      <c r="C3177" s="2">
        <v>0.0</v>
      </c>
      <c r="E3177" s="2">
        <v>0.0</v>
      </c>
      <c r="G3177" s="2">
        <v>1.0</v>
      </c>
    </row>
    <row r="3178" ht="15.75" customHeight="1">
      <c r="A3178" s="1">
        <v>652.0</v>
      </c>
      <c r="B3178" s="2" t="s">
        <v>590</v>
      </c>
      <c r="C3178" s="2">
        <v>0.0</v>
      </c>
      <c r="E3178" s="2">
        <v>0.0</v>
      </c>
      <c r="G3178" s="2">
        <v>0.0</v>
      </c>
    </row>
    <row r="3179" ht="15.75" customHeight="1">
      <c r="A3179" s="1">
        <v>653.0</v>
      </c>
      <c r="B3179" s="2" t="s">
        <v>3263</v>
      </c>
      <c r="C3179" s="2">
        <v>0.0</v>
      </c>
      <c r="E3179" s="2">
        <v>0.0</v>
      </c>
      <c r="G3179" s="2">
        <v>1.0</v>
      </c>
    </row>
    <row r="3180" ht="15.75" customHeight="1">
      <c r="A3180" s="1">
        <v>654.0</v>
      </c>
      <c r="B3180" s="2" t="s">
        <v>590</v>
      </c>
      <c r="C3180" s="2">
        <v>0.0</v>
      </c>
      <c r="E3180" s="2">
        <v>0.0</v>
      </c>
      <c r="G3180" s="2">
        <v>1.0</v>
      </c>
    </row>
    <row r="3181" ht="15.75" customHeight="1">
      <c r="A3181" s="1">
        <v>655.0</v>
      </c>
      <c r="B3181" s="2" t="s">
        <v>590</v>
      </c>
      <c r="C3181" s="2">
        <v>0.0</v>
      </c>
      <c r="E3181" s="2">
        <v>0.0</v>
      </c>
      <c r="G3181" s="2">
        <v>1.0</v>
      </c>
    </row>
    <row r="3182" ht="15.75" customHeight="1">
      <c r="A3182" s="1">
        <v>656.0</v>
      </c>
      <c r="B3182" s="2" t="s">
        <v>590</v>
      </c>
      <c r="C3182" s="2">
        <v>0.0</v>
      </c>
      <c r="E3182" s="2">
        <v>0.0</v>
      </c>
      <c r="G3182" s="2">
        <v>0.0</v>
      </c>
    </row>
    <row r="3183" ht="15.75" customHeight="1">
      <c r="A3183" s="1">
        <v>657.0</v>
      </c>
      <c r="B3183" s="2" t="s">
        <v>590</v>
      </c>
      <c r="C3183" s="2">
        <v>0.0</v>
      </c>
      <c r="E3183" s="2">
        <v>0.0</v>
      </c>
      <c r="G3183" s="2">
        <v>1.0</v>
      </c>
    </row>
    <row r="3184" ht="15.75" customHeight="1">
      <c r="A3184" s="1">
        <v>658.0</v>
      </c>
      <c r="B3184" s="2" t="s">
        <v>590</v>
      </c>
      <c r="C3184" s="2">
        <v>0.0</v>
      </c>
      <c r="E3184" s="2">
        <v>0.0</v>
      </c>
      <c r="G3184" s="2">
        <v>1.0</v>
      </c>
    </row>
    <row r="3185" ht="15.75" customHeight="1">
      <c r="A3185" s="1">
        <v>659.0</v>
      </c>
      <c r="B3185" s="2" t="s">
        <v>3248</v>
      </c>
      <c r="C3185" s="2">
        <v>0.0</v>
      </c>
      <c r="E3185" s="2">
        <v>0.0</v>
      </c>
      <c r="G3185" s="2">
        <v>1.0</v>
      </c>
    </row>
    <row r="3186" ht="15.75" customHeight="1">
      <c r="A3186" s="1">
        <v>660.0</v>
      </c>
      <c r="B3186" s="2" t="s">
        <v>590</v>
      </c>
      <c r="C3186" s="2">
        <v>0.0</v>
      </c>
      <c r="E3186" s="2">
        <v>0.0</v>
      </c>
      <c r="G3186" s="2">
        <v>1.0</v>
      </c>
    </row>
    <row r="3187" ht="15.75" customHeight="1">
      <c r="A3187" s="1">
        <v>661.0</v>
      </c>
      <c r="B3187" s="2" t="s">
        <v>590</v>
      </c>
      <c r="C3187" s="2">
        <v>0.0</v>
      </c>
      <c r="E3187" s="2">
        <v>0.0</v>
      </c>
      <c r="G3187" s="2" t="s">
        <v>20</v>
      </c>
    </row>
    <row r="3188" ht="15.75" customHeight="1">
      <c r="A3188" s="1">
        <v>662.0</v>
      </c>
      <c r="B3188" s="2" t="s">
        <v>3264</v>
      </c>
      <c r="C3188" s="2">
        <v>0.0</v>
      </c>
      <c r="E3188" s="2">
        <v>0.0</v>
      </c>
      <c r="G3188" s="2">
        <v>0.0</v>
      </c>
    </row>
    <row r="3189" ht="15.75" customHeight="1">
      <c r="A3189" s="1">
        <v>663.0</v>
      </c>
      <c r="B3189" s="2" t="s">
        <v>3265</v>
      </c>
      <c r="C3189" s="2">
        <v>0.0</v>
      </c>
      <c r="E3189" s="2">
        <v>0.0</v>
      </c>
      <c r="G3189" s="2" t="s">
        <v>20</v>
      </c>
    </row>
    <row r="3190" ht="15.75" customHeight="1">
      <c r="A3190" s="1">
        <v>664.0</v>
      </c>
      <c r="B3190" s="2" t="s">
        <v>590</v>
      </c>
      <c r="C3190" s="2">
        <v>0.0</v>
      </c>
      <c r="E3190" s="2">
        <v>0.0</v>
      </c>
      <c r="G3190" s="2">
        <v>1.0</v>
      </c>
    </row>
    <row r="3191" ht="15.75" customHeight="1">
      <c r="A3191" s="1">
        <v>665.0</v>
      </c>
      <c r="B3191" s="2" t="s">
        <v>590</v>
      </c>
      <c r="C3191" s="2">
        <v>0.0</v>
      </c>
      <c r="E3191" s="2">
        <v>0.0</v>
      </c>
      <c r="G3191" s="2">
        <v>1.0</v>
      </c>
    </row>
    <row r="3192" ht="15.75" customHeight="1">
      <c r="A3192" s="1">
        <v>666.0</v>
      </c>
      <c r="B3192" s="2" t="s">
        <v>3266</v>
      </c>
      <c r="C3192" s="2">
        <v>0.0</v>
      </c>
      <c r="E3192" s="2">
        <v>0.0</v>
      </c>
      <c r="G3192" s="2" t="s">
        <v>20</v>
      </c>
    </row>
    <row r="3193" ht="15.75" customHeight="1">
      <c r="A3193" s="1">
        <v>667.0</v>
      </c>
      <c r="B3193" s="2" t="s">
        <v>590</v>
      </c>
      <c r="C3193" s="2">
        <v>0.0</v>
      </c>
      <c r="E3193" s="2">
        <v>0.0</v>
      </c>
      <c r="G3193" s="2">
        <v>1.0</v>
      </c>
    </row>
    <row r="3194" ht="15.75" customHeight="1">
      <c r="A3194" s="1">
        <v>668.0</v>
      </c>
      <c r="B3194" s="2" t="s">
        <v>3267</v>
      </c>
      <c r="C3194" s="2">
        <v>0.0</v>
      </c>
      <c r="E3194" s="2">
        <v>1.0</v>
      </c>
      <c r="F3194" s="2" t="s">
        <v>3268</v>
      </c>
      <c r="G3194" s="2">
        <v>1.0</v>
      </c>
    </row>
    <row r="3195" ht="15.75" customHeight="1">
      <c r="A3195" s="1">
        <v>669.0</v>
      </c>
      <c r="B3195" s="2" t="s">
        <v>3269</v>
      </c>
      <c r="C3195" s="2">
        <v>0.0</v>
      </c>
      <c r="E3195" s="2">
        <v>1.0</v>
      </c>
      <c r="F3195" s="2" t="s">
        <v>3270</v>
      </c>
      <c r="G3195" s="2" t="s">
        <v>20</v>
      </c>
    </row>
    <row r="3196" ht="15.75" customHeight="1">
      <c r="A3196" s="1">
        <v>670.0</v>
      </c>
      <c r="B3196" s="2" t="s">
        <v>590</v>
      </c>
      <c r="C3196" s="2">
        <v>0.0</v>
      </c>
      <c r="E3196" s="2">
        <v>0.0</v>
      </c>
      <c r="G3196" s="2">
        <v>1.0</v>
      </c>
    </row>
    <row r="3197" ht="15.75" customHeight="1">
      <c r="A3197" s="1">
        <v>671.0</v>
      </c>
      <c r="B3197" s="2" t="s">
        <v>590</v>
      </c>
      <c r="C3197" s="2">
        <v>0.0</v>
      </c>
      <c r="E3197" s="2">
        <v>0.0</v>
      </c>
      <c r="G3197" s="2">
        <v>1.0</v>
      </c>
    </row>
    <row r="3198" ht="15.75" customHeight="1">
      <c r="A3198" s="1">
        <v>672.0</v>
      </c>
      <c r="B3198" s="2" t="s">
        <v>3248</v>
      </c>
      <c r="C3198" s="2">
        <v>0.0</v>
      </c>
      <c r="E3198" s="2">
        <v>0.0</v>
      </c>
      <c r="G3198" s="2">
        <v>1.0</v>
      </c>
    </row>
    <row r="3199" ht="15.75" customHeight="1">
      <c r="A3199" s="1">
        <v>673.0</v>
      </c>
      <c r="B3199" s="2" t="s">
        <v>590</v>
      </c>
      <c r="C3199" s="2">
        <v>0.0</v>
      </c>
      <c r="E3199" s="2">
        <v>0.0</v>
      </c>
      <c r="G3199" s="2" t="s">
        <v>20</v>
      </c>
    </row>
    <row r="3200" ht="15.75" customHeight="1">
      <c r="A3200" s="1">
        <v>674.0</v>
      </c>
      <c r="B3200" s="2" t="s">
        <v>3271</v>
      </c>
      <c r="C3200" s="2">
        <v>0.0</v>
      </c>
      <c r="E3200" s="2">
        <v>0.0</v>
      </c>
      <c r="G3200" s="2" t="s">
        <v>20</v>
      </c>
    </row>
    <row r="3201" ht="15.75" customHeight="1">
      <c r="A3201" s="1">
        <v>675.0</v>
      </c>
      <c r="B3201" s="2" t="s">
        <v>590</v>
      </c>
      <c r="C3201" s="2">
        <v>0.0</v>
      </c>
      <c r="E3201" s="2">
        <v>0.0</v>
      </c>
      <c r="G3201" s="2" t="s">
        <v>20</v>
      </c>
    </row>
    <row r="3202" ht="15.75" customHeight="1">
      <c r="A3202" s="1">
        <v>676.0</v>
      </c>
      <c r="B3202" s="2" t="s">
        <v>3272</v>
      </c>
      <c r="C3202" s="2">
        <v>0.0</v>
      </c>
      <c r="E3202" s="2">
        <v>0.0</v>
      </c>
      <c r="G3202" s="2">
        <v>0.0</v>
      </c>
    </row>
    <row r="3203" ht="15.75" customHeight="1">
      <c r="A3203" s="1">
        <v>677.0</v>
      </c>
      <c r="B3203" s="2" t="s">
        <v>590</v>
      </c>
      <c r="C3203" s="2">
        <v>0.0</v>
      </c>
      <c r="E3203" s="2">
        <v>0.0</v>
      </c>
      <c r="G3203" s="2">
        <v>1.0</v>
      </c>
    </row>
    <row r="3204" ht="15.75" customHeight="1">
      <c r="A3204" s="1">
        <v>678.0</v>
      </c>
      <c r="B3204" s="2" t="s">
        <v>3273</v>
      </c>
      <c r="C3204" s="2">
        <v>0.0</v>
      </c>
      <c r="E3204" s="2">
        <v>0.0</v>
      </c>
      <c r="G3204" s="2">
        <v>1.0</v>
      </c>
    </row>
    <row r="3205" ht="15.75" customHeight="1">
      <c r="A3205" s="1">
        <v>679.0</v>
      </c>
      <c r="B3205" s="2" t="s">
        <v>3274</v>
      </c>
      <c r="C3205" s="2">
        <v>0.0</v>
      </c>
      <c r="E3205" s="2">
        <v>0.0</v>
      </c>
      <c r="G3205" s="2">
        <v>1.0</v>
      </c>
    </row>
    <row r="3206" ht="15.75" customHeight="1">
      <c r="A3206" s="1">
        <v>680.0</v>
      </c>
      <c r="B3206" s="2" t="s">
        <v>3275</v>
      </c>
      <c r="C3206" s="2">
        <v>0.0</v>
      </c>
      <c r="E3206" s="2">
        <v>0.0</v>
      </c>
      <c r="G3206" s="2">
        <v>1.0</v>
      </c>
    </row>
    <row r="3207" ht="15.75" customHeight="1">
      <c r="A3207" s="1">
        <v>681.0</v>
      </c>
      <c r="B3207" s="2" t="s">
        <v>3276</v>
      </c>
      <c r="C3207" s="2">
        <v>0.0</v>
      </c>
      <c r="E3207" s="2">
        <v>0.0</v>
      </c>
      <c r="G3207" s="2" t="s">
        <v>20</v>
      </c>
    </row>
    <row r="3208" ht="15.75" customHeight="1">
      <c r="A3208" s="1">
        <v>682.0</v>
      </c>
      <c r="B3208" s="2" t="s">
        <v>3277</v>
      </c>
      <c r="C3208" s="2">
        <v>0.0</v>
      </c>
      <c r="E3208" s="2">
        <v>0.0</v>
      </c>
      <c r="G3208" s="2" t="s">
        <v>20</v>
      </c>
    </row>
    <row r="3209" ht="15.75" customHeight="1">
      <c r="A3209" s="1">
        <v>683.0</v>
      </c>
      <c r="B3209" s="2" t="s">
        <v>3278</v>
      </c>
      <c r="C3209" s="2">
        <v>0.0</v>
      </c>
      <c r="E3209" s="2">
        <v>0.0</v>
      </c>
      <c r="G3209" s="2" t="s">
        <v>20</v>
      </c>
    </row>
    <row r="3210" ht="15.75" customHeight="1">
      <c r="A3210" s="1">
        <v>684.0</v>
      </c>
      <c r="B3210" s="2" t="s">
        <v>590</v>
      </c>
      <c r="C3210" s="2">
        <v>0.0</v>
      </c>
      <c r="E3210" s="2">
        <v>0.0</v>
      </c>
      <c r="G3210" s="2">
        <v>1.0</v>
      </c>
    </row>
    <row r="3211" ht="15.75" customHeight="1">
      <c r="A3211" s="1">
        <v>685.0</v>
      </c>
      <c r="B3211" s="2" t="s">
        <v>3279</v>
      </c>
      <c r="C3211" s="2">
        <v>0.0</v>
      </c>
      <c r="E3211" s="2">
        <v>0.0</v>
      </c>
      <c r="G3211" s="2">
        <v>0.0</v>
      </c>
    </row>
    <row r="3212" ht="15.75" customHeight="1">
      <c r="A3212" s="1">
        <v>686.0</v>
      </c>
      <c r="B3212" s="2" t="s">
        <v>3280</v>
      </c>
      <c r="C3212" s="2">
        <v>0.0</v>
      </c>
      <c r="E3212" s="2">
        <v>0.0</v>
      </c>
      <c r="G3212" s="2" t="s">
        <v>20</v>
      </c>
    </row>
    <row r="3213" ht="15.75" customHeight="1">
      <c r="A3213" s="1">
        <v>687.0</v>
      </c>
      <c r="B3213" s="2" t="s">
        <v>3281</v>
      </c>
      <c r="C3213" s="2">
        <v>0.0</v>
      </c>
      <c r="E3213" s="2">
        <v>0.0</v>
      </c>
      <c r="G3213" s="2">
        <v>1.0</v>
      </c>
    </row>
    <row r="3214" ht="15.75" customHeight="1">
      <c r="A3214" s="1">
        <v>688.0</v>
      </c>
      <c r="B3214" s="2" t="s">
        <v>3282</v>
      </c>
      <c r="C3214" s="2">
        <v>0.0</v>
      </c>
      <c r="E3214" s="2">
        <v>0.0</v>
      </c>
      <c r="G3214" s="2" t="s">
        <v>20</v>
      </c>
    </row>
    <row r="3215" ht="15.75" customHeight="1">
      <c r="A3215" s="1">
        <v>689.0</v>
      </c>
      <c r="B3215" s="2" t="s">
        <v>3283</v>
      </c>
      <c r="C3215" s="2">
        <v>0.0</v>
      </c>
      <c r="E3215" s="2">
        <v>0.0</v>
      </c>
      <c r="G3215" s="2" t="s">
        <v>20</v>
      </c>
    </row>
    <row r="3216" ht="15.75" customHeight="1">
      <c r="A3216" s="1">
        <v>690.0</v>
      </c>
      <c r="B3216" s="2" t="s">
        <v>3284</v>
      </c>
      <c r="C3216" s="2">
        <v>0.0</v>
      </c>
      <c r="E3216" s="2">
        <v>0.0</v>
      </c>
      <c r="G3216" s="2">
        <v>1.0</v>
      </c>
    </row>
    <row r="3217" ht="15.75" customHeight="1">
      <c r="A3217" s="1">
        <v>691.0</v>
      </c>
      <c r="B3217" s="2" t="s">
        <v>3285</v>
      </c>
      <c r="C3217" s="2">
        <v>0.0</v>
      </c>
      <c r="E3217" s="2">
        <v>1.0</v>
      </c>
      <c r="F3217" s="2" t="s">
        <v>3268</v>
      </c>
      <c r="G3217" s="2" t="s">
        <v>20</v>
      </c>
    </row>
    <row r="3218" ht="15.75" customHeight="1">
      <c r="A3218" s="1">
        <v>692.0</v>
      </c>
      <c r="B3218" s="2" t="s">
        <v>3286</v>
      </c>
      <c r="C3218" s="2">
        <v>0.0</v>
      </c>
      <c r="E3218" s="2">
        <v>0.0</v>
      </c>
      <c r="G3218" s="2">
        <v>1.0</v>
      </c>
    </row>
    <row r="3219" ht="15.75" customHeight="1">
      <c r="A3219" s="1">
        <v>693.0</v>
      </c>
      <c r="B3219" s="2" t="s">
        <v>3287</v>
      </c>
      <c r="C3219" s="2">
        <v>0.0</v>
      </c>
      <c r="E3219" s="2">
        <v>0.0</v>
      </c>
      <c r="G3219" s="2" t="s">
        <v>20</v>
      </c>
    </row>
    <row r="3220" ht="15.75" customHeight="1">
      <c r="A3220" s="1">
        <v>694.0</v>
      </c>
      <c r="B3220" s="2" t="s">
        <v>3288</v>
      </c>
      <c r="C3220" s="2">
        <v>0.0</v>
      </c>
      <c r="E3220" s="2">
        <v>1.0</v>
      </c>
      <c r="F3220" s="2" t="s">
        <v>3289</v>
      </c>
      <c r="G3220" s="2" t="s">
        <v>20</v>
      </c>
    </row>
    <row r="3221" ht="15.75" customHeight="1">
      <c r="A3221" s="1">
        <v>695.0</v>
      </c>
      <c r="B3221" s="2" t="s">
        <v>3290</v>
      </c>
      <c r="C3221" s="2">
        <v>0.0</v>
      </c>
      <c r="E3221" s="2">
        <v>0.0</v>
      </c>
      <c r="G3221" s="2">
        <v>0.0</v>
      </c>
    </row>
    <row r="3222" ht="15.75" customHeight="1">
      <c r="A3222" s="1">
        <v>696.0</v>
      </c>
      <c r="B3222" s="2" t="s">
        <v>3291</v>
      </c>
      <c r="C3222" s="2">
        <v>0.0</v>
      </c>
      <c r="E3222" s="2">
        <v>0.0</v>
      </c>
      <c r="G3222" s="2" t="s">
        <v>20</v>
      </c>
    </row>
    <row r="3223" ht="15.75" customHeight="1">
      <c r="A3223" s="1">
        <v>697.0</v>
      </c>
      <c r="B3223" s="2" t="s">
        <v>3292</v>
      </c>
      <c r="C3223" s="2">
        <v>0.0</v>
      </c>
      <c r="E3223" s="2">
        <v>0.0</v>
      </c>
      <c r="G3223" s="2" t="s">
        <v>20</v>
      </c>
    </row>
    <row r="3224" ht="15.75" customHeight="1">
      <c r="A3224" s="1">
        <v>698.0</v>
      </c>
      <c r="B3224" s="2" t="s">
        <v>3293</v>
      </c>
      <c r="C3224" s="2">
        <v>0.0</v>
      </c>
      <c r="E3224" s="2">
        <v>0.0</v>
      </c>
      <c r="G3224" s="2" t="s">
        <v>20</v>
      </c>
    </row>
    <row r="3225" ht="15.75" customHeight="1">
      <c r="A3225" s="1">
        <v>699.0</v>
      </c>
      <c r="B3225" s="2" t="s">
        <v>3294</v>
      </c>
      <c r="C3225" s="2">
        <v>0.0</v>
      </c>
      <c r="E3225" s="2">
        <v>0.0</v>
      </c>
      <c r="G3225" s="2">
        <v>1.0</v>
      </c>
    </row>
    <row r="3226" ht="15.75" customHeight="1">
      <c r="A3226" s="1">
        <v>700.0</v>
      </c>
      <c r="B3226" s="2" t="s">
        <v>3295</v>
      </c>
      <c r="C3226" s="2">
        <v>0.0</v>
      </c>
      <c r="E3226" s="2">
        <v>1.0</v>
      </c>
      <c r="F3226" s="2" t="s">
        <v>3268</v>
      </c>
      <c r="G3226" s="2" t="s">
        <v>20</v>
      </c>
    </row>
    <row r="3227" ht="15.75" customHeight="1">
      <c r="A3227" s="1">
        <v>701.0</v>
      </c>
      <c r="B3227" s="2" t="s">
        <v>590</v>
      </c>
      <c r="C3227" s="2">
        <v>0.0</v>
      </c>
      <c r="E3227" s="2">
        <v>0.0</v>
      </c>
      <c r="G3227" s="2">
        <v>1.0</v>
      </c>
    </row>
    <row r="3228" ht="15.75" customHeight="1">
      <c r="A3228" s="1">
        <v>702.0</v>
      </c>
      <c r="B3228" s="2" t="s">
        <v>3249</v>
      </c>
      <c r="C3228" s="2">
        <v>0.0</v>
      </c>
      <c r="E3228" s="2">
        <v>0.0</v>
      </c>
      <c r="G3228" s="2">
        <v>1.0</v>
      </c>
    </row>
    <row r="3229" ht="15.75" customHeight="1">
      <c r="A3229" s="1">
        <v>703.0</v>
      </c>
      <c r="B3229" s="2" t="s">
        <v>590</v>
      </c>
      <c r="C3229" s="2">
        <v>0.0</v>
      </c>
      <c r="E3229" s="2">
        <v>0.0</v>
      </c>
      <c r="G3229" s="2" t="s">
        <v>20</v>
      </c>
    </row>
    <row r="3230" ht="15.75" customHeight="1">
      <c r="A3230" s="1">
        <v>704.0</v>
      </c>
      <c r="B3230" s="2" t="s">
        <v>1066</v>
      </c>
      <c r="C3230" s="2">
        <v>0.0</v>
      </c>
      <c r="E3230" s="2">
        <v>0.0</v>
      </c>
      <c r="G3230" s="2">
        <v>1.0</v>
      </c>
    </row>
    <row r="3231" ht="15.75" customHeight="1">
      <c r="A3231" s="1">
        <v>705.0</v>
      </c>
      <c r="B3231" s="2" t="s">
        <v>3296</v>
      </c>
      <c r="C3231" s="2">
        <v>0.0</v>
      </c>
      <c r="E3231" s="2">
        <v>1.0</v>
      </c>
      <c r="F3231" s="2" t="s">
        <v>3297</v>
      </c>
      <c r="G3231" s="2">
        <v>1.0</v>
      </c>
    </row>
    <row r="3232" ht="15.75" customHeight="1">
      <c r="A3232" s="1">
        <v>706.0</v>
      </c>
      <c r="B3232" s="2" t="s">
        <v>3298</v>
      </c>
      <c r="C3232" s="2">
        <v>0.0</v>
      </c>
      <c r="E3232" s="2">
        <v>0.0</v>
      </c>
      <c r="G3232" s="2" t="s">
        <v>20</v>
      </c>
    </row>
    <row r="3233" ht="15.75" customHeight="1">
      <c r="A3233" s="1">
        <v>707.0</v>
      </c>
      <c r="B3233" s="2" t="s">
        <v>3299</v>
      </c>
      <c r="C3233" s="2">
        <v>0.0</v>
      </c>
      <c r="E3233" s="2">
        <v>0.0</v>
      </c>
      <c r="G3233" s="2">
        <v>1.0</v>
      </c>
    </row>
    <row r="3234" ht="15.75" customHeight="1">
      <c r="A3234" s="1">
        <v>708.0</v>
      </c>
      <c r="B3234" s="2" t="s">
        <v>3300</v>
      </c>
      <c r="C3234" s="2">
        <v>0.0</v>
      </c>
      <c r="E3234" s="2">
        <v>0.0</v>
      </c>
      <c r="G3234" s="2" t="s">
        <v>20</v>
      </c>
    </row>
    <row r="3235" ht="15.75" customHeight="1">
      <c r="A3235" s="1">
        <v>709.0</v>
      </c>
      <c r="B3235" s="2" t="s">
        <v>3301</v>
      </c>
      <c r="C3235" s="2">
        <v>0.0</v>
      </c>
      <c r="E3235" s="2">
        <v>0.0</v>
      </c>
      <c r="G3235" s="2" t="s">
        <v>20</v>
      </c>
    </row>
    <row r="3236" ht="15.75" customHeight="1">
      <c r="A3236" s="1">
        <v>710.0</v>
      </c>
      <c r="B3236" s="2" t="s">
        <v>3302</v>
      </c>
      <c r="C3236" s="2">
        <v>0.0</v>
      </c>
      <c r="E3236" s="2">
        <v>0.0</v>
      </c>
      <c r="G3236" s="2" t="s">
        <v>20</v>
      </c>
    </row>
    <row r="3237" ht="15.75" customHeight="1">
      <c r="A3237" s="1">
        <v>711.0</v>
      </c>
      <c r="B3237" s="2" t="s">
        <v>3303</v>
      </c>
      <c r="C3237" s="2">
        <v>0.0</v>
      </c>
      <c r="E3237" s="2">
        <v>0.0</v>
      </c>
      <c r="G3237" s="2">
        <v>1.0</v>
      </c>
    </row>
    <row r="3238" ht="15.75" customHeight="1">
      <c r="A3238" s="1">
        <v>712.0</v>
      </c>
      <c r="B3238" s="2" t="s">
        <v>3304</v>
      </c>
      <c r="C3238" s="2">
        <v>0.0</v>
      </c>
      <c r="E3238" s="2">
        <v>0.0</v>
      </c>
      <c r="G3238" s="2">
        <v>1.0</v>
      </c>
    </row>
    <row r="3239" ht="15.75" customHeight="1">
      <c r="A3239" s="1">
        <v>713.0</v>
      </c>
      <c r="B3239" s="2" t="s">
        <v>3305</v>
      </c>
      <c r="C3239" s="2">
        <v>0.0</v>
      </c>
      <c r="E3239" s="2">
        <v>0.0</v>
      </c>
      <c r="G3239" s="2">
        <v>1.0</v>
      </c>
    </row>
    <row r="3240" ht="15.75" customHeight="1">
      <c r="A3240" s="1">
        <v>714.0</v>
      </c>
      <c r="B3240" s="2" t="s">
        <v>3306</v>
      </c>
      <c r="C3240" s="2">
        <v>0.0</v>
      </c>
      <c r="E3240" s="2">
        <v>0.0</v>
      </c>
      <c r="G3240" s="2">
        <v>1.0</v>
      </c>
    </row>
    <row r="3241" ht="15.75" customHeight="1">
      <c r="A3241" s="1">
        <v>715.0</v>
      </c>
      <c r="B3241" s="2" t="s">
        <v>3307</v>
      </c>
      <c r="C3241" s="2">
        <v>0.0</v>
      </c>
      <c r="E3241" s="2">
        <v>0.0</v>
      </c>
      <c r="G3241" s="2">
        <v>1.0</v>
      </c>
    </row>
    <row r="3242" ht="15.75" customHeight="1">
      <c r="A3242" s="1">
        <v>716.0</v>
      </c>
      <c r="B3242" s="2" t="s">
        <v>3308</v>
      </c>
      <c r="C3242" s="2">
        <v>0.0</v>
      </c>
      <c r="E3242" s="2">
        <v>0.0</v>
      </c>
      <c r="G3242" s="2">
        <v>1.0</v>
      </c>
    </row>
    <row r="3243" ht="15.75" customHeight="1">
      <c r="A3243" s="1">
        <v>717.0</v>
      </c>
      <c r="B3243" s="2" t="s">
        <v>3309</v>
      </c>
      <c r="C3243" s="2">
        <v>0.0</v>
      </c>
      <c r="E3243" s="2">
        <v>0.0</v>
      </c>
      <c r="G3243" s="2">
        <v>1.0</v>
      </c>
    </row>
    <row r="3244" ht="15.75" customHeight="1">
      <c r="A3244" s="1">
        <v>718.0</v>
      </c>
      <c r="B3244" s="2" t="s">
        <v>3310</v>
      </c>
      <c r="C3244" s="2">
        <v>0.0</v>
      </c>
      <c r="E3244" s="2">
        <v>0.0</v>
      </c>
      <c r="G3244" s="2">
        <v>1.0</v>
      </c>
    </row>
    <row r="3245" ht="15.75" customHeight="1">
      <c r="A3245" s="1">
        <v>719.0</v>
      </c>
      <c r="B3245" s="2" t="s">
        <v>3311</v>
      </c>
      <c r="C3245" s="2">
        <v>0.0</v>
      </c>
      <c r="E3245" s="2">
        <v>1.0</v>
      </c>
      <c r="F3245" s="2" t="s">
        <v>3268</v>
      </c>
      <c r="G3245" s="2" t="s">
        <v>20</v>
      </c>
    </row>
    <row r="3246" ht="15.75" customHeight="1">
      <c r="A3246" s="1">
        <v>720.0</v>
      </c>
      <c r="B3246" s="2" t="s">
        <v>3312</v>
      </c>
      <c r="C3246" s="2">
        <v>0.0</v>
      </c>
      <c r="E3246" s="2">
        <v>0.0</v>
      </c>
      <c r="G3246" s="2">
        <v>0.0</v>
      </c>
    </row>
    <row r="3247" ht="15.75" customHeight="1">
      <c r="A3247" s="1">
        <v>721.0</v>
      </c>
      <c r="B3247" s="2" t="s">
        <v>3313</v>
      </c>
      <c r="C3247" s="2">
        <v>0.0</v>
      </c>
      <c r="E3247" s="2">
        <v>0.0</v>
      </c>
      <c r="G3247" s="2" t="s">
        <v>20</v>
      </c>
    </row>
    <row r="3248" ht="15.75" customHeight="1">
      <c r="A3248" s="1">
        <v>722.0</v>
      </c>
      <c r="B3248" s="2" t="s">
        <v>3314</v>
      </c>
      <c r="C3248" s="2">
        <v>0.0</v>
      </c>
      <c r="E3248" s="2">
        <v>0.0</v>
      </c>
      <c r="G3248" s="2">
        <v>1.0</v>
      </c>
    </row>
    <row r="3249" ht="15.75" customHeight="1">
      <c r="A3249" s="1">
        <v>723.0</v>
      </c>
      <c r="B3249" s="2" t="s">
        <v>3315</v>
      </c>
      <c r="C3249" s="2">
        <v>0.0</v>
      </c>
      <c r="E3249" s="2">
        <v>0.0</v>
      </c>
      <c r="G3249" s="2">
        <v>0.0</v>
      </c>
    </row>
    <row r="3250" ht="15.75" customHeight="1">
      <c r="A3250" s="1">
        <v>724.0</v>
      </c>
      <c r="B3250" s="2" t="s">
        <v>3316</v>
      </c>
      <c r="C3250" s="2">
        <v>0.0</v>
      </c>
      <c r="E3250" s="2">
        <v>0.0</v>
      </c>
      <c r="G3250" s="2">
        <v>0.0</v>
      </c>
    </row>
    <row r="3251" ht="15.75" customHeight="1">
      <c r="A3251" s="1">
        <v>725.0</v>
      </c>
      <c r="B3251" s="2" t="s">
        <v>3317</v>
      </c>
      <c r="C3251" s="2">
        <v>0.0</v>
      </c>
      <c r="E3251" s="2">
        <v>0.0</v>
      </c>
      <c r="G3251" s="2">
        <v>1.0</v>
      </c>
    </row>
    <row r="3252" ht="15.75" customHeight="1">
      <c r="A3252" s="1">
        <v>726.0</v>
      </c>
      <c r="B3252" s="2" t="s">
        <v>3318</v>
      </c>
      <c r="C3252" s="2">
        <v>0.0</v>
      </c>
      <c r="E3252" s="2">
        <v>0.0</v>
      </c>
      <c r="G3252" s="2" t="s">
        <v>20</v>
      </c>
    </row>
    <row r="3253" ht="15.75" customHeight="1">
      <c r="A3253" s="1">
        <v>727.0</v>
      </c>
      <c r="B3253" s="2" t="s">
        <v>3319</v>
      </c>
      <c r="C3253" s="2">
        <v>0.0</v>
      </c>
      <c r="E3253" s="2">
        <v>1.0</v>
      </c>
      <c r="F3253" s="2" t="s">
        <v>3320</v>
      </c>
      <c r="G3253" s="2">
        <v>1.0</v>
      </c>
    </row>
    <row r="3254" ht="15.75" customHeight="1">
      <c r="A3254" s="1">
        <v>728.0</v>
      </c>
      <c r="B3254" s="2" t="s">
        <v>3321</v>
      </c>
      <c r="C3254" s="2">
        <v>0.0</v>
      </c>
      <c r="E3254" s="2">
        <v>0.0</v>
      </c>
      <c r="G3254" s="2">
        <v>1.0</v>
      </c>
    </row>
    <row r="3255" ht="15.75" customHeight="1">
      <c r="A3255" s="1">
        <v>729.0</v>
      </c>
      <c r="B3255" s="2" t="s">
        <v>3322</v>
      </c>
      <c r="C3255" s="2">
        <v>0.0</v>
      </c>
      <c r="E3255" s="2">
        <v>0.0</v>
      </c>
      <c r="G3255" s="2">
        <v>1.0</v>
      </c>
    </row>
    <row r="3256" ht="15.75" customHeight="1">
      <c r="A3256" s="1">
        <v>730.0</v>
      </c>
      <c r="B3256" s="2" t="s">
        <v>3323</v>
      </c>
      <c r="C3256" s="2">
        <v>0.0</v>
      </c>
      <c r="E3256" s="2">
        <v>0.0</v>
      </c>
      <c r="G3256" s="2">
        <v>1.0</v>
      </c>
    </row>
    <row r="3257" ht="15.75" customHeight="1">
      <c r="A3257" s="1">
        <v>731.0</v>
      </c>
      <c r="B3257" s="2" t="s">
        <v>3324</v>
      </c>
      <c r="C3257" s="2">
        <v>0.0</v>
      </c>
      <c r="E3257" s="2">
        <v>0.0</v>
      </c>
      <c r="G3257" s="2" t="s">
        <v>20</v>
      </c>
    </row>
    <row r="3258" ht="15.75" customHeight="1">
      <c r="A3258" s="1">
        <v>732.0</v>
      </c>
      <c r="B3258" s="2" t="s">
        <v>590</v>
      </c>
      <c r="C3258" s="2">
        <v>0.0</v>
      </c>
      <c r="E3258" s="2">
        <v>0.0</v>
      </c>
      <c r="G3258" s="2" t="s">
        <v>20</v>
      </c>
    </row>
    <row r="3259" ht="15.75" customHeight="1">
      <c r="A3259" s="1">
        <v>733.0</v>
      </c>
      <c r="B3259" s="2" t="s">
        <v>3325</v>
      </c>
      <c r="C3259" s="2">
        <v>0.0</v>
      </c>
      <c r="E3259" s="2">
        <v>1.0</v>
      </c>
      <c r="F3259" s="2" t="s">
        <v>3326</v>
      </c>
      <c r="G3259" s="2">
        <v>1.0</v>
      </c>
    </row>
    <row r="3260" ht="15.75" customHeight="1">
      <c r="A3260" s="1">
        <v>734.0</v>
      </c>
      <c r="B3260" s="2" t="s">
        <v>3327</v>
      </c>
      <c r="C3260" s="2">
        <v>0.0</v>
      </c>
      <c r="E3260" s="2">
        <v>0.0</v>
      </c>
      <c r="G3260" s="2">
        <v>1.0</v>
      </c>
    </row>
    <row r="3261" ht="15.75" customHeight="1">
      <c r="A3261" s="1">
        <v>735.0</v>
      </c>
      <c r="B3261" s="2" t="s">
        <v>3328</v>
      </c>
      <c r="C3261" s="2">
        <v>0.0</v>
      </c>
      <c r="E3261" s="2">
        <v>0.0</v>
      </c>
      <c r="G3261" s="2">
        <v>1.0</v>
      </c>
    </row>
    <row r="3262" ht="15.75" customHeight="1">
      <c r="A3262" s="1">
        <v>736.0</v>
      </c>
      <c r="B3262" s="2" t="s">
        <v>590</v>
      </c>
      <c r="C3262" s="2">
        <v>0.0</v>
      </c>
      <c r="E3262" s="2">
        <v>0.0</v>
      </c>
      <c r="G3262" s="2">
        <v>1.0</v>
      </c>
    </row>
    <row r="3263" ht="15.75" customHeight="1">
      <c r="A3263" s="1">
        <v>737.0</v>
      </c>
      <c r="B3263" s="2" t="s">
        <v>3329</v>
      </c>
      <c r="C3263" s="2">
        <v>0.0</v>
      </c>
      <c r="E3263" s="2">
        <v>0.0</v>
      </c>
      <c r="G3263" s="2" t="s">
        <v>20</v>
      </c>
    </row>
    <row r="3264" ht="15.75" customHeight="1">
      <c r="A3264" s="1">
        <v>738.0</v>
      </c>
      <c r="B3264" s="2" t="s">
        <v>590</v>
      </c>
      <c r="C3264" s="2">
        <v>0.0</v>
      </c>
      <c r="E3264" s="2">
        <v>0.0</v>
      </c>
      <c r="G3264" s="2">
        <v>0.0</v>
      </c>
    </row>
    <row r="3265" ht="15.75" customHeight="1">
      <c r="A3265" s="1">
        <v>739.0</v>
      </c>
      <c r="B3265" s="2" t="s">
        <v>3322</v>
      </c>
      <c r="C3265" s="2">
        <v>0.0</v>
      </c>
      <c r="E3265" s="2">
        <v>0.0</v>
      </c>
      <c r="G3265" s="2">
        <v>1.0</v>
      </c>
    </row>
    <row r="3266" ht="15.75" customHeight="1">
      <c r="A3266" s="1">
        <v>740.0</v>
      </c>
      <c r="B3266" s="2" t="s">
        <v>3330</v>
      </c>
      <c r="C3266" s="2">
        <v>0.0</v>
      </c>
      <c r="E3266" s="2">
        <v>0.0</v>
      </c>
      <c r="G3266" s="2">
        <v>1.0</v>
      </c>
    </row>
    <row r="3267" ht="15.75" customHeight="1">
      <c r="A3267" s="1">
        <v>741.0</v>
      </c>
      <c r="B3267" s="2" t="s">
        <v>590</v>
      </c>
      <c r="C3267" s="2">
        <v>0.0</v>
      </c>
      <c r="E3267" s="2">
        <v>0.0</v>
      </c>
      <c r="G3267" s="2" t="s">
        <v>20</v>
      </c>
    </row>
    <row r="3268" ht="15.75" customHeight="1">
      <c r="A3268" s="1">
        <v>742.0</v>
      </c>
      <c r="B3268" s="2" t="s">
        <v>3331</v>
      </c>
      <c r="C3268" s="2">
        <v>0.0</v>
      </c>
      <c r="E3268" s="2">
        <v>0.0</v>
      </c>
      <c r="G3268" s="2" t="s">
        <v>20</v>
      </c>
    </row>
    <row r="3269" ht="15.75" customHeight="1">
      <c r="A3269" s="1">
        <v>743.0</v>
      </c>
      <c r="B3269" s="2" t="s">
        <v>3332</v>
      </c>
      <c r="C3269" s="2">
        <v>0.0</v>
      </c>
      <c r="E3269" s="2">
        <v>1.0</v>
      </c>
      <c r="F3269" s="2" t="s">
        <v>3289</v>
      </c>
      <c r="G3269" s="2">
        <v>1.0</v>
      </c>
    </row>
    <row r="3270" ht="15.75" customHeight="1">
      <c r="A3270" s="1">
        <v>744.0</v>
      </c>
      <c r="B3270" s="2" t="s">
        <v>3333</v>
      </c>
      <c r="C3270" s="2">
        <v>0.0</v>
      </c>
      <c r="E3270" s="2">
        <v>0.0</v>
      </c>
      <c r="G3270" s="2">
        <v>1.0</v>
      </c>
    </row>
    <row r="3271" ht="15.75" customHeight="1">
      <c r="A3271" s="1">
        <v>745.0</v>
      </c>
      <c r="B3271" s="2" t="s">
        <v>3334</v>
      </c>
      <c r="C3271" s="2">
        <v>0.0</v>
      </c>
      <c r="E3271" s="2">
        <v>0.0</v>
      </c>
      <c r="G3271" s="2">
        <v>0.0</v>
      </c>
    </row>
    <row r="3272" ht="15.75" customHeight="1">
      <c r="A3272" s="1">
        <v>746.0</v>
      </c>
      <c r="B3272" s="2" t="s">
        <v>3335</v>
      </c>
      <c r="C3272" s="2">
        <v>0.0</v>
      </c>
      <c r="E3272" s="2">
        <v>0.0</v>
      </c>
      <c r="G3272" s="2" t="s">
        <v>20</v>
      </c>
    </row>
    <row r="3273" ht="15.75" customHeight="1">
      <c r="A3273" s="1">
        <v>747.0</v>
      </c>
      <c r="B3273" s="2" t="s">
        <v>3336</v>
      </c>
      <c r="C3273" s="2">
        <v>0.0</v>
      </c>
      <c r="E3273" s="2">
        <v>0.0</v>
      </c>
      <c r="G3273" s="2">
        <v>1.0</v>
      </c>
    </row>
    <row r="3274" ht="15.75" customHeight="1">
      <c r="A3274" s="1">
        <v>748.0</v>
      </c>
      <c r="B3274" s="2" t="s">
        <v>3337</v>
      </c>
      <c r="C3274" s="2">
        <v>0.0</v>
      </c>
      <c r="E3274" s="2">
        <v>0.0</v>
      </c>
      <c r="G3274" s="2">
        <v>1.0</v>
      </c>
    </row>
    <row r="3275" ht="15.75" customHeight="1">
      <c r="A3275" s="1">
        <v>749.0</v>
      </c>
      <c r="B3275" s="2" t="s">
        <v>3338</v>
      </c>
      <c r="C3275" s="2">
        <v>0.0</v>
      </c>
      <c r="E3275" s="2">
        <v>0.0</v>
      </c>
      <c r="G3275" s="2">
        <v>1.0</v>
      </c>
    </row>
    <row r="3276" ht="15.75" customHeight="1">
      <c r="A3276" s="1">
        <v>750.0</v>
      </c>
      <c r="B3276" s="2" t="s">
        <v>3339</v>
      </c>
      <c r="C3276" s="2">
        <v>0.0</v>
      </c>
      <c r="E3276" s="2">
        <v>0.0</v>
      </c>
      <c r="G3276" s="2">
        <v>1.0</v>
      </c>
    </row>
    <row r="3277" ht="15.75" customHeight="1">
      <c r="A3277" s="1">
        <v>751.0</v>
      </c>
      <c r="B3277" s="2" t="s">
        <v>3340</v>
      </c>
      <c r="C3277" s="2">
        <v>0.0</v>
      </c>
      <c r="E3277" s="2">
        <v>0.0</v>
      </c>
      <c r="G3277" s="2" t="s">
        <v>20</v>
      </c>
    </row>
    <row r="3278" ht="15.75" customHeight="1">
      <c r="A3278" s="1">
        <v>752.0</v>
      </c>
      <c r="B3278" s="2" t="s">
        <v>590</v>
      </c>
      <c r="C3278" s="2">
        <v>0.0</v>
      </c>
      <c r="E3278" s="2">
        <v>0.0</v>
      </c>
      <c r="G3278" s="2">
        <v>1.0</v>
      </c>
    </row>
    <row r="3279" ht="15.75" customHeight="1">
      <c r="A3279" s="1">
        <v>753.0</v>
      </c>
      <c r="B3279" s="2" t="s">
        <v>3341</v>
      </c>
      <c r="C3279" s="2">
        <v>0.0</v>
      </c>
      <c r="E3279" s="2">
        <v>0.0</v>
      </c>
      <c r="G3279" s="2" t="s">
        <v>20</v>
      </c>
    </row>
    <row r="3280" ht="15.75" customHeight="1">
      <c r="A3280" s="1">
        <v>754.0</v>
      </c>
      <c r="B3280" s="2" t="s">
        <v>3342</v>
      </c>
      <c r="C3280" s="2">
        <v>0.0</v>
      </c>
      <c r="E3280" s="2">
        <v>0.0</v>
      </c>
      <c r="G3280" s="2" t="s">
        <v>20</v>
      </c>
    </row>
    <row r="3281" ht="15.75" customHeight="1">
      <c r="A3281" s="1">
        <v>755.0</v>
      </c>
      <c r="B3281" s="2" t="s">
        <v>3343</v>
      </c>
      <c r="C3281" s="2">
        <v>0.0</v>
      </c>
      <c r="E3281" s="2">
        <v>0.0</v>
      </c>
      <c r="G3281" s="2" t="s">
        <v>20</v>
      </c>
    </row>
    <row r="3282" ht="15.75" customHeight="1">
      <c r="A3282" s="1">
        <v>756.0</v>
      </c>
      <c r="B3282" s="2" t="s">
        <v>3344</v>
      </c>
      <c r="C3282" s="2">
        <v>0.0</v>
      </c>
      <c r="E3282" s="2">
        <v>0.0</v>
      </c>
      <c r="G3282" s="2" t="s">
        <v>20</v>
      </c>
    </row>
    <row r="3283" ht="15.75" customHeight="1">
      <c r="A3283" s="1">
        <v>757.0</v>
      </c>
      <c r="B3283" s="2" t="s">
        <v>3345</v>
      </c>
      <c r="C3283" s="2">
        <v>0.0</v>
      </c>
      <c r="E3283" s="2">
        <v>0.0</v>
      </c>
      <c r="G3283" s="2">
        <v>1.0</v>
      </c>
    </row>
    <row r="3284" ht="15.75" customHeight="1">
      <c r="A3284" s="1">
        <v>758.0</v>
      </c>
      <c r="B3284" s="2" t="s">
        <v>3346</v>
      </c>
      <c r="C3284" s="2">
        <v>0.0</v>
      </c>
      <c r="E3284" s="2">
        <v>0.0</v>
      </c>
      <c r="G3284" s="2">
        <v>1.0</v>
      </c>
    </row>
    <row r="3285" ht="15.75" customHeight="1">
      <c r="A3285" s="1">
        <v>759.0</v>
      </c>
      <c r="B3285" s="2" t="s">
        <v>3347</v>
      </c>
      <c r="C3285" s="2">
        <v>0.0</v>
      </c>
      <c r="E3285" s="2">
        <v>1.0</v>
      </c>
      <c r="F3285" s="2" t="s">
        <v>3348</v>
      </c>
      <c r="G3285" s="2" t="s">
        <v>20</v>
      </c>
    </row>
    <row r="3286" ht="15.75" customHeight="1">
      <c r="A3286" s="1">
        <v>760.0</v>
      </c>
      <c r="B3286" s="2" t="s">
        <v>3349</v>
      </c>
      <c r="C3286" s="2">
        <v>0.0</v>
      </c>
      <c r="E3286" s="2">
        <v>1.0</v>
      </c>
      <c r="F3286" s="2" t="s">
        <v>3326</v>
      </c>
      <c r="G3286" s="2">
        <v>1.0</v>
      </c>
    </row>
    <row r="3287" ht="15.75" customHeight="1">
      <c r="A3287" s="1">
        <v>761.0</v>
      </c>
      <c r="B3287" s="2" t="s">
        <v>3350</v>
      </c>
      <c r="C3287" s="2">
        <v>0.0</v>
      </c>
      <c r="E3287" s="2">
        <v>0.0</v>
      </c>
      <c r="G3287" s="2">
        <v>1.0</v>
      </c>
    </row>
    <row r="3288" ht="15.75" customHeight="1">
      <c r="A3288" s="1">
        <v>762.0</v>
      </c>
      <c r="B3288" s="2" t="s">
        <v>3351</v>
      </c>
      <c r="C3288" s="2">
        <v>0.0</v>
      </c>
      <c r="E3288" s="2">
        <v>0.0</v>
      </c>
      <c r="G3288" s="2" t="s">
        <v>20</v>
      </c>
    </row>
    <row r="3289" ht="15.75" customHeight="1">
      <c r="A3289" s="1">
        <v>763.0</v>
      </c>
      <c r="B3289" s="2" t="s">
        <v>590</v>
      </c>
      <c r="C3289" s="2">
        <v>0.0</v>
      </c>
      <c r="E3289" s="2">
        <v>0.0</v>
      </c>
      <c r="G3289" s="2">
        <v>1.0</v>
      </c>
    </row>
    <row r="3290" ht="15.75" customHeight="1">
      <c r="A3290" s="1">
        <v>764.0</v>
      </c>
      <c r="B3290" s="2" t="s">
        <v>590</v>
      </c>
      <c r="C3290" s="2">
        <v>0.0</v>
      </c>
      <c r="E3290" s="2">
        <v>0.0</v>
      </c>
      <c r="G3290" s="2">
        <v>1.0</v>
      </c>
    </row>
    <row r="3291" ht="15.75" customHeight="1">
      <c r="A3291" s="1">
        <v>765.0</v>
      </c>
      <c r="B3291" s="2" t="s">
        <v>3352</v>
      </c>
      <c r="C3291" s="2">
        <v>0.0</v>
      </c>
      <c r="E3291" s="2">
        <v>0.0</v>
      </c>
      <c r="G3291" s="2">
        <v>1.0</v>
      </c>
    </row>
    <row r="3292" ht="15.75" customHeight="1">
      <c r="A3292" s="1">
        <v>766.0</v>
      </c>
      <c r="B3292" s="2" t="s">
        <v>3353</v>
      </c>
      <c r="C3292" s="2">
        <v>0.0</v>
      </c>
      <c r="E3292" s="2">
        <v>0.0</v>
      </c>
      <c r="G3292" s="2">
        <v>1.0</v>
      </c>
    </row>
    <row r="3293" ht="15.75" customHeight="1">
      <c r="A3293" s="1">
        <v>767.0</v>
      </c>
      <c r="B3293" s="2" t="s">
        <v>3354</v>
      </c>
      <c r="C3293" s="2">
        <v>0.0</v>
      </c>
      <c r="E3293" s="2">
        <v>0.0</v>
      </c>
      <c r="G3293" s="2">
        <v>1.0</v>
      </c>
    </row>
    <row r="3294" ht="15.75" customHeight="1">
      <c r="A3294" s="1">
        <v>768.0</v>
      </c>
      <c r="B3294" s="2" t="s">
        <v>3355</v>
      </c>
      <c r="C3294" s="2">
        <v>0.0</v>
      </c>
      <c r="E3294" s="2">
        <v>0.0</v>
      </c>
      <c r="G3294" s="2" t="s">
        <v>20</v>
      </c>
    </row>
    <row r="3295" ht="15.75" customHeight="1">
      <c r="A3295" s="1">
        <v>769.0</v>
      </c>
      <c r="B3295" s="2" t="s">
        <v>3356</v>
      </c>
      <c r="C3295" s="2">
        <v>0.0</v>
      </c>
      <c r="E3295" s="2">
        <v>0.0</v>
      </c>
      <c r="G3295" s="2" t="s">
        <v>20</v>
      </c>
    </row>
    <row r="3296" ht="15.75" customHeight="1">
      <c r="A3296" s="1">
        <v>770.0</v>
      </c>
      <c r="B3296" s="2" t="s">
        <v>590</v>
      </c>
      <c r="C3296" s="2">
        <v>0.0</v>
      </c>
      <c r="E3296" s="2">
        <v>0.0</v>
      </c>
      <c r="G3296" s="2">
        <v>1.0</v>
      </c>
    </row>
    <row r="3297" ht="15.75" customHeight="1">
      <c r="A3297" s="1">
        <v>771.0</v>
      </c>
      <c r="B3297" s="2" t="s">
        <v>3357</v>
      </c>
      <c r="C3297" s="2">
        <v>0.0</v>
      </c>
      <c r="E3297" s="2">
        <v>0.0</v>
      </c>
      <c r="G3297" s="2">
        <v>1.0</v>
      </c>
    </row>
    <row r="3298" ht="15.75" customHeight="1">
      <c r="A3298" s="1">
        <v>772.0</v>
      </c>
      <c r="B3298" s="2" t="s">
        <v>3358</v>
      </c>
      <c r="C3298" s="2">
        <v>0.0</v>
      </c>
      <c r="E3298" s="2">
        <v>0.0</v>
      </c>
      <c r="G3298" s="2">
        <v>1.0</v>
      </c>
    </row>
    <row r="3299" ht="15.75" customHeight="1">
      <c r="A3299" s="1">
        <v>773.0</v>
      </c>
      <c r="B3299" s="2" t="s">
        <v>3359</v>
      </c>
      <c r="C3299" s="2">
        <v>0.0</v>
      </c>
      <c r="E3299" s="2">
        <v>0.0</v>
      </c>
      <c r="G3299" s="2">
        <v>1.0</v>
      </c>
    </row>
    <row r="3300" ht="15.75" customHeight="1">
      <c r="A3300" s="1">
        <v>774.0</v>
      </c>
      <c r="B3300" s="2" t="s">
        <v>3360</v>
      </c>
      <c r="C3300" s="2">
        <v>0.0</v>
      </c>
      <c r="E3300" s="2">
        <v>0.0</v>
      </c>
      <c r="G3300" s="2">
        <v>1.0</v>
      </c>
    </row>
    <row r="3301" ht="15.75" customHeight="1">
      <c r="A3301" s="1">
        <v>775.0</v>
      </c>
      <c r="B3301" s="2" t="s">
        <v>3361</v>
      </c>
      <c r="C3301" s="2">
        <v>0.0</v>
      </c>
      <c r="E3301" s="2">
        <v>0.0</v>
      </c>
      <c r="G3301" s="2" t="s">
        <v>20</v>
      </c>
    </row>
    <row r="3302" ht="15.75" customHeight="1">
      <c r="A3302" s="1">
        <v>776.0</v>
      </c>
      <c r="B3302" s="2" t="s">
        <v>3362</v>
      </c>
      <c r="C3302" s="2">
        <v>0.0</v>
      </c>
      <c r="E3302" s="2">
        <v>0.0</v>
      </c>
      <c r="G3302" s="2">
        <v>1.0</v>
      </c>
    </row>
    <row r="3303" ht="15.75" customHeight="1">
      <c r="A3303" s="1">
        <v>777.0</v>
      </c>
      <c r="B3303" s="2" t="s">
        <v>3363</v>
      </c>
      <c r="C3303" s="2">
        <v>0.0</v>
      </c>
      <c r="E3303" s="2">
        <v>0.0</v>
      </c>
      <c r="G3303" s="2" t="s">
        <v>20</v>
      </c>
    </row>
    <row r="3304" ht="15.75" customHeight="1">
      <c r="A3304" s="1">
        <v>778.0</v>
      </c>
      <c r="B3304" s="2" t="s">
        <v>3364</v>
      </c>
      <c r="C3304" s="2">
        <v>0.0</v>
      </c>
      <c r="E3304" s="2">
        <v>0.0</v>
      </c>
      <c r="G3304" s="2">
        <v>1.0</v>
      </c>
    </row>
    <row r="3305" ht="15.75" customHeight="1">
      <c r="A3305" s="1">
        <v>779.0</v>
      </c>
      <c r="B3305" s="2" t="s">
        <v>3365</v>
      </c>
      <c r="C3305" s="2">
        <v>0.0</v>
      </c>
      <c r="E3305" s="2">
        <v>0.0</v>
      </c>
      <c r="G3305" s="2">
        <v>1.0</v>
      </c>
    </row>
    <row r="3306" ht="15.75" customHeight="1">
      <c r="A3306" s="1">
        <v>780.0</v>
      </c>
      <c r="B3306" s="2" t="s">
        <v>3366</v>
      </c>
      <c r="C3306" s="2">
        <v>0.0</v>
      </c>
      <c r="E3306" s="2">
        <v>0.0</v>
      </c>
      <c r="G3306" s="2">
        <v>1.0</v>
      </c>
    </row>
    <row r="3307" ht="15.75" customHeight="1">
      <c r="A3307" s="1">
        <v>781.0</v>
      </c>
      <c r="B3307" s="2" t="s">
        <v>3248</v>
      </c>
      <c r="C3307" s="2">
        <v>0.0</v>
      </c>
      <c r="E3307" s="2">
        <v>0.0</v>
      </c>
      <c r="G3307" s="2">
        <v>0.0</v>
      </c>
    </row>
    <row r="3308" ht="15.75" customHeight="1">
      <c r="A3308" s="1">
        <v>782.0</v>
      </c>
      <c r="B3308" s="2" t="s">
        <v>3367</v>
      </c>
      <c r="C3308" s="2">
        <v>0.0</v>
      </c>
      <c r="E3308" s="2">
        <v>1.0</v>
      </c>
      <c r="F3308" s="2" t="s">
        <v>3268</v>
      </c>
      <c r="G3308" s="2">
        <v>0.0</v>
      </c>
    </row>
    <row r="3309" ht="15.75" customHeight="1">
      <c r="A3309" s="1">
        <v>783.0</v>
      </c>
      <c r="B3309" s="2" t="s">
        <v>3368</v>
      </c>
      <c r="C3309" s="2">
        <v>0.0</v>
      </c>
      <c r="E3309" s="2">
        <v>0.0</v>
      </c>
      <c r="G3309" s="2">
        <v>1.0</v>
      </c>
    </row>
    <row r="3310" ht="15.75" customHeight="1">
      <c r="A3310" s="1">
        <v>784.0</v>
      </c>
      <c r="B3310" s="2" t="s">
        <v>3369</v>
      </c>
      <c r="C3310" s="2">
        <v>0.0</v>
      </c>
      <c r="E3310" s="2">
        <v>0.0</v>
      </c>
      <c r="G3310" s="2">
        <v>1.0</v>
      </c>
    </row>
    <row r="3311" ht="15.75" customHeight="1">
      <c r="A3311" s="1">
        <v>785.0</v>
      </c>
      <c r="B3311" s="2" t="s">
        <v>3370</v>
      </c>
      <c r="C3311" s="2">
        <v>0.0</v>
      </c>
      <c r="E3311" s="2">
        <v>0.0</v>
      </c>
      <c r="G3311" s="2" t="s">
        <v>20</v>
      </c>
    </row>
    <row r="3312" ht="15.75" customHeight="1">
      <c r="A3312" s="1">
        <v>786.0</v>
      </c>
      <c r="B3312" s="2" t="s">
        <v>3371</v>
      </c>
      <c r="C3312" s="2">
        <v>0.0</v>
      </c>
      <c r="E3312" s="2">
        <v>0.0</v>
      </c>
      <c r="G3312" s="2">
        <v>1.0</v>
      </c>
    </row>
    <row r="3313" ht="15.75" customHeight="1">
      <c r="A3313" s="1">
        <v>787.0</v>
      </c>
      <c r="B3313" s="2" t="s">
        <v>3372</v>
      </c>
      <c r="C3313" s="2">
        <v>0.0</v>
      </c>
      <c r="E3313" s="2">
        <v>0.0</v>
      </c>
      <c r="G3313" s="2">
        <v>1.0</v>
      </c>
    </row>
    <row r="3314" ht="15.75" customHeight="1">
      <c r="A3314" s="1">
        <v>788.0</v>
      </c>
      <c r="B3314" s="2" t="s">
        <v>590</v>
      </c>
      <c r="C3314" s="2">
        <v>0.0</v>
      </c>
      <c r="E3314" s="2">
        <v>0.0</v>
      </c>
      <c r="G3314" s="2" t="s">
        <v>20</v>
      </c>
    </row>
    <row r="3315" ht="15.75" customHeight="1">
      <c r="A3315" s="1">
        <v>789.0</v>
      </c>
      <c r="B3315" s="2" t="s">
        <v>3373</v>
      </c>
      <c r="C3315" s="2">
        <v>0.0</v>
      </c>
      <c r="E3315" s="2">
        <v>0.0</v>
      </c>
      <c r="G3315" s="2">
        <v>1.0</v>
      </c>
    </row>
    <row r="3316" ht="15.75" customHeight="1">
      <c r="A3316" s="1">
        <v>790.0</v>
      </c>
      <c r="B3316" s="2" t="s">
        <v>3374</v>
      </c>
      <c r="C3316" s="2">
        <v>0.0</v>
      </c>
      <c r="E3316" s="2">
        <v>0.0</v>
      </c>
      <c r="G3316" s="2">
        <v>1.0</v>
      </c>
    </row>
    <row r="3317" ht="15.75" customHeight="1">
      <c r="A3317" s="1">
        <v>791.0</v>
      </c>
      <c r="B3317" s="2" t="s">
        <v>3375</v>
      </c>
      <c r="C3317" s="2">
        <v>0.0</v>
      </c>
      <c r="E3317" s="2">
        <v>0.0</v>
      </c>
      <c r="G3317" s="2">
        <v>0.0</v>
      </c>
    </row>
    <row r="3318" ht="15.75" customHeight="1">
      <c r="A3318" s="1">
        <v>792.0</v>
      </c>
      <c r="B3318" s="2" t="s">
        <v>3376</v>
      </c>
      <c r="C3318" s="2">
        <v>0.0</v>
      </c>
      <c r="E3318" s="2">
        <v>0.0</v>
      </c>
      <c r="G3318" s="2">
        <v>1.0</v>
      </c>
    </row>
    <row r="3319" ht="15.75" customHeight="1">
      <c r="A3319" s="1">
        <v>793.0</v>
      </c>
      <c r="B3319" s="2" t="s">
        <v>3377</v>
      </c>
      <c r="C3319" s="2">
        <v>0.0</v>
      </c>
      <c r="E3319" s="2">
        <v>0.0</v>
      </c>
      <c r="G3319" s="2">
        <v>1.0</v>
      </c>
    </row>
    <row r="3320" ht="15.75" customHeight="1">
      <c r="A3320" s="1">
        <v>794.0</v>
      </c>
      <c r="B3320" s="2" t="s">
        <v>3378</v>
      </c>
      <c r="C3320" s="2">
        <v>0.0</v>
      </c>
      <c r="E3320" s="2">
        <v>0.0</v>
      </c>
      <c r="G3320" s="2">
        <v>1.0</v>
      </c>
    </row>
    <row r="3321" ht="15.75" customHeight="1">
      <c r="A3321" s="1">
        <v>795.0</v>
      </c>
      <c r="B3321" s="2" t="s">
        <v>3379</v>
      </c>
      <c r="C3321" s="2">
        <v>0.0</v>
      </c>
      <c r="E3321" s="2">
        <v>0.0</v>
      </c>
      <c r="G3321" s="2">
        <v>0.0</v>
      </c>
    </row>
    <row r="3322" ht="15.75" customHeight="1">
      <c r="A3322" s="1">
        <v>796.0</v>
      </c>
      <c r="B3322" s="2" t="s">
        <v>3380</v>
      </c>
      <c r="C3322" s="2">
        <v>0.0</v>
      </c>
      <c r="E3322" s="2">
        <v>0.0</v>
      </c>
      <c r="G3322" s="2" t="s">
        <v>20</v>
      </c>
    </row>
    <row r="3323" ht="15.75" customHeight="1">
      <c r="A3323" s="1">
        <v>797.0</v>
      </c>
      <c r="B3323" s="2" t="s">
        <v>3381</v>
      </c>
      <c r="C3323" s="2">
        <v>0.0</v>
      </c>
      <c r="E3323" s="2">
        <v>0.0</v>
      </c>
      <c r="G3323" s="2">
        <v>1.0</v>
      </c>
    </row>
    <row r="3324" ht="15.75" customHeight="1">
      <c r="A3324" s="1">
        <v>798.0</v>
      </c>
      <c r="B3324" s="2" t="s">
        <v>590</v>
      </c>
      <c r="C3324" s="2">
        <v>0.0</v>
      </c>
      <c r="E3324" s="2">
        <v>0.0</v>
      </c>
      <c r="G3324" s="2">
        <v>1.0</v>
      </c>
    </row>
    <row r="3325" ht="15.75" customHeight="1">
      <c r="A3325" s="1">
        <v>799.0</v>
      </c>
      <c r="B3325" s="2" t="s">
        <v>3382</v>
      </c>
      <c r="C3325" s="2">
        <v>0.0</v>
      </c>
      <c r="E3325" s="2">
        <v>0.0</v>
      </c>
      <c r="G3325" s="2">
        <v>0.0</v>
      </c>
    </row>
    <row r="3326" ht="15.75" customHeight="1">
      <c r="A3326" s="1">
        <v>800.0</v>
      </c>
      <c r="B3326" s="2" t="s">
        <v>3383</v>
      </c>
      <c r="C3326" s="2">
        <v>0.0</v>
      </c>
      <c r="E3326" s="2">
        <v>1.0</v>
      </c>
      <c r="F3326" s="2" t="s">
        <v>333</v>
      </c>
      <c r="G3326" s="2">
        <v>1.0</v>
      </c>
    </row>
    <row r="3327" ht="15.75" customHeight="1">
      <c r="A3327" s="1">
        <v>801.0</v>
      </c>
      <c r="B3327" s="2" t="s">
        <v>3384</v>
      </c>
      <c r="C3327" s="2">
        <v>0.0</v>
      </c>
      <c r="E3327" s="2">
        <v>0.0</v>
      </c>
      <c r="G3327" s="2" t="s">
        <v>20</v>
      </c>
    </row>
    <row r="3328" ht="15.75" customHeight="1">
      <c r="A3328" s="1">
        <v>802.0</v>
      </c>
      <c r="B3328" s="2" t="s">
        <v>3385</v>
      </c>
      <c r="C3328" s="2">
        <v>0.0</v>
      </c>
      <c r="E3328" s="2">
        <v>0.0</v>
      </c>
      <c r="G3328" s="2">
        <v>1.0</v>
      </c>
    </row>
    <row r="3329" ht="15.75" customHeight="1">
      <c r="A3329" s="1">
        <v>803.0</v>
      </c>
      <c r="B3329" s="2" t="s">
        <v>3386</v>
      </c>
      <c r="C3329" s="2">
        <v>0.0</v>
      </c>
      <c r="E3329" s="2">
        <v>0.0</v>
      </c>
      <c r="G3329" s="2">
        <v>1.0</v>
      </c>
    </row>
    <row r="3330" ht="15.75" customHeight="1">
      <c r="A3330" s="1">
        <v>804.0</v>
      </c>
      <c r="B3330" s="2" t="s">
        <v>3387</v>
      </c>
      <c r="C3330" s="2">
        <v>0.0</v>
      </c>
      <c r="E3330" s="2">
        <v>0.0</v>
      </c>
      <c r="G3330" s="2">
        <v>0.0</v>
      </c>
    </row>
    <row r="3331" ht="15.75" customHeight="1">
      <c r="A3331" s="1">
        <v>805.0</v>
      </c>
      <c r="B3331" s="2" t="s">
        <v>3388</v>
      </c>
      <c r="C3331" s="2">
        <v>0.0</v>
      </c>
      <c r="E3331" s="2">
        <v>0.0</v>
      </c>
      <c r="G3331" s="2">
        <v>1.0</v>
      </c>
    </row>
    <row r="3332" ht="15.75" customHeight="1">
      <c r="A3332" s="1">
        <v>806.0</v>
      </c>
      <c r="B3332" s="2" t="s">
        <v>3389</v>
      </c>
      <c r="C3332" s="2">
        <v>0.0</v>
      </c>
      <c r="E3332" s="2">
        <v>0.0</v>
      </c>
      <c r="G3332" s="2">
        <v>1.0</v>
      </c>
    </row>
    <row r="3333" ht="15.75" customHeight="1">
      <c r="A3333" s="1">
        <v>807.0</v>
      </c>
      <c r="B3333" s="2" t="s">
        <v>3390</v>
      </c>
      <c r="C3333" s="2">
        <v>0.0</v>
      </c>
      <c r="E3333" s="2">
        <v>0.0</v>
      </c>
      <c r="G3333" s="2" t="s">
        <v>20</v>
      </c>
    </row>
    <row r="3334" ht="15.75" customHeight="1">
      <c r="A3334" s="1">
        <v>808.0</v>
      </c>
      <c r="B3334" s="2" t="s">
        <v>3391</v>
      </c>
      <c r="C3334" s="2">
        <v>0.0</v>
      </c>
      <c r="E3334" s="2">
        <v>0.0</v>
      </c>
      <c r="G3334" s="2" t="s">
        <v>20</v>
      </c>
    </row>
    <row r="3335" ht="15.75" customHeight="1">
      <c r="A3335" s="1">
        <v>809.0</v>
      </c>
      <c r="B3335" s="2" t="s">
        <v>3392</v>
      </c>
      <c r="C3335" s="2">
        <v>0.0</v>
      </c>
      <c r="E3335" s="2">
        <v>0.0</v>
      </c>
      <c r="G3335" s="2">
        <v>1.0</v>
      </c>
    </row>
    <row r="3336" ht="15.75" customHeight="1">
      <c r="A3336" s="1">
        <v>810.0</v>
      </c>
      <c r="B3336" s="2" t="s">
        <v>3393</v>
      </c>
      <c r="C3336" s="2">
        <v>0.0</v>
      </c>
      <c r="E3336" s="2">
        <v>0.0</v>
      </c>
      <c r="G3336" s="2">
        <v>1.0</v>
      </c>
    </row>
    <row r="3337" ht="15.75" customHeight="1">
      <c r="A3337" s="1">
        <v>811.0</v>
      </c>
      <c r="B3337" s="2" t="s">
        <v>3394</v>
      </c>
      <c r="C3337" s="2">
        <v>0.0</v>
      </c>
      <c r="E3337" s="2">
        <v>0.0</v>
      </c>
      <c r="G3337" s="2">
        <v>1.0</v>
      </c>
    </row>
    <row r="3338" ht="15.75" customHeight="1">
      <c r="A3338" s="1">
        <v>812.0</v>
      </c>
      <c r="B3338" s="2" t="s">
        <v>3395</v>
      </c>
      <c r="C3338" s="2">
        <v>0.0</v>
      </c>
      <c r="E3338" s="2">
        <v>0.0</v>
      </c>
      <c r="G3338" s="2">
        <v>1.0</v>
      </c>
    </row>
    <row r="3339" ht="15.75" customHeight="1">
      <c r="A3339" s="1">
        <v>813.0</v>
      </c>
      <c r="B3339" s="2" t="s">
        <v>3396</v>
      </c>
      <c r="C3339" s="2">
        <v>0.0</v>
      </c>
      <c r="E3339" s="2">
        <v>0.0</v>
      </c>
      <c r="G3339" s="2">
        <v>1.0</v>
      </c>
    </row>
    <row r="3340" ht="15.75" customHeight="1">
      <c r="A3340" s="1">
        <v>814.0</v>
      </c>
      <c r="B3340" s="2" t="s">
        <v>3397</v>
      </c>
      <c r="C3340" s="2">
        <v>0.0</v>
      </c>
      <c r="E3340" s="2">
        <v>1.0</v>
      </c>
      <c r="F3340" s="2" t="s">
        <v>3289</v>
      </c>
      <c r="G3340" s="2">
        <v>0.0</v>
      </c>
    </row>
    <row r="3341" ht="15.75" customHeight="1">
      <c r="A3341" s="1">
        <v>815.0</v>
      </c>
      <c r="B3341" s="2" t="s">
        <v>3398</v>
      </c>
      <c r="C3341" s="2">
        <v>0.0</v>
      </c>
      <c r="E3341" s="2">
        <v>0.0</v>
      </c>
      <c r="G3341" s="2">
        <v>1.0</v>
      </c>
    </row>
    <row r="3342" ht="15.75" customHeight="1">
      <c r="A3342" s="1">
        <v>816.0</v>
      </c>
      <c r="B3342" s="2" t="s">
        <v>3399</v>
      </c>
      <c r="C3342" s="2">
        <v>0.0</v>
      </c>
      <c r="E3342" s="2">
        <v>0.0</v>
      </c>
      <c r="G3342" s="2">
        <v>1.0</v>
      </c>
    </row>
    <row r="3343" ht="15.75" customHeight="1">
      <c r="A3343" s="1">
        <v>817.0</v>
      </c>
      <c r="B3343" s="2" t="s">
        <v>590</v>
      </c>
      <c r="C3343" s="2">
        <v>0.0</v>
      </c>
      <c r="E3343" s="2">
        <v>0.0</v>
      </c>
      <c r="G3343" s="2">
        <v>1.0</v>
      </c>
    </row>
    <row r="3344" ht="15.75" customHeight="1">
      <c r="A3344" s="1">
        <v>818.0</v>
      </c>
      <c r="B3344" s="2" t="s">
        <v>3400</v>
      </c>
      <c r="C3344" s="2">
        <v>0.0</v>
      </c>
      <c r="E3344" s="2">
        <v>0.0</v>
      </c>
      <c r="G3344" s="2" t="s">
        <v>20</v>
      </c>
    </row>
    <row r="3345" ht="15.75" customHeight="1">
      <c r="A3345" s="1">
        <v>819.0</v>
      </c>
      <c r="B3345" s="2" t="s">
        <v>838</v>
      </c>
      <c r="C3345" s="2">
        <v>0.0</v>
      </c>
      <c r="E3345" s="2">
        <v>1.0</v>
      </c>
      <c r="F3345" s="2" t="s">
        <v>838</v>
      </c>
      <c r="G3345" s="2">
        <v>1.0</v>
      </c>
    </row>
    <row r="3346" ht="15.75" customHeight="1">
      <c r="A3346" s="1">
        <v>820.0</v>
      </c>
      <c r="B3346" s="2" t="s">
        <v>3401</v>
      </c>
      <c r="C3346" s="2">
        <v>0.0</v>
      </c>
      <c r="E3346" s="2">
        <v>0.0</v>
      </c>
      <c r="G3346" s="2">
        <v>1.0</v>
      </c>
    </row>
    <row r="3347" ht="15.75" customHeight="1">
      <c r="A3347" s="1">
        <v>821.0</v>
      </c>
      <c r="B3347" s="2" t="s">
        <v>3402</v>
      </c>
      <c r="C3347" s="2">
        <v>0.0</v>
      </c>
      <c r="E3347" s="2">
        <v>1.0</v>
      </c>
      <c r="F3347" s="2" t="s">
        <v>3403</v>
      </c>
      <c r="G3347" s="2">
        <v>1.0</v>
      </c>
    </row>
    <row r="3348" ht="15.75" customHeight="1">
      <c r="A3348" s="1">
        <v>822.0</v>
      </c>
      <c r="B3348" s="2" t="s">
        <v>3404</v>
      </c>
      <c r="C3348" s="2">
        <v>0.0</v>
      </c>
      <c r="E3348" s="2">
        <v>0.0</v>
      </c>
      <c r="G3348" s="2">
        <v>1.0</v>
      </c>
    </row>
    <row r="3349" ht="15.75" customHeight="1">
      <c r="A3349" s="1">
        <v>823.0</v>
      </c>
      <c r="B3349" s="2" t="s">
        <v>590</v>
      </c>
      <c r="C3349" s="2">
        <v>0.0</v>
      </c>
      <c r="E3349" s="2">
        <v>0.0</v>
      </c>
      <c r="G3349" s="2">
        <v>0.0</v>
      </c>
    </row>
    <row r="3350" ht="15.75" customHeight="1">
      <c r="A3350" s="1">
        <v>824.0</v>
      </c>
      <c r="B3350" s="2" t="s">
        <v>590</v>
      </c>
      <c r="C3350" s="2">
        <v>0.0</v>
      </c>
      <c r="E3350" s="2">
        <v>0.0</v>
      </c>
      <c r="G3350" s="2">
        <v>0.0</v>
      </c>
    </row>
    <row r="3351" ht="15.75" customHeight="1">
      <c r="A3351" s="1">
        <v>825.0</v>
      </c>
      <c r="B3351" s="2" t="s">
        <v>3405</v>
      </c>
      <c r="C3351" s="2">
        <v>0.0</v>
      </c>
      <c r="E3351" s="2">
        <v>0.0</v>
      </c>
      <c r="G3351" s="2" t="s">
        <v>20</v>
      </c>
    </row>
    <row r="3352" ht="15.75" customHeight="1">
      <c r="A3352" s="1">
        <v>826.0</v>
      </c>
      <c r="B3352" s="2" t="s">
        <v>3406</v>
      </c>
      <c r="C3352" s="2">
        <v>0.0</v>
      </c>
      <c r="E3352" s="2">
        <v>0.0</v>
      </c>
      <c r="G3352" s="2">
        <v>1.0</v>
      </c>
    </row>
    <row r="3353" ht="15.75" customHeight="1">
      <c r="A3353" s="1">
        <v>827.0</v>
      </c>
      <c r="B3353" s="2" t="s">
        <v>3407</v>
      </c>
      <c r="C3353" s="2">
        <v>0.0</v>
      </c>
      <c r="E3353" s="2">
        <v>1.0</v>
      </c>
      <c r="F3353" s="2" t="s">
        <v>3268</v>
      </c>
      <c r="G3353" s="2" t="s">
        <v>20</v>
      </c>
    </row>
    <row r="3354" ht="15.75" customHeight="1">
      <c r="A3354" s="1">
        <v>828.0</v>
      </c>
      <c r="B3354" s="2" t="s">
        <v>590</v>
      </c>
      <c r="C3354" s="2">
        <v>0.0</v>
      </c>
      <c r="E3354" s="2">
        <v>0.0</v>
      </c>
      <c r="G3354" s="2">
        <v>1.0</v>
      </c>
    </row>
    <row r="3355" ht="15.75" customHeight="1">
      <c r="A3355" s="1">
        <v>829.0</v>
      </c>
      <c r="B3355" s="2" t="s">
        <v>3408</v>
      </c>
      <c r="C3355" s="2">
        <v>0.0</v>
      </c>
      <c r="E3355" s="2">
        <v>0.0</v>
      </c>
      <c r="G3355" s="2" t="s">
        <v>20</v>
      </c>
    </row>
    <row r="3356" ht="15.75" customHeight="1">
      <c r="A3356" s="1">
        <v>830.0</v>
      </c>
      <c r="B3356" s="2" t="s">
        <v>3409</v>
      </c>
      <c r="C3356" s="2">
        <v>0.0</v>
      </c>
      <c r="E3356" s="2">
        <v>0.0</v>
      </c>
      <c r="G3356" s="2" t="s">
        <v>20</v>
      </c>
    </row>
    <row r="3357" ht="15.75" customHeight="1">
      <c r="A3357" s="1">
        <v>831.0</v>
      </c>
      <c r="B3357" s="2" t="s">
        <v>3410</v>
      </c>
      <c r="C3357" s="2">
        <v>0.0</v>
      </c>
      <c r="E3357" s="2">
        <v>0.0</v>
      </c>
      <c r="G3357" s="2">
        <v>1.0</v>
      </c>
    </row>
    <row r="3358" ht="15.75" customHeight="1">
      <c r="A3358" s="1">
        <v>832.0</v>
      </c>
      <c r="B3358" s="2" t="s">
        <v>3411</v>
      </c>
      <c r="C3358" s="2">
        <v>0.0</v>
      </c>
      <c r="E3358" s="2">
        <v>1.0</v>
      </c>
      <c r="F3358" s="2" t="s">
        <v>3412</v>
      </c>
      <c r="G3358" s="2" t="s">
        <v>20</v>
      </c>
    </row>
    <row r="3359" ht="15.75" customHeight="1">
      <c r="A3359" s="1">
        <v>833.0</v>
      </c>
      <c r="B3359" s="2" t="s">
        <v>3413</v>
      </c>
      <c r="C3359" s="2">
        <v>0.0</v>
      </c>
      <c r="E3359" s="2">
        <v>0.0</v>
      </c>
      <c r="G3359" s="2">
        <v>1.0</v>
      </c>
    </row>
    <row r="3360" ht="15.75" customHeight="1">
      <c r="A3360" s="1">
        <v>834.0</v>
      </c>
      <c r="B3360" s="2" t="s">
        <v>3414</v>
      </c>
      <c r="C3360" s="2">
        <v>0.0</v>
      </c>
      <c r="E3360" s="2">
        <v>0.0</v>
      </c>
      <c r="G3360" s="2" t="s">
        <v>20</v>
      </c>
    </row>
    <row r="3361" ht="15.75" customHeight="1">
      <c r="A3361" s="1">
        <v>835.0</v>
      </c>
      <c r="B3361" s="2" t="s">
        <v>3415</v>
      </c>
      <c r="C3361" s="2">
        <v>0.0</v>
      </c>
      <c r="E3361" s="2">
        <v>0.0</v>
      </c>
      <c r="G3361" s="2">
        <v>1.0</v>
      </c>
    </row>
    <row r="3362" ht="15.75" customHeight="1">
      <c r="A3362" s="1">
        <v>836.0</v>
      </c>
      <c r="B3362" s="2" t="s">
        <v>3416</v>
      </c>
      <c r="C3362" s="2">
        <v>0.0</v>
      </c>
      <c r="E3362" s="2">
        <v>0.0</v>
      </c>
      <c r="G3362" s="2">
        <v>1.0</v>
      </c>
    </row>
    <row r="3363" ht="15.75" customHeight="1">
      <c r="A3363" s="1">
        <v>837.0</v>
      </c>
      <c r="B3363" s="2" t="s">
        <v>3417</v>
      </c>
      <c r="C3363" s="2">
        <v>0.0</v>
      </c>
      <c r="E3363" s="2">
        <v>0.0</v>
      </c>
      <c r="G3363" s="2">
        <v>1.0</v>
      </c>
    </row>
    <row r="3364" ht="15.75" customHeight="1">
      <c r="A3364" s="1">
        <v>838.0</v>
      </c>
      <c r="B3364" s="2" t="s">
        <v>590</v>
      </c>
      <c r="C3364" s="2">
        <v>0.0</v>
      </c>
      <c r="E3364" s="2">
        <v>0.0</v>
      </c>
      <c r="G3364" s="2">
        <v>1.0</v>
      </c>
    </row>
    <row r="3365" ht="15.75" customHeight="1">
      <c r="A3365" s="1">
        <v>839.0</v>
      </c>
      <c r="B3365" s="2" t="s">
        <v>3418</v>
      </c>
      <c r="C3365" s="2">
        <v>0.0</v>
      </c>
      <c r="E3365" s="2">
        <v>0.0</v>
      </c>
      <c r="G3365" s="2">
        <v>1.0</v>
      </c>
    </row>
    <row r="3366" ht="15.75" customHeight="1">
      <c r="A3366" s="1">
        <v>840.0</v>
      </c>
      <c r="B3366" s="2" t="s">
        <v>590</v>
      </c>
      <c r="C3366" s="2">
        <v>0.0</v>
      </c>
      <c r="E3366" s="2">
        <v>0.0</v>
      </c>
      <c r="G3366" s="2">
        <v>1.0</v>
      </c>
    </row>
    <row r="3367" ht="15.75" customHeight="1">
      <c r="A3367" s="1">
        <v>841.0</v>
      </c>
      <c r="B3367" s="2" t="s">
        <v>3419</v>
      </c>
      <c r="C3367" s="2">
        <v>0.0</v>
      </c>
      <c r="E3367" s="2">
        <v>0.0</v>
      </c>
      <c r="G3367" s="2">
        <v>0.0</v>
      </c>
    </row>
    <row r="3368" ht="15.75" customHeight="1">
      <c r="A3368" s="1">
        <v>842.0</v>
      </c>
      <c r="B3368" s="2" t="s">
        <v>3420</v>
      </c>
      <c r="C3368" s="2">
        <v>0.0</v>
      </c>
      <c r="E3368" s="2">
        <v>0.0</v>
      </c>
      <c r="G3368" s="2">
        <v>1.0</v>
      </c>
    </row>
    <row r="3369" ht="15.75" customHeight="1">
      <c r="A3369" s="1">
        <v>843.0</v>
      </c>
      <c r="B3369" s="2" t="s">
        <v>3421</v>
      </c>
      <c r="C3369" s="2">
        <v>0.0</v>
      </c>
      <c r="E3369" s="2">
        <v>0.0</v>
      </c>
      <c r="G3369" s="2">
        <v>1.0</v>
      </c>
    </row>
    <row r="3370" ht="15.75" customHeight="1">
      <c r="A3370" s="1">
        <v>844.0</v>
      </c>
      <c r="B3370" s="2" t="s">
        <v>3422</v>
      </c>
      <c r="C3370" s="2">
        <v>0.0</v>
      </c>
      <c r="E3370" s="2">
        <v>0.0</v>
      </c>
      <c r="G3370" s="2">
        <v>1.0</v>
      </c>
    </row>
    <row r="3371" ht="15.75" customHeight="1">
      <c r="A3371" s="1">
        <v>845.0</v>
      </c>
      <c r="B3371" s="2" t="s">
        <v>3423</v>
      </c>
      <c r="C3371" s="2">
        <v>0.0</v>
      </c>
      <c r="E3371" s="2">
        <v>0.0</v>
      </c>
      <c r="G3371" s="2" t="s">
        <v>20</v>
      </c>
    </row>
    <row r="3372" ht="15.75" customHeight="1">
      <c r="A3372" s="1">
        <v>846.0</v>
      </c>
      <c r="B3372" s="2" t="s">
        <v>3424</v>
      </c>
      <c r="C3372" s="2">
        <v>0.0</v>
      </c>
      <c r="E3372" s="2">
        <v>0.0</v>
      </c>
      <c r="G3372" s="2">
        <v>1.0</v>
      </c>
    </row>
    <row r="3373" ht="15.75" customHeight="1">
      <c r="A3373" s="1">
        <v>847.0</v>
      </c>
      <c r="B3373" s="2" t="s">
        <v>590</v>
      </c>
      <c r="C3373" s="2">
        <v>0.0</v>
      </c>
      <c r="E3373" s="2">
        <v>0.0</v>
      </c>
      <c r="G3373" s="2">
        <v>0.0</v>
      </c>
    </row>
    <row r="3374" ht="15.75" customHeight="1">
      <c r="A3374" s="1">
        <v>848.0</v>
      </c>
      <c r="B3374" s="2" t="s">
        <v>3425</v>
      </c>
      <c r="C3374" s="2">
        <v>0.0</v>
      </c>
      <c r="E3374" s="2">
        <v>0.0</v>
      </c>
      <c r="G3374" s="2">
        <v>1.0</v>
      </c>
    </row>
    <row r="3375" ht="15.75" customHeight="1">
      <c r="A3375" s="1">
        <v>849.0</v>
      </c>
      <c r="B3375" s="2" t="s">
        <v>3426</v>
      </c>
      <c r="C3375" s="2">
        <v>0.0</v>
      </c>
      <c r="E3375" s="2">
        <v>0.0</v>
      </c>
      <c r="G3375" s="2">
        <v>1.0</v>
      </c>
    </row>
    <row r="3376" ht="15.75" customHeight="1">
      <c r="A3376" s="1">
        <v>850.0</v>
      </c>
      <c r="B3376" s="2" t="s">
        <v>3427</v>
      </c>
      <c r="C3376" s="2">
        <v>0.0</v>
      </c>
      <c r="E3376" s="2">
        <v>0.0</v>
      </c>
      <c r="G3376" s="2">
        <v>1.0</v>
      </c>
    </row>
    <row r="3377" ht="15.75" customHeight="1">
      <c r="A3377" s="1">
        <v>851.0</v>
      </c>
      <c r="B3377" s="2" t="s">
        <v>3428</v>
      </c>
      <c r="C3377" s="2">
        <v>0.0</v>
      </c>
      <c r="E3377" s="2">
        <v>0.0</v>
      </c>
      <c r="G3377" s="2">
        <v>0.0</v>
      </c>
    </row>
    <row r="3378" ht="15.75" customHeight="1">
      <c r="A3378" s="1">
        <v>852.0</v>
      </c>
      <c r="B3378" s="2" t="s">
        <v>3429</v>
      </c>
      <c r="C3378" s="2">
        <v>0.0</v>
      </c>
      <c r="E3378" s="2">
        <v>0.0</v>
      </c>
      <c r="G3378" s="2" t="s">
        <v>20</v>
      </c>
    </row>
    <row r="3379" ht="15.75" customHeight="1">
      <c r="A3379" s="1">
        <v>853.0</v>
      </c>
      <c r="B3379" s="2" t="s">
        <v>3430</v>
      </c>
      <c r="C3379" s="2">
        <v>0.0</v>
      </c>
      <c r="E3379" s="2">
        <v>0.0</v>
      </c>
      <c r="G3379" s="2" t="s">
        <v>20</v>
      </c>
    </row>
    <row r="3380" ht="15.75" customHeight="1">
      <c r="A3380" s="1">
        <v>854.0</v>
      </c>
      <c r="B3380" s="2" t="s">
        <v>3431</v>
      </c>
      <c r="C3380" s="2">
        <v>0.0</v>
      </c>
      <c r="E3380" s="2">
        <v>0.0</v>
      </c>
      <c r="G3380" s="2" t="s">
        <v>20</v>
      </c>
    </row>
    <row r="3381" ht="15.75" customHeight="1">
      <c r="A3381" s="1">
        <v>855.0</v>
      </c>
      <c r="B3381" s="2" t="s">
        <v>3432</v>
      </c>
      <c r="C3381" s="2">
        <v>0.0</v>
      </c>
      <c r="E3381" s="2">
        <v>0.0</v>
      </c>
      <c r="G3381" s="2">
        <v>1.0</v>
      </c>
    </row>
    <row r="3382" ht="15.75" customHeight="1">
      <c r="A3382" s="1">
        <v>856.0</v>
      </c>
      <c r="B3382" s="2" t="s">
        <v>3433</v>
      </c>
      <c r="C3382" s="2">
        <v>0.0</v>
      </c>
      <c r="E3382" s="2">
        <v>0.0</v>
      </c>
      <c r="G3382" s="2" t="s">
        <v>20</v>
      </c>
    </row>
    <row r="3383" ht="15.75" customHeight="1">
      <c r="A3383" s="1">
        <v>857.0</v>
      </c>
      <c r="B3383" s="2" t="s">
        <v>3434</v>
      </c>
      <c r="C3383" s="2">
        <v>0.0</v>
      </c>
      <c r="E3383" s="2">
        <v>0.0</v>
      </c>
      <c r="G3383" s="2" t="s">
        <v>20</v>
      </c>
    </row>
    <row r="3384" ht="15.75" customHeight="1">
      <c r="A3384" s="1">
        <v>858.0</v>
      </c>
      <c r="B3384" s="2" t="s">
        <v>3435</v>
      </c>
      <c r="C3384" s="2">
        <v>0.0</v>
      </c>
      <c r="E3384" s="2">
        <v>0.0</v>
      </c>
      <c r="G3384" s="2" t="s">
        <v>20</v>
      </c>
    </row>
    <row r="3385" ht="15.75" customHeight="1">
      <c r="A3385" s="1">
        <v>859.0</v>
      </c>
      <c r="B3385" s="2" t="s">
        <v>590</v>
      </c>
      <c r="C3385" s="2">
        <v>0.0</v>
      </c>
      <c r="E3385" s="2">
        <v>0.0</v>
      </c>
      <c r="G3385" s="2">
        <v>0.0</v>
      </c>
    </row>
    <row r="3386" ht="15.75" customHeight="1">
      <c r="A3386" s="1">
        <v>860.0</v>
      </c>
      <c r="B3386" s="2" t="s">
        <v>3436</v>
      </c>
      <c r="C3386" s="2">
        <v>0.0</v>
      </c>
      <c r="E3386" s="2">
        <v>1.0</v>
      </c>
      <c r="F3386" s="2" t="s">
        <v>1535</v>
      </c>
      <c r="G3386" s="2">
        <v>1.0</v>
      </c>
    </row>
    <row r="3387" ht="15.75" customHeight="1">
      <c r="A3387" s="1">
        <v>861.0</v>
      </c>
      <c r="B3387" s="2" t="s">
        <v>3437</v>
      </c>
      <c r="C3387" s="2">
        <v>0.0</v>
      </c>
      <c r="E3387" s="2">
        <v>0.0</v>
      </c>
      <c r="G3387" s="2" t="s">
        <v>20</v>
      </c>
    </row>
    <row r="3388" ht="15.75" customHeight="1">
      <c r="A3388" s="1">
        <v>862.0</v>
      </c>
      <c r="B3388" s="2" t="s">
        <v>3438</v>
      </c>
      <c r="C3388" s="2">
        <v>0.0</v>
      </c>
      <c r="E3388" s="2">
        <v>0.0</v>
      </c>
      <c r="G3388" s="2">
        <v>1.0</v>
      </c>
    </row>
    <row r="3389" ht="15.75" customHeight="1">
      <c r="A3389" s="1">
        <v>863.0</v>
      </c>
      <c r="B3389" s="2" t="s">
        <v>3439</v>
      </c>
      <c r="C3389" s="2">
        <v>0.0</v>
      </c>
      <c r="E3389" s="2">
        <v>0.0</v>
      </c>
      <c r="G3389" s="2" t="s">
        <v>20</v>
      </c>
    </row>
    <row r="3390" ht="15.75" customHeight="1">
      <c r="A3390" s="1">
        <v>864.0</v>
      </c>
      <c r="B3390" s="2" t="s">
        <v>3440</v>
      </c>
      <c r="C3390" s="2">
        <v>0.0</v>
      </c>
      <c r="E3390" s="2">
        <v>0.0</v>
      </c>
      <c r="G3390" s="2" t="s">
        <v>20</v>
      </c>
    </row>
    <row r="3391" ht="15.75" customHeight="1">
      <c r="A3391" s="1">
        <v>865.0</v>
      </c>
      <c r="B3391" s="2" t="s">
        <v>3441</v>
      </c>
      <c r="C3391" s="2">
        <v>0.0</v>
      </c>
      <c r="E3391" s="2">
        <v>1.0</v>
      </c>
      <c r="F3391" s="2" t="s">
        <v>1535</v>
      </c>
      <c r="G3391" s="2" t="s">
        <v>20</v>
      </c>
    </row>
    <row r="3392" ht="15.75" customHeight="1">
      <c r="A3392" s="1">
        <v>866.0</v>
      </c>
      <c r="B3392" s="2" t="s">
        <v>590</v>
      </c>
      <c r="C3392" s="2">
        <v>0.0</v>
      </c>
      <c r="E3392" s="2">
        <v>0.0</v>
      </c>
      <c r="G3392" s="2" t="s">
        <v>20</v>
      </c>
    </row>
    <row r="3393" ht="15.75" customHeight="1">
      <c r="A3393" s="1">
        <v>867.0</v>
      </c>
      <c r="B3393" s="2" t="s">
        <v>3442</v>
      </c>
      <c r="C3393" s="2">
        <v>0.0</v>
      </c>
      <c r="E3393" s="2">
        <v>0.0</v>
      </c>
      <c r="G3393" s="2" t="s">
        <v>20</v>
      </c>
    </row>
    <row r="3394" ht="15.75" customHeight="1">
      <c r="A3394" s="1">
        <v>868.0</v>
      </c>
      <c r="B3394" s="2" t="s">
        <v>3443</v>
      </c>
      <c r="C3394" s="2">
        <v>0.0</v>
      </c>
      <c r="E3394" s="2">
        <v>0.0</v>
      </c>
      <c r="G3394" s="2">
        <v>1.0</v>
      </c>
    </row>
    <row r="3395" ht="15.75" customHeight="1">
      <c r="A3395" s="1">
        <v>869.0</v>
      </c>
      <c r="B3395" s="2" t="s">
        <v>3444</v>
      </c>
      <c r="C3395" s="2">
        <v>0.0</v>
      </c>
      <c r="E3395" s="2">
        <v>0.0</v>
      </c>
      <c r="G3395" s="2">
        <v>1.0</v>
      </c>
    </row>
    <row r="3396" ht="15.75" customHeight="1">
      <c r="A3396" s="1">
        <v>870.0</v>
      </c>
      <c r="B3396" s="2" t="s">
        <v>590</v>
      </c>
      <c r="C3396" s="2">
        <v>0.0</v>
      </c>
      <c r="E3396" s="2">
        <v>0.0</v>
      </c>
      <c r="G3396" s="2">
        <v>1.0</v>
      </c>
    </row>
    <row r="3397" ht="15.75" customHeight="1">
      <c r="A3397" s="1">
        <v>871.0</v>
      </c>
      <c r="B3397" s="2" t="s">
        <v>3445</v>
      </c>
      <c r="C3397" s="2">
        <v>0.0</v>
      </c>
      <c r="E3397" s="2">
        <v>0.0</v>
      </c>
      <c r="G3397" s="2" t="s">
        <v>20</v>
      </c>
    </row>
    <row r="3398" ht="15.75" customHeight="1">
      <c r="A3398" s="1">
        <v>872.0</v>
      </c>
      <c r="B3398" s="2" t="s">
        <v>3446</v>
      </c>
      <c r="C3398" s="2">
        <v>0.0</v>
      </c>
      <c r="E3398" s="2">
        <v>0.0</v>
      </c>
      <c r="G3398" s="2" t="s">
        <v>20</v>
      </c>
    </row>
    <row r="3399" ht="15.75" customHeight="1">
      <c r="A3399" s="1">
        <v>873.0</v>
      </c>
      <c r="B3399" s="2" t="s">
        <v>590</v>
      </c>
      <c r="C3399" s="2">
        <v>0.0</v>
      </c>
      <c r="E3399" s="2">
        <v>0.0</v>
      </c>
      <c r="G3399" s="2">
        <v>1.0</v>
      </c>
    </row>
    <row r="3400" ht="15.75" customHeight="1">
      <c r="A3400" s="1">
        <v>874.0</v>
      </c>
      <c r="B3400" s="2" t="s">
        <v>3447</v>
      </c>
      <c r="C3400" s="2">
        <v>0.0</v>
      </c>
      <c r="E3400" s="2">
        <v>0.0</v>
      </c>
      <c r="G3400" s="2">
        <v>1.0</v>
      </c>
    </row>
    <row r="3401" ht="15.75" customHeight="1">
      <c r="A3401" s="1">
        <v>875.0</v>
      </c>
      <c r="B3401" s="2" t="s">
        <v>3448</v>
      </c>
      <c r="C3401" s="2">
        <v>0.0</v>
      </c>
      <c r="E3401" s="2">
        <v>1.0</v>
      </c>
      <c r="F3401" s="2" t="s">
        <v>3268</v>
      </c>
      <c r="G3401" s="2" t="s">
        <v>20</v>
      </c>
    </row>
    <row r="3402" ht="15.75" customHeight="1">
      <c r="A3402" s="1">
        <v>876.0</v>
      </c>
      <c r="B3402" s="2" t="s">
        <v>3449</v>
      </c>
      <c r="C3402" s="2">
        <v>0.0</v>
      </c>
      <c r="E3402" s="2">
        <v>0.0</v>
      </c>
      <c r="G3402" s="2" t="s">
        <v>20</v>
      </c>
    </row>
    <row r="3403" ht="15.75" customHeight="1">
      <c r="A3403" s="1">
        <v>877.0</v>
      </c>
      <c r="B3403" s="2" t="s">
        <v>3450</v>
      </c>
      <c r="C3403" s="2">
        <v>0.0</v>
      </c>
      <c r="E3403" s="2">
        <v>0.0</v>
      </c>
      <c r="G3403" s="2">
        <v>1.0</v>
      </c>
    </row>
    <row r="3404" ht="15.75" customHeight="1">
      <c r="A3404" s="1">
        <v>878.0</v>
      </c>
      <c r="B3404" s="2" t="s">
        <v>3451</v>
      </c>
      <c r="C3404" s="2">
        <v>0.0</v>
      </c>
      <c r="E3404" s="2">
        <v>0.0</v>
      </c>
      <c r="G3404" s="2">
        <v>1.0</v>
      </c>
    </row>
    <row r="3405" ht="15.75" customHeight="1">
      <c r="A3405" s="1">
        <v>879.0</v>
      </c>
      <c r="B3405" s="2" t="s">
        <v>3393</v>
      </c>
      <c r="C3405" s="2">
        <v>0.0</v>
      </c>
      <c r="E3405" s="2">
        <v>0.0</v>
      </c>
      <c r="G3405" s="2" t="s">
        <v>20</v>
      </c>
    </row>
    <row r="3406" ht="15.75" customHeight="1">
      <c r="A3406" s="1">
        <v>880.0</v>
      </c>
      <c r="B3406" s="2" t="s">
        <v>3452</v>
      </c>
      <c r="C3406" s="2">
        <v>0.0</v>
      </c>
      <c r="E3406" s="2">
        <v>0.0</v>
      </c>
      <c r="G3406" s="2">
        <v>1.0</v>
      </c>
    </row>
    <row r="3407" ht="15.75" customHeight="1">
      <c r="A3407" s="1">
        <v>881.0</v>
      </c>
      <c r="B3407" s="2" t="s">
        <v>3453</v>
      </c>
      <c r="C3407" s="2">
        <v>0.0</v>
      </c>
      <c r="E3407" s="2">
        <v>0.0</v>
      </c>
      <c r="G3407" s="2">
        <v>1.0</v>
      </c>
    </row>
    <row r="3408" ht="15.75" customHeight="1">
      <c r="A3408" s="1">
        <v>882.0</v>
      </c>
      <c r="B3408" s="2" t="s">
        <v>3454</v>
      </c>
      <c r="C3408" s="2">
        <v>0.0</v>
      </c>
      <c r="E3408" s="2">
        <v>0.0</v>
      </c>
      <c r="G3408" s="2">
        <v>0.0</v>
      </c>
    </row>
    <row r="3409" ht="15.75" customHeight="1">
      <c r="A3409" s="1">
        <v>883.0</v>
      </c>
      <c r="B3409" s="2" t="s">
        <v>3455</v>
      </c>
      <c r="C3409" s="2">
        <v>0.0</v>
      </c>
      <c r="E3409" s="2">
        <v>0.0</v>
      </c>
      <c r="G3409" s="2" t="s">
        <v>20</v>
      </c>
    </row>
    <row r="3410" ht="15.75" customHeight="1">
      <c r="A3410" s="1">
        <v>884.0</v>
      </c>
      <c r="B3410" s="2" t="s">
        <v>3456</v>
      </c>
      <c r="C3410" s="2">
        <v>0.0</v>
      </c>
      <c r="E3410" s="2">
        <v>0.0</v>
      </c>
      <c r="G3410" s="2">
        <v>1.0</v>
      </c>
    </row>
    <row r="3411" ht="15.75" customHeight="1">
      <c r="A3411" s="1">
        <v>885.0</v>
      </c>
      <c r="B3411" s="2" t="s">
        <v>3457</v>
      </c>
      <c r="C3411" s="2">
        <v>0.0</v>
      </c>
      <c r="E3411" s="2">
        <v>0.0</v>
      </c>
      <c r="G3411" s="2">
        <v>1.0</v>
      </c>
    </row>
    <row r="3412" ht="15.75" customHeight="1">
      <c r="A3412" s="1">
        <v>886.0</v>
      </c>
      <c r="B3412" s="2" t="s">
        <v>3458</v>
      </c>
      <c r="C3412" s="2">
        <v>0.0</v>
      </c>
      <c r="E3412" s="2">
        <v>0.0</v>
      </c>
      <c r="G3412" s="2" t="s">
        <v>20</v>
      </c>
    </row>
    <row r="3413" ht="15.75" customHeight="1">
      <c r="A3413" s="1">
        <v>887.0</v>
      </c>
      <c r="B3413" s="2" t="s">
        <v>3459</v>
      </c>
      <c r="C3413" s="2">
        <v>0.0</v>
      </c>
      <c r="E3413" s="2">
        <v>0.0</v>
      </c>
      <c r="G3413" s="2">
        <v>0.0</v>
      </c>
    </row>
    <row r="3414" ht="15.75" customHeight="1">
      <c r="A3414" s="1">
        <v>888.0</v>
      </c>
      <c r="B3414" s="2" t="s">
        <v>3460</v>
      </c>
      <c r="C3414" s="2">
        <v>0.0</v>
      </c>
      <c r="E3414" s="2">
        <v>0.0</v>
      </c>
      <c r="G3414" s="2">
        <v>0.0</v>
      </c>
    </row>
    <row r="3415" ht="15.75" customHeight="1">
      <c r="A3415" s="1">
        <v>889.0</v>
      </c>
      <c r="B3415" s="2" t="s">
        <v>590</v>
      </c>
      <c r="C3415" s="2">
        <v>0.0</v>
      </c>
      <c r="E3415" s="2">
        <v>0.0</v>
      </c>
      <c r="G3415" s="2" t="s">
        <v>20</v>
      </c>
    </row>
    <row r="3416" ht="15.75" customHeight="1">
      <c r="A3416" s="1">
        <v>890.0</v>
      </c>
      <c r="B3416" s="2" t="s">
        <v>3461</v>
      </c>
      <c r="C3416" s="2">
        <v>0.0</v>
      </c>
      <c r="E3416" s="2">
        <v>0.0</v>
      </c>
      <c r="G3416" s="2" t="s">
        <v>20</v>
      </c>
    </row>
    <row r="3417" ht="15.75" customHeight="1">
      <c r="A3417" s="1">
        <v>891.0</v>
      </c>
      <c r="B3417" s="2" t="s">
        <v>590</v>
      </c>
      <c r="C3417" s="2">
        <v>0.0</v>
      </c>
      <c r="E3417" s="2">
        <v>0.0</v>
      </c>
      <c r="G3417" s="2">
        <v>1.0</v>
      </c>
    </row>
    <row r="3418" ht="15.75" customHeight="1">
      <c r="A3418" s="1">
        <v>892.0</v>
      </c>
      <c r="B3418" s="2" t="s">
        <v>3462</v>
      </c>
      <c r="C3418" s="2">
        <v>0.0</v>
      </c>
      <c r="E3418" s="2">
        <v>1.0</v>
      </c>
      <c r="F3418" s="2" t="s">
        <v>1535</v>
      </c>
      <c r="G3418" s="2" t="s">
        <v>20</v>
      </c>
    </row>
    <row r="3419" ht="15.75" customHeight="1">
      <c r="A3419" s="1">
        <v>893.0</v>
      </c>
      <c r="B3419" s="2" t="s">
        <v>3463</v>
      </c>
      <c r="C3419" s="2">
        <v>0.0</v>
      </c>
      <c r="E3419" s="2">
        <v>0.0</v>
      </c>
      <c r="G3419" s="2">
        <v>1.0</v>
      </c>
    </row>
    <row r="3420" ht="15.75" customHeight="1">
      <c r="A3420" s="1">
        <v>894.0</v>
      </c>
      <c r="B3420" s="2" t="s">
        <v>3464</v>
      </c>
      <c r="C3420" s="2">
        <v>0.0</v>
      </c>
      <c r="E3420" s="2">
        <v>0.0</v>
      </c>
      <c r="G3420" s="2">
        <v>1.0</v>
      </c>
    </row>
    <row r="3421" ht="15.75" customHeight="1">
      <c r="A3421" s="1">
        <v>895.0</v>
      </c>
      <c r="B3421" s="2" t="s">
        <v>3465</v>
      </c>
      <c r="C3421" s="2">
        <v>0.0</v>
      </c>
      <c r="E3421" s="2">
        <v>0.0</v>
      </c>
      <c r="G3421" s="2">
        <v>0.0</v>
      </c>
    </row>
    <row r="3422" ht="15.75" customHeight="1">
      <c r="A3422" s="1">
        <v>896.0</v>
      </c>
      <c r="B3422" s="2" t="s">
        <v>3466</v>
      </c>
      <c r="C3422" s="2">
        <v>0.0</v>
      </c>
      <c r="E3422" s="2">
        <v>1.0</v>
      </c>
      <c r="F3422" s="2" t="s">
        <v>3268</v>
      </c>
      <c r="G3422" s="2">
        <v>0.0</v>
      </c>
    </row>
    <row r="3423" ht="15.75" customHeight="1">
      <c r="A3423" s="1">
        <v>897.0</v>
      </c>
      <c r="B3423" s="2" t="s">
        <v>3467</v>
      </c>
      <c r="C3423" s="2">
        <v>0.0</v>
      </c>
      <c r="E3423" s="2">
        <v>0.0</v>
      </c>
      <c r="G3423" s="2" t="s">
        <v>20</v>
      </c>
    </row>
    <row r="3424" ht="15.75" customHeight="1">
      <c r="A3424" s="1">
        <v>898.0</v>
      </c>
      <c r="B3424" s="2" t="s">
        <v>3468</v>
      </c>
      <c r="C3424" s="2">
        <v>0.0</v>
      </c>
      <c r="E3424" s="2">
        <v>0.0</v>
      </c>
      <c r="G3424" s="2" t="s">
        <v>20</v>
      </c>
    </row>
    <row r="3425" ht="15.75" customHeight="1">
      <c r="A3425" s="1">
        <v>899.0</v>
      </c>
      <c r="B3425" s="2" t="s">
        <v>3469</v>
      </c>
      <c r="C3425" s="2">
        <v>0.0</v>
      </c>
      <c r="E3425" s="2">
        <v>0.0</v>
      </c>
      <c r="G3425" s="2">
        <v>1.0</v>
      </c>
    </row>
    <row r="3426" ht="15.75" customHeight="1">
      <c r="A3426" s="1">
        <v>900.0</v>
      </c>
      <c r="B3426" s="2" t="s">
        <v>3470</v>
      </c>
      <c r="C3426" s="2">
        <v>0.0</v>
      </c>
      <c r="E3426" s="2">
        <v>0.0</v>
      </c>
      <c r="G3426" s="2">
        <v>1.0</v>
      </c>
    </row>
    <row r="3427" ht="15.75" customHeight="1">
      <c r="A3427" s="1">
        <v>901.0</v>
      </c>
      <c r="B3427" s="2" t="s">
        <v>3471</v>
      </c>
      <c r="C3427" s="2">
        <v>0.0</v>
      </c>
      <c r="E3427" s="2">
        <v>0.0</v>
      </c>
      <c r="G3427" s="2" t="s">
        <v>20</v>
      </c>
    </row>
    <row r="3428" ht="15.75" customHeight="1">
      <c r="A3428" s="1">
        <v>902.0</v>
      </c>
      <c r="B3428" s="2" t="s">
        <v>3472</v>
      </c>
      <c r="C3428" s="2">
        <v>0.0</v>
      </c>
      <c r="E3428" s="2">
        <v>0.0</v>
      </c>
      <c r="G3428" s="2" t="s">
        <v>20</v>
      </c>
    </row>
    <row r="3429" ht="15.75" customHeight="1">
      <c r="A3429" s="1">
        <v>903.0</v>
      </c>
      <c r="B3429" s="2" t="s">
        <v>3473</v>
      </c>
      <c r="C3429" s="2">
        <v>0.0</v>
      </c>
      <c r="E3429" s="2">
        <v>0.0</v>
      </c>
      <c r="G3429" s="2">
        <v>1.0</v>
      </c>
    </row>
    <row r="3430" ht="15.75" customHeight="1">
      <c r="A3430" s="1">
        <v>904.0</v>
      </c>
      <c r="B3430" s="2" t="s">
        <v>590</v>
      </c>
      <c r="C3430" s="2">
        <v>0.0</v>
      </c>
      <c r="E3430" s="2">
        <v>0.0</v>
      </c>
      <c r="G3430" s="2">
        <v>1.0</v>
      </c>
    </row>
    <row r="3431" ht="15.75" customHeight="1">
      <c r="A3431" s="1">
        <v>905.0</v>
      </c>
      <c r="B3431" s="2" t="s">
        <v>3474</v>
      </c>
      <c r="C3431" s="2">
        <v>0.0</v>
      </c>
      <c r="E3431" s="2">
        <v>0.0</v>
      </c>
      <c r="G3431" s="2">
        <v>1.0</v>
      </c>
    </row>
    <row r="3432" ht="15.75" customHeight="1">
      <c r="A3432" s="1">
        <v>906.0</v>
      </c>
      <c r="B3432" s="2" t="s">
        <v>3475</v>
      </c>
      <c r="C3432" s="2">
        <v>0.0</v>
      </c>
      <c r="E3432" s="2">
        <v>0.0</v>
      </c>
      <c r="G3432" s="2">
        <v>1.0</v>
      </c>
    </row>
    <row r="3433" ht="15.75" customHeight="1">
      <c r="A3433" s="1">
        <v>907.0</v>
      </c>
      <c r="B3433" s="2" t="s">
        <v>3476</v>
      </c>
      <c r="C3433" s="2">
        <v>0.0</v>
      </c>
      <c r="E3433" s="2">
        <v>0.0</v>
      </c>
      <c r="G3433" s="2">
        <v>1.0</v>
      </c>
    </row>
    <row r="3434" ht="15.75" customHeight="1">
      <c r="A3434" s="1">
        <v>908.0</v>
      </c>
      <c r="B3434" s="2" t="s">
        <v>3477</v>
      </c>
      <c r="C3434" s="2">
        <v>0.0</v>
      </c>
      <c r="E3434" s="2">
        <v>0.0</v>
      </c>
      <c r="G3434" s="2">
        <v>1.0</v>
      </c>
    </row>
    <row r="3435" ht="15.75" customHeight="1">
      <c r="A3435" s="1">
        <v>909.0</v>
      </c>
      <c r="B3435" s="2" t="s">
        <v>3478</v>
      </c>
      <c r="C3435" s="2">
        <v>0.0</v>
      </c>
      <c r="E3435" s="2">
        <v>0.0</v>
      </c>
      <c r="G3435" s="2" t="s">
        <v>20</v>
      </c>
    </row>
    <row r="3436" ht="15.75" customHeight="1">
      <c r="A3436" s="1">
        <v>910.0</v>
      </c>
      <c r="B3436" s="2" t="s">
        <v>3479</v>
      </c>
      <c r="C3436" s="2">
        <v>0.0</v>
      </c>
      <c r="E3436" s="2">
        <v>1.0</v>
      </c>
      <c r="F3436" s="2" t="s">
        <v>3480</v>
      </c>
      <c r="G3436" s="2">
        <v>1.0</v>
      </c>
    </row>
    <row r="3437" ht="15.75" customHeight="1">
      <c r="A3437" s="1">
        <v>911.0</v>
      </c>
      <c r="B3437" s="2" t="s">
        <v>3481</v>
      </c>
      <c r="C3437" s="2">
        <v>0.0</v>
      </c>
      <c r="E3437" s="2">
        <v>0.0</v>
      </c>
      <c r="G3437" s="2">
        <v>0.0</v>
      </c>
    </row>
    <row r="3438" ht="15.75" customHeight="1">
      <c r="A3438" s="1">
        <v>912.0</v>
      </c>
      <c r="B3438" s="2" t="s">
        <v>3482</v>
      </c>
      <c r="C3438" s="2">
        <v>0.0</v>
      </c>
      <c r="E3438" s="2">
        <v>1.0</v>
      </c>
      <c r="F3438" s="2" t="s">
        <v>3483</v>
      </c>
      <c r="G3438" s="2">
        <v>1.0</v>
      </c>
    </row>
    <row r="3439" ht="15.75" customHeight="1">
      <c r="A3439" s="1">
        <v>913.0</v>
      </c>
      <c r="B3439" s="2" t="s">
        <v>590</v>
      </c>
      <c r="C3439" s="2">
        <v>0.0</v>
      </c>
      <c r="E3439" s="2">
        <v>0.0</v>
      </c>
      <c r="G3439" s="2">
        <v>0.0</v>
      </c>
    </row>
    <row r="3440" ht="15.75" customHeight="1">
      <c r="A3440" s="1">
        <v>914.0</v>
      </c>
      <c r="B3440" s="2" t="s">
        <v>3484</v>
      </c>
      <c r="C3440" s="2">
        <v>0.0</v>
      </c>
      <c r="E3440" s="2">
        <v>0.0</v>
      </c>
      <c r="G3440" s="2" t="s">
        <v>20</v>
      </c>
    </row>
    <row r="3441" ht="15.75" customHeight="1">
      <c r="A3441" s="1">
        <v>915.0</v>
      </c>
      <c r="B3441" s="2" t="s">
        <v>590</v>
      </c>
      <c r="C3441" s="2">
        <v>0.0</v>
      </c>
      <c r="E3441" s="2">
        <v>0.0</v>
      </c>
      <c r="G3441" s="2">
        <v>0.0</v>
      </c>
    </row>
    <row r="3442" ht="15.75" customHeight="1">
      <c r="A3442" s="1">
        <v>916.0</v>
      </c>
      <c r="B3442" s="2" t="s">
        <v>3485</v>
      </c>
      <c r="C3442" s="2">
        <v>0.0</v>
      </c>
      <c r="E3442" s="2">
        <v>0.0</v>
      </c>
      <c r="G3442" s="2" t="s">
        <v>20</v>
      </c>
    </row>
    <row r="3443" ht="15.75" customHeight="1">
      <c r="A3443" s="1">
        <v>917.0</v>
      </c>
      <c r="B3443" s="2" t="s">
        <v>3486</v>
      </c>
      <c r="C3443" s="2">
        <v>0.0</v>
      </c>
      <c r="E3443" s="2">
        <v>0.0</v>
      </c>
      <c r="G3443" s="2">
        <v>0.0</v>
      </c>
    </row>
    <row r="3444" ht="15.75" customHeight="1">
      <c r="A3444" s="1">
        <v>918.0</v>
      </c>
      <c r="B3444" s="2" t="s">
        <v>3487</v>
      </c>
      <c r="C3444" s="2">
        <v>0.0</v>
      </c>
      <c r="E3444" s="2">
        <v>0.0</v>
      </c>
      <c r="G3444" s="2">
        <v>0.0</v>
      </c>
    </row>
    <row r="3445" ht="15.75" customHeight="1">
      <c r="A3445" s="1">
        <v>919.0</v>
      </c>
      <c r="B3445" s="2" t="s">
        <v>590</v>
      </c>
      <c r="C3445" s="2">
        <v>0.0</v>
      </c>
      <c r="E3445" s="2">
        <v>0.0</v>
      </c>
      <c r="G3445" s="2" t="s">
        <v>20</v>
      </c>
    </row>
    <row r="3446" ht="15.75" customHeight="1">
      <c r="A3446" s="1">
        <v>920.0</v>
      </c>
      <c r="B3446" s="2" t="s">
        <v>3488</v>
      </c>
      <c r="C3446" s="2">
        <v>0.0</v>
      </c>
      <c r="E3446" s="2">
        <v>0.0</v>
      </c>
      <c r="G3446" s="2" t="s">
        <v>20</v>
      </c>
    </row>
    <row r="3447" ht="15.75" customHeight="1">
      <c r="A3447" s="1">
        <v>921.0</v>
      </c>
      <c r="B3447" s="2" t="s">
        <v>3489</v>
      </c>
      <c r="C3447" s="2">
        <v>0.0</v>
      </c>
      <c r="E3447" s="2">
        <v>0.0</v>
      </c>
      <c r="G3447" s="2">
        <v>0.0</v>
      </c>
    </row>
    <row r="3448" ht="15.75" customHeight="1">
      <c r="A3448" s="1">
        <v>922.0</v>
      </c>
      <c r="B3448" s="2" t="s">
        <v>3490</v>
      </c>
      <c r="C3448" s="2">
        <v>0.0</v>
      </c>
      <c r="E3448" s="2">
        <v>0.0</v>
      </c>
      <c r="G3448" s="2">
        <v>1.0</v>
      </c>
    </row>
    <row r="3449" ht="15.75" customHeight="1">
      <c r="A3449" s="1">
        <v>923.0</v>
      </c>
      <c r="B3449" s="2" t="s">
        <v>3491</v>
      </c>
      <c r="C3449" s="2">
        <v>0.0</v>
      </c>
      <c r="E3449" s="2">
        <v>0.0</v>
      </c>
      <c r="G3449" s="2">
        <v>1.0</v>
      </c>
    </row>
    <row r="3450" ht="15.75" customHeight="1">
      <c r="A3450" s="1">
        <v>924.0</v>
      </c>
      <c r="B3450" s="2" t="s">
        <v>3492</v>
      </c>
      <c r="C3450" s="2">
        <v>0.0</v>
      </c>
      <c r="E3450" s="2">
        <v>0.0</v>
      </c>
      <c r="G3450" s="2">
        <v>1.0</v>
      </c>
    </row>
    <row r="3451" ht="15.75" customHeight="1">
      <c r="A3451" s="1">
        <v>925.0</v>
      </c>
      <c r="B3451" s="2" t="s">
        <v>590</v>
      </c>
      <c r="C3451" s="2">
        <v>0.0</v>
      </c>
      <c r="E3451" s="2">
        <v>0.0</v>
      </c>
      <c r="G3451" s="2">
        <v>1.0</v>
      </c>
    </row>
    <row r="3452" ht="15.75" customHeight="1">
      <c r="A3452" s="1">
        <v>926.0</v>
      </c>
      <c r="B3452" s="2" t="s">
        <v>3493</v>
      </c>
      <c r="C3452" s="2">
        <v>0.0</v>
      </c>
      <c r="E3452" s="2">
        <v>0.0</v>
      </c>
      <c r="G3452" s="2">
        <v>1.0</v>
      </c>
    </row>
    <row r="3453" ht="15.75" customHeight="1">
      <c r="A3453" s="1">
        <v>927.0</v>
      </c>
      <c r="B3453" s="2" t="s">
        <v>3451</v>
      </c>
      <c r="C3453" s="2">
        <v>0.0</v>
      </c>
      <c r="E3453" s="2">
        <v>0.0</v>
      </c>
      <c r="G3453" s="2">
        <v>1.0</v>
      </c>
    </row>
    <row r="3454" ht="15.75" customHeight="1">
      <c r="A3454" s="1">
        <v>928.0</v>
      </c>
      <c r="B3454" s="2" t="s">
        <v>1535</v>
      </c>
      <c r="C3454" s="2">
        <v>0.0</v>
      </c>
      <c r="E3454" s="2">
        <v>1.0</v>
      </c>
      <c r="F3454" s="2" t="s">
        <v>1535</v>
      </c>
      <c r="G3454" s="2">
        <v>1.0</v>
      </c>
    </row>
    <row r="3455" ht="15.75" customHeight="1">
      <c r="A3455" s="1">
        <v>929.0</v>
      </c>
      <c r="B3455" s="2" t="s">
        <v>3494</v>
      </c>
      <c r="C3455" s="2">
        <v>0.0</v>
      </c>
      <c r="E3455" s="2">
        <v>0.0</v>
      </c>
      <c r="G3455" s="2">
        <v>1.0</v>
      </c>
    </row>
    <row r="3456" ht="15.75" customHeight="1">
      <c r="A3456" s="1">
        <v>930.0</v>
      </c>
      <c r="B3456" s="2" t="s">
        <v>3495</v>
      </c>
      <c r="C3456" s="2">
        <v>0.0</v>
      </c>
      <c r="E3456" s="2">
        <v>0.0</v>
      </c>
      <c r="G3456" s="2">
        <v>1.0</v>
      </c>
    </row>
    <row r="3457" ht="15.75" customHeight="1">
      <c r="A3457" s="1">
        <v>931.0</v>
      </c>
      <c r="B3457" s="2" t="s">
        <v>590</v>
      </c>
      <c r="C3457" s="2">
        <v>0.0</v>
      </c>
      <c r="E3457" s="2">
        <v>0.0</v>
      </c>
      <c r="G3457" s="2">
        <v>1.0</v>
      </c>
    </row>
    <row r="3458" ht="15.75" customHeight="1">
      <c r="A3458" s="1">
        <v>932.0</v>
      </c>
      <c r="B3458" s="2" t="s">
        <v>3496</v>
      </c>
      <c r="C3458" s="2">
        <v>0.0</v>
      </c>
      <c r="E3458" s="2">
        <v>0.0</v>
      </c>
      <c r="G3458" s="2">
        <v>1.0</v>
      </c>
    </row>
    <row r="3459" ht="15.75" customHeight="1">
      <c r="A3459" s="1">
        <v>933.0</v>
      </c>
      <c r="B3459" s="2" t="s">
        <v>3497</v>
      </c>
      <c r="C3459" s="2">
        <v>0.0</v>
      </c>
      <c r="E3459" s="2">
        <v>0.0</v>
      </c>
      <c r="G3459" s="2" t="s">
        <v>20</v>
      </c>
    </row>
    <row r="3460" ht="15.75" customHeight="1">
      <c r="A3460" s="1">
        <v>934.0</v>
      </c>
      <c r="B3460" s="2" t="s">
        <v>3498</v>
      </c>
      <c r="C3460" s="2">
        <v>0.0</v>
      </c>
      <c r="E3460" s="2">
        <v>0.0</v>
      </c>
      <c r="G3460" s="2" t="s">
        <v>20</v>
      </c>
    </row>
    <row r="3461" ht="15.75" customHeight="1">
      <c r="A3461" s="1">
        <v>935.0</v>
      </c>
      <c r="B3461" s="2" t="s">
        <v>590</v>
      </c>
      <c r="C3461" s="2">
        <v>0.0</v>
      </c>
      <c r="E3461" s="2">
        <v>0.0</v>
      </c>
      <c r="G3461" s="2">
        <v>1.0</v>
      </c>
    </row>
    <row r="3462" ht="15.75" customHeight="1">
      <c r="A3462" s="1">
        <v>936.0</v>
      </c>
      <c r="B3462" s="2" t="s">
        <v>3499</v>
      </c>
      <c r="C3462" s="2">
        <v>0.0</v>
      </c>
      <c r="E3462" s="2">
        <v>0.0</v>
      </c>
      <c r="G3462" s="2">
        <v>1.0</v>
      </c>
    </row>
    <row r="3463" ht="15.75" customHeight="1">
      <c r="A3463" s="1">
        <v>937.0</v>
      </c>
      <c r="B3463" s="2" t="s">
        <v>3500</v>
      </c>
      <c r="C3463" s="2">
        <v>0.0</v>
      </c>
      <c r="E3463" s="2">
        <v>0.0</v>
      </c>
      <c r="G3463" s="2">
        <v>1.0</v>
      </c>
    </row>
    <row r="3464" ht="15.75" customHeight="1">
      <c r="A3464" s="1">
        <v>938.0</v>
      </c>
      <c r="B3464" s="2" t="s">
        <v>3501</v>
      </c>
      <c r="C3464" s="2">
        <v>0.0</v>
      </c>
      <c r="E3464" s="2">
        <v>0.0</v>
      </c>
      <c r="G3464" s="2">
        <v>1.0</v>
      </c>
    </row>
    <row r="3465" ht="15.75" customHeight="1">
      <c r="A3465" s="1">
        <v>939.0</v>
      </c>
      <c r="B3465" s="2" t="s">
        <v>3502</v>
      </c>
      <c r="C3465" s="2">
        <v>0.0</v>
      </c>
      <c r="E3465" s="2">
        <v>0.0</v>
      </c>
      <c r="G3465" s="2">
        <v>0.0</v>
      </c>
    </row>
    <row r="3466" ht="15.75" customHeight="1">
      <c r="A3466" s="1">
        <v>940.0</v>
      </c>
      <c r="B3466" s="2" t="s">
        <v>3503</v>
      </c>
      <c r="C3466" s="2">
        <v>0.0</v>
      </c>
      <c r="E3466" s="2">
        <v>0.0</v>
      </c>
      <c r="G3466" s="2" t="s">
        <v>20</v>
      </c>
    </row>
    <row r="3467" ht="15.75" customHeight="1">
      <c r="A3467" s="1">
        <v>941.0</v>
      </c>
      <c r="B3467" s="2" t="s">
        <v>590</v>
      </c>
      <c r="C3467" s="2">
        <v>0.0</v>
      </c>
      <c r="E3467" s="2">
        <v>0.0</v>
      </c>
      <c r="G3467" s="2" t="s">
        <v>20</v>
      </c>
    </row>
    <row r="3468" ht="15.75" customHeight="1">
      <c r="A3468" s="1">
        <v>942.0</v>
      </c>
      <c r="B3468" s="2" t="s">
        <v>3504</v>
      </c>
      <c r="C3468" s="2">
        <v>0.0</v>
      </c>
      <c r="E3468" s="2">
        <v>0.0</v>
      </c>
      <c r="G3468" s="2">
        <v>1.0</v>
      </c>
    </row>
    <row r="3469" ht="15.75" customHeight="1">
      <c r="A3469" s="1">
        <v>943.0</v>
      </c>
      <c r="B3469" s="2" t="s">
        <v>3505</v>
      </c>
      <c r="C3469" s="2">
        <v>0.0</v>
      </c>
      <c r="E3469" s="2">
        <v>0.0</v>
      </c>
      <c r="G3469" s="2">
        <v>0.0</v>
      </c>
    </row>
    <row r="3470" ht="15.75" customHeight="1">
      <c r="A3470" s="1">
        <v>944.0</v>
      </c>
      <c r="B3470" s="2" t="s">
        <v>3506</v>
      </c>
      <c r="C3470" s="2">
        <v>0.0</v>
      </c>
      <c r="E3470" s="2">
        <v>0.0</v>
      </c>
      <c r="G3470" s="2" t="s">
        <v>20</v>
      </c>
    </row>
    <row r="3471" ht="15.75" customHeight="1">
      <c r="A3471" s="1">
        <v>945.0</v>
      </c>
      <c r="B3471" s="2" t="s">
        <v>3507</v>
      </c>
      <c r="C3471" s="2">
        <v>0.0</v>
      </c>
      <c r="E3471" s="2">
        <v>0.0</v>
      </c>
      <c r="G3471" s="2" t="s">
        <v>20</v>
      </c>
    </row>
    <row r="3472" ht="15.75" customHeight="1">
      <c r="A3472" s="1">
        <v>946.0</v>
      </c>
      <c r="B3472" s="2" t="s">
        <v>3508</v>
      </c>
      <c r="C3472" s="2">
        <v>0.0</v>
      </c>
      <c r="E3472" s="2">
        <v>0.0</v>
      </c>
      <c r="G3472" s="2" t="s">
        <v>20</v>
      </c>
    </row>
    <row r="3473" ht="15.75" customHeight="1">
      <c r="A3473" s="1">
        <v>947.0</v>
      </c>
      <c r="B3473" s="2" t="s">
        <v>3509</v>
      </c>
      <c r="C3473" s="2">
        <v>0.0</v>
      </c>
      <c r="E3473" s="2">
        <v>0.0</v>
      </c>
      <c r="G3473" s="2" t="s">
        <v>20</v>
      </c>
    </row>
    <row r="3474" ht="15.75" customHeight="1">
      <c r="A3474" s="1">
        <v>948.0</v>
      </c>
      <c r="B3474" s="2" t="s">
        <v>590</v>
      </c>
      <c r="C3474" s="2">
        <v>0.0</v>
      </c>
      <c r="E3474" s="2">
        <v>0.0</v>
      </c>
      <c r="G3474" s="2">
        <v>1.0</v>
      </c>
    </row>
    <row r="3475" ht="15.75" customHeight="1">
      <c r="A3475" s="1">
        <v>949.0</v>
      </c>
      <c r="B3475" s="2" t="s">
        <v>3510</v>
      </c>
      <c r="C3475" s="2">
        <v>0.0</v>
      </c>
      <c r="E3475" s="2">
        <v>0.0</v>
      </c>
      <c r="G3475" s="2">
        <v>1.0</v>
      </c>
    </row>
    <row r="3476" ht="15.75" customHeight="1">
      <c r="A3476" s="1">
        <v>950.0</v>
      </c>
      <c r="B3476" s="2" t="s">
        <v>3511</v>
      </c>
      <c r="C3476" s="2">
        <v>0.0</v>
      </c>
      <c r="E3476" s="2">
        <v>0.0</v>
      </c>
      <c r="G3476" s="2">
        <v>1.0</v>
      </c>
    </row>
    <row r="3477" ht="15.75" customHeight="1">
      <c r="A3477" s="1">
        <v>951.0</v>
      </c>
      <c r="B3477" s="2" t="s">
        <v>590</v>
      </c>
      <c r="C3477" s="2">
        <v>0.0</v>
      </c>
      <c r="E3477" s="2">
        <v>0.0</v>
      </c>
      <c r="G3477" s="2">
        <v>1.0</v>
      </c>
    </row>
    <row r="3478" ht="15.75" customHeight="1">
      <c r="A3478" s="1">
        <v>952.0</v>
      </c>
      <c r="B3478" s="2" t="s">
        <v>3512</v>
      </c>
      <c r="C3478" s="2">
        <v>0.0</v>
      </c>
      <c r="E3478" s="2">
        <v>0.0</v>
      </c>
      <c r="G3478" s="2" t="s">
        <v>20</v>
      </c>
    </row>
    <row r="3479" ht="15.75" customHeight="1">
      <c r="A3479" s="1">
        <v>953.0</v>
      </c>
      <c r="B3479" s="2" t="s">
        <v>3513</v>
      </c>
      <c r="C3479" s="2">
        <v>0.0</v>
      </c>
      <c r="E3479" s="2">
        <v>0.0</v>
      </c>
      <c r="G3479" s="2" t="s">
        <v>20</v>
      </c>
    </row>
    <row r="3480" ht="15.75" customHeight="1">
      <c r="A3480" s="1">
        <v>954.0</v>
      </c>
      <c r="B3480" s="2" t="s">
        <v>3514</v>
      </c>
      <c r="C3480" s="2">
        <v>0.0</v>
      </c>
      <c r="E3480" s="2">
        <v>0.0</v>
      </c>
      <c r="G3480" s="2" t="s">
        <v>20</v>
      </c>
    </row>
    <row r="3481" ht="15.75" customHeight="1">
      <c r="A3481" s="1">
        <v>955.0</v>
      </c>
      <c r="B3481" s="2" t="s">
        <v>3515</v>
      </c>
      <c r="C3481" s="2">
        <v>0.0</v>
      </c>
      <c r="E3481" s="2">
        <v>0.0</v>
      </c>
      <c r="G3481" s="2" t="s">
        <v>20</v>
      </c>
    </row>
    <row r="3482" ht="15.75" customHeight="1">
      <c r="A3482" s="1">
        <v>956.0</v>
      </c>
      <c r="B3482" s="2" t="s">
        <v>3516</v>
      </c>
      <c r="C3482" s="2">
        <v>0.0</v>
      </c>
      <c r="E3482" s="2">
        <v>0.0</v>
      </c>
      <c r="G3482" s="2">
        <v>1.0</v>
      </c>
    </row>
    <row r="3483" ht="15.75" customHeight="1">
      <c r="A3483" s="1">
        <v>957.0</v>
      </c>
      <c r="B3483" s="2" t="s">
        <v>3517</v>
      </c>
      <c r="C3483" s="2">
        <v>0.0</v>
      </c>
      <c r="E3483" s="2">
        <v>0.0</v>
      </c>
      <c r="G3483" s="2">
        <v>0.0</v>
      </c>
    </row>
    <row r="3484" ht="15.75" customHeight="1">
      <c r="A3484" s="1">
        <v>958.0</v>
      </c>
      <c r="B3484" s="2" t="s">
        <v>3518</v>
      </c>
      <c r="C3484" s="2">
        <v>0.0</v>
      </c>
      <c r="E3484" s="2">
        <v>0.0</v>
      </c>
      <c r="G3484" s="2" t="s">
        <v>20</v>
      </c>
    </row>
    <row r="3485" ht="15.75" customHeight="1">
      <c r="A3485" s="1">
        <v>959.0</v>
      </c>
      <c r="B3485" s="2" t="s">
        <v>3519</v>
      </c>
      <c r="C3485" s="2">
        <v>0.0</v>
      </c>
      <c r="E3485" s="2">
        <v>0.0</v>
      </c>
      <c r="G3485" s="2">
        <v>1.0</v>
      </c>
    </row>
    <row r="3486" ht="15.75" customHeight="1">
      <c r="A3486" s="1">
        <v>960.0</v>
      </c>
      <c r="B3486" s="2" t="s">
        <v>590</v>
      </c>
      <c r="C3486" s="2">
        <v>0.0</v>
      </c>
      <c r="E3486" s="2">
        <v>0.0</v>
      </c>
      <c r="G3486" s="2" t="s">
        <v>20</v>
      </c>
    </row>
    <row r="3487" ht="15.75" customHeight="1">
      <c r="A3487" s="1">
        <v>961.0</v>
      </c>
      <c r="B3487" s="2" t="s">
        <v>3520</v>
      </c>
      <c r="C3487" s="2">
        <v>0.0</v>
      </c>
      <c r="E3487" s="2">
        <v>0.0</v>
      </c>
      <c r="G3487" s="2">
        <v>1.0</v>
      </c>
    </row>
    <row r="3488" ht="15.75" customHeight="1">
      <c r="A3488" s="1">
        <v>962.0</v>
      </c>
      <c r="B3488" s="2" t="s">
        <v>3521</v>
      </c>
      <c r="C3488" s="2">
        <v>0.0</v>
      </c>
      <c r="E3488" s="2">
        <v>0.0</v>
      </c>
      <c r="G3488" s="2">
        <v>1.0</v>
      </c>
    </row>
    <row r="3489" ht="15.75" customHeight="1">
      <c r="A3489" s="1">
        <v>963.0</v>
      </c>
      <c r="B3489" s="2" t="s">
        <v>3522</v>
      </c>
      <c r="C3489" s="2">
        <v>0.0</v>
      </c>
      <c r="E3489" s="2">
        <v>0.0</v>
      </c>
      <c r="G3489" s="2">
        <v>1.0</v>
      </c>
    </row>
    <row r="3490" ht="15.75" customHeight="1">
      <c r="A3490" s="1">
        <v>964.0</v>
      </c>
      <c r="B3490" s="2" t="s">
        <v>3523</v>
      </c>
      <c r="C3490" s="2">
        <v>0.0</v>
      </c>
      <c r="E3490" s="2">
        <v>0.0</v>
      </c>
      <c r="G3490" s="2">
        <v>0.0</v>
      </c>
    </row>
    <row r="3491" ht="15.75" customHeight="1">
      <c r="A3491" s="1">
        <v>965.0</v>
      </c>
      <c r="B3491" s="2" t="s">
        <v>3524</v>
      </c>
      <c r="C3491" s="2">
        <v>0.0</v>
      </c>
      <c r="E3491" s="2">
        <v>0.0</v>
      </c>
      <c r="G3491" s="2">
        <v>1.0</v>
      </c>
    </row>
    <row r="3492" ht="15.75" customHeight="1">
      <c r="A3492" s="1">
        <v>966.0</v>
      </c>
      <c r="B3492" s="2" t="s">
        <v>3525</v>
      </c>
      <c r="C3492" s="2">
        <v>0.0</v>
      </c>
      <c r="E3492" s="2">
        <v>0.0</v>
      </c>
      <c r="G3492" s="2">
        <v>0.0</v>
      </c>
    </row>
    <row r="3493" ht="15.75" customHeight="1">
      <c r="A3493" s="1">
        <v>967.0</v>
      </c>
      <c r="B3493" s="2" t="s">
        <v>3526</v>
      </c>
      <c r="C3493" s="2">
        <v>0.0</v>
      </c>
      <c r="E3493" s="2">
        <v>0.0</v>
      </c>
      <c r="G3493" s="2" t="s">
        <v>20</v>
      </c>
    </row>
    <row r="3494" ht="15.75" customHeight="1">
      <c r="A3494" s="1">
        <v>968.0</v>
      </c>
      <c r="B3494" s="2" t="s">
        <v>590</v>
      </c>
      <c r="C3494" s="2">
        <v>0.0</v>
      </c>
      <c r="E3494" s="2">
        <v>0.0</v>
      </c>
      <c r="G3494" s="2">
        <v>0.0</v>
      </c>
    </row>
    <row r="3495" ht="15.75" customHeight="1">
      <c r="A3495" s="1">
        <v>969.0</v>
      </c>
      <c r="B3495" s="2" t="s">
        <v>3527</v>
      </c>
      <c r="C3495" s="2">
        <v>0.0</v>
      </c>
      <c r="E3495" s="2">
        <v>0.0</v>
      </c>
      <c r="G3495" s="2">
        <v>1.0</v>
      </c>
    </row>
    <row r="3496" ht="15.75" customHeight="1">
      <c r="A3496" s="1">
        <v>970.0</v>
      </c>
      <c r="B3496" s="2" t="s">
        <v>3528</v>
      </c>
      <c r="C3496" s="2">
        <v>0.0</v>
      </c>
      <c r="E3496" s="2">
        <v>0.0</v>
      </c>
      <c r="G3496" s="2">
        <v>1.0</v>
      </c>
    </row>
    <row r="3497" ht="15.75" customHeight="1">
      <c r="A3497" s="1">
        <v>971.0</v>
      </c>
      <c r="B3497" s="2" t="s">
        <v>590</v>
      </c>
      <c r="C3497" s="2">
        <v>0.0</v>
      </c>
      <c r="E3497" s="2">
        <v>0.0</v>
      </c>
      <c r="G3497" s="2">
        <v>1.0</v>
      </c>
    </row>
    <row r="3498" ht="15.75" customHeight="1">
      <c r="A3498" s="1">
        <v>972.0</v>
      </c>
      <c r="B3498" s="2" t="s">
        <v>3529</v>
      </c>
      <c r="C3498" s="2">
        <v>0.0</v>
      </c>
      <c r="E3498" s="2">
        <v>0.0</v>
      </c>
      <c r="G3498" s="2" t="s">
        <v>20</v>
      </c>
    </row>
    <row r="3499" ht="15.75" customHeight="1">
      <c r="A3499" s="1">
        <v>973.0</v>
      </c>
      <c r="B3499" s="2" t="s">
        <v>590</v>
      </c>
      <c r="C3499" s="2">
        <v>0.0</v>
      </c>
      <c r="E3499" s="2">
        <v>0.0</v>
      </c>
      <c r="G3499" s="2" t="s">
        <v>20</v>
      </c>
    </row>
    <row r="3500" ht="15.75" customHeight="1">
      <c r="A3500" s="1">
        <v>974.0</v>
      </c>
      <c r="B3500" s="2" t="s">
        <v>3530</v>
      </c>
      <c r="C3500" s="2">
        <v>0.0</v>
      </c>
      <c r="E3500" s="2">
        <v>1.0</v>
      </c>
      <c r="F3500" s="2" t="s">
        <v>3531</v>
      </c>
      <c r="G3500" s="2">
        <v>0.0</v>
      </c>
    </row>
    <row r="3501" ht="15.75" customHeight="1">
      <c r="A3501" s="1">
        <v>975.0</v>
      </c>
      <c r="B3501" s="2" t="s">
        <v>3263</v>
      </c>
      <c r="C3501" s="2">
        <v>0.0</v>
      </c>
      <c r="E3501" s="2">
        <v>0.0</v>
      </c>
      <c r="G3501" s="2">
        <v>1.0</v>
      </c>
    </row>
    <row r="3502" ht="15.75" customHeight="1">
      <c r="A3502" s="1">
        <v>976.0</v>
      </c>
      <c r="B3502" s="2" t="s">
        <v>3532</v>
      </c>
      <c r="C3502" s="2">
        <v>0.0</v>
      </c>
      <c r="E3502" s="2">
        <v>0.0</v>
      </c>
      <c r="G3502" s="2">
        <v>1.0</v>
      </c>
    </row>
    <row r="3503" ht="15.75" customHeight="1">
      <c r="A3503" s="1">
        <v>977.0</v>
      </c>
      <c r="B3503" s="2" t="s">
        <v>590</v>
      </c>
      <c r="C3503" s="2">
        <v>0.0</v>
      </c>
      <c r="E3503" s="2">
        <v>0.0</v>
      </c>
      <c r="G3503" s="2" t="s">
        <v>20</v>
      </c>
    </row>
    <row r="3504" ht="15.75" customHeight="1">
      <c r="A3504" s="1">
        <v>978.0</v>
      </c>
      <c r="B3504" s="2" t="s">
        <v>3533</v>
      </c>
      <c r="C3504" s="2">
        <v>0.0</v>
      </c>
      <c r="E3504" s="2">
        <v>0.0</v>
      </c>
      <c r="G3504" s="2">
        <v>1.0</v>
      </c>
    </row>
    <row r="3505" ht="15.75" customHeight="1">
      <c r="A3505" s="1">
        <v>979.0</v>
      </c>
      <c r="B3505" s="2" t="s">
        <v>3534</v>
      </c>
      <c r="C3505" s="2">
        <v>0.0</v>
      </c>
      <c r="E3505" s="2">
        <v>0.0</v>
      </c>
      <c r="G3505" s="2">
        <v>0.0</v>
      </c>
    </row>
    <row r="3506" ht="15.75" customHeight="1">
      <c r="A3506" s="1">
        <v>980.0</v>
      </c>
      <c r="B3506" s="2" t="s">
        <v>3535</v>
      </c>
      <c r="C3506" s="2">
        <v>0.0</v>
      </c>
      <c r="E3506" s="2">
        <v>0.0</v>
      </c>
      <c r="G3506" s="2">
        <v>1.0</v>
      </c>
    </row>
    <row r="3507" ht="15.75" customHeight="1">
      <c r="A3507" s="1">
        <v>981.0</v>
      </c>
      <c r="B3507" s="2" t="s">
        <v>3536</v>
      </c>
      <c r="C3507" s="2">
        <v>0.0</v>
      </c>
      <c r="E3507" s="2">
        <v>0.0</v>
      </c>
      <c r="G3507" s="2">
        <v>1.0</v>
      </c>
    </row>
    <row r="3508" ht="15.75" customHeight="1">
      <c r="A3508" s="1">
        <v>982.0</v>
      </c>
      <c r="B3508" s="2" t="s">
        <v>590</v>
      </c>
      <c r="C3508" s="2">
        <v>0.0</v>
      </c>
      <c r="E3508" s="2">
        <v>0.0</v>
      </c>
      <c r="G3508" s="2">
        <v>1.0</v>
      </c>
    </row>
    <row r="3509" ht="15.75" customHeight="1">
      <c r="A3509" s="1">
        <v>983.0</v>
      </c>
      <c r="B3509" s="2" t="s">
        <v>3537</v>
      </c>
      <c r="C3509" s="2">
        <v>0.0</v>
      </c>
      <c r="E3509" s="2">
        <v>0.0</v>
      </c>
      <c r="G3509" s="2">
        <v>1.0</v>
      </c>
    </row>
    <row r="3510" ht="15.75" customHeight="1">
      <c r="A3510" s="1">
        <v>984.0</v>
      </c>
      <c r="B3510" s="2" t="s">
        <v>3538</v>
      </c>
      <c r="C3510" s="2">
        <v>0.0</v>
      </c>
      <c r="E3510" s="2">
        <v>0.0</v>
      </c>
      <c r="G3510" s="2">
        <v>1.0</v>
      </c>
    </row>
    <row r="3511" ht="15.75" customHeight="1">
      <c r="A3511" s="1">
        <v>985.0</v>
      </c>
      <c r="B3511" s="2" t="s">
        <v>3539</v>
      </c>
      <c r="C3511" s="2">
        <v>0.0</v>
      </c>
      <c r="E3511" s="2">
        <v>0.0</v>
      </c>
      <c r="G3511" s="2">
        <v>1.0</v>
      </c>
    </row>
    <row r="3512" ht="15.75" customHeight="1">
      <c r="A3512" s="1">
        <v>986.0</v>
      </c>
      <c r="B3512" s="2" t="s">
        <v>3540</v>
      </c>
      <c r="C3512" s="2">
        <v>0.0</v>
      </c>
      <c r="E3512" s="2">
        <v>0.0</v>
      </c>
      <c r="G3512" s="2" t="s">
        <v>20</v>
      </c>
    </row>
    <row r="3513" ht="15.75" customHeight="1">
      <c r="A3513" s="1">
        <v>987.0</v>
      </c>
      <c r="B3513" s="2" t="s">
        <v>3541</v>
      </c>
      <c r="C3513" s="2">
        <v>0.0</v>
      </c>
      <c r="E3513" s="2">
        <v>0.0</v>
      </c>
      <c r="G3513" s="2">
        <v>1.0</v>
      </c>
    </row>
    <row r="3514" ht="15.75" customHeight="1">
      <c r="A3514" s="1">
        <v>988.0</v>
      </c>
      <c r="B3514" s="2" t="s">
        <v>3542</v>
      </c>
      <c r="C3514" s="2">
        <v>0.0</v>
      </c>
      <c r="E3514" s="2">
        <v>0.0</v>
      </c>
      <c r="G3514" s="2">
        <v>1.0</v>
      </c>
    </row>
    <row r="3515" ht="15.75" customHeight="1">
      <c r="A3515" s="1">
        <v>989.0</v>
      </c>
      <c r="B3515" s="2" t="s">
        <v>3543</v>
      </c>
      <c r="C3515" s="2">
        <v>0.0</v>
      </c>
      <c r="E3515" s="2">
        <v>0.0</v>
      </c>
      <c r="G3515" s="2" t="s">
        <v>20</v>
      </c>
    </row>
    <row r="3516" ht="15.75" customHeight="1">
      <c r="A3516" s="1">
        <v>990.0</v>
      </c>
      <c r="B3516" s="2" t="s">
        <v>3544</v>
      </c>
      <c r="C3516" s="2">
        <v>0.0</v>
      </c>
      <c r="E3516" s="2">
        <v>0.0</v>
      </c>
      <c r="G3516" s="2">
        <v>1.0</v>
      </c>
    </row>
    <row r="3517" ht="15.75" customHeight="1">
      <c r="A3517" s="1">
        <v>991.0</v>
      </c>
      <c r="B3517" s="2" t="s">
        <v>3545</v>
      </c>
      <c r="C3517" s="2">
        <v>0.0</v>
      </c>
      <c r="E3517" s="2">
        <v>0.0</v>
      </c>
      <c r="G3517" s="2">
        <v>1.0</v>
      </c>
    </row>
    <row r="3518" ht="15.75" customHeight="1">
      <c r="A3518" s="1">
        <v>992.0</v>
      </c>
      <c r="B3518" s="2" t="s">
        <v>590</v>
      </c>
      <c r="C3518" s="2">
        <v>0.0</v>
      </c>
      <c r="E3518" s="2">
        <v>0.0</v>
      </c>
      <c r="G3518" s="2">
        <v>1.0</v>
      </c>
    </row>
    <row r="3519" ht="15.75" customHeight="1">
      <c r="A3519" s="1">
        <v>993.0</v>
      </c>
      <c r="B3519" s="2" t="s">
        <v>3546</v>
      </c>
      <c r="C3519" s="2">
        <v>0.0</v>
      </c>
      <c r="E3519" s="2">
        <v>0.0</v>
      </c>
      <c r="G3519" s="2">
        <v>1.0</v>
      </c>
    </row>
    <row r="3520" ht="15.75" customHeight="1">
      <c r="A3520" s="1">
        <v>994.0</v>
      </c>
      <c r="B3520" s="2" t="s">
        <v>3547</v>
      </c>
      <c r="C3520" s="2">
        <v>0.0</v>
      </c>
      <c r="E3520" s="2">
        <v>0.0</v>
      </c>
      <c r="G3520" s="2" t="s">
        <v>20</v>
      </c>
    </row>
    <row r="3521" ht="15.75" customHeight="1">
      <c r="A3521" s="1">
        <v>995.0</v>
      </c>
      <c r="B3521" s="2" t="s">
        <v>3548</v>
      </c>
      <c r="C3521" s="2">
        <v>0.0</v>
      </c>
      <c r="E3521" s="2">
        <v>0.0</v>
      </c>
      <c r="G3521" s="2">
        <v>1.0</v>
      </c>
    </row>
    <row r="3522" ht="15.75" customHeight="1">
      <c r="A3522" s="1">
        <v>996.0</v>
      </c>
      <c r="B3522" s="2" t="s">
        <v>3549</v>
      </c>
      <c r="C3522" s="2">
        <v>0.0</v>
      </c>
      <c r="E3522" s="2">
        <v>0.0</v>
      </c>
      <c r="G3522" s="2">
        <v>1.0</v>
      </c>
    </row>
    <row r="3523" ht="15.75" customHeight="1">
      <c r="A3523" s="1">
        <v>0.0</v>
      </c>
      <c r="B3523" s="2" t="s">
        <v>3550</v>
      </c>
      <c r="C3523" s="2">
        <v>0.0</v>
      </c>
      <c r="E3523" s="2">
        <v>1.0</v>
      </c>
      <c r="F3523" s="2" t="s">
        <v>3551</v>
      </c>
      <c r="G3523" s="2">
        <v>1.0</v>
      </c>
    </row>
    <row r="3524" ht="15.75" customHeight="1">
      <c r="A3524" s="1">
        <v>1.0</v>
      </c>
      <c r="B3524" s="2" t="s">
        <v>3552</v>
      </c>
      <c r="C3524" s="2">
        <v>1.0</v>
      </c>
      <c r="D3524" s="2" t="s">
        <v>3553</v>
      </c>
      <c r="E3524" s="2">
        <v>1.0</v>
      </c>
      <c r="F3524" s="2" t="s">
        <v>3553</v>
      </c>
      <c r="G3524" s="2" t="s">
        <v>20</v>
      </c>
    </row>
    <row r="3525" ht="15.75" customHeight="1">
      <c r="A3525" s="1">
        <v>2.0</v>
      </c>
      <c r="B3525" s="2" t="s">
        <v>3554</v>
      </c>
      <c r="C3525" s="2">
        <v>1.0</v>
      </c>
      <c r="D3525" s="2" t="s">
        <v>3555</v>
      </c>
      <c r="E3525" s="2">
        <v>1.0</v>
      </c>
      <c r="F3525" s="2" t="s">
        <v>3555</v>
      </c>
      <c r="G3525" s="2" t="s">
        <v>20</v>
      </c>
    </row>
    <row r="3526" ht="15.75" customHeight="1">
      <c r="A3526" s="1">
        <v>3.0</v>
      </c>
      <c r="B3526" s="2" t="s">
        <v>3556</v>
      </c>
      <c r="C3526" s="2">
        <v>1.0</v>
      </c>
      <c r="D3526" s="2" t="s">
        <v>3557</v>
      </c>
      <c r="E3526" s="2">
        <v>1.0</v>
      </c>
      <c r="F3526" s="2" t="s">
        <v>3558</v>
      </c>
      <c r="G3526" s="2">
        <v>1.0</v>
      </c>
    </row>
    <row r="3527" ht="15.75" customHeight="1">
      <c r="A3527" s="1">
        <v>4.0</v>
      </c>
      <c r="B3527" s="2" t="s">
        <v>3556</v>
      </c>
      <c r="C3527" s="2">
        <v>1.0</v>
      </c>
      <c r="D3527" s="2" t="s">
        <v>3557</v>
      </c>
      <c r="E3527" s="2">
        <v>1.0</v>
      </c>
      <c r="F3527" s="2" t="s">
        <v>3558</v>
      </c>
      <c r="G3527" s="2">
        <v>1.0</v>
      </c>
    </row>
    <row r="3528" ht="15.75" customHeight="1">
      <c r="A3528" s="1">
        <v>5.0</v>
      </c>
      <c r="B3528" s="2" t="s">
        <v>3559</v>
      </c>
      <c r="C3528" s="2">
        <v>1.0</v>
      </c>
      <c r="D3528" s="2" t="s">
        <v>725</v>
      </c>
      <c r="E3528" s="2">
        <v>1.0</v>
      </c>
      <c r="F3528" s="2" t="s">
        <v>3560</v>
      </c>
      <c r="G3528" s="2">
        <v>1.0</v>
      </c>
    </row>
    <row r="3529" ht="15.75" customHeight="1">
      <c r="A3529" s="1">
        <v>6.0</v>
      </c>
      <c r="B3529" s="2" t="s">
        <v>3561</v>
      </c>
      <c r="C3529" s="2">
        <v>1.0</v>
      </c>
      <c r="D3529" s="2" t="s">
        <v>725</v>
      </c>
      <c r="E3529" s="2">
        <v>1.0</v>
      </c>
      <c r="F3529" s="2" t="s">
        <v>3562</v>
      </c>
      <c r="G3529" s="2" t="s">
        <v>20</v>
      </c>
    </row>
    <row r="3530" ht="15.75" customHeight="1">
      <c r="A3530" s="1">
        <v>7.0</v>
      </c>
      <c r="B3530" s="2" t="s">
        <v>3563</v>
      </c>
      <c r="C3530" s="2">
        <v>1.0</v>
      </c>
      <c r="D3530" s="2" t="s">
        <v>725</v>
      </c>
      <c r="E3530" s="2">
        <v>1.0</v>
      </c>
      <c r="F3530" s="2" t="s">
        <v>3564</v>
      </c>
      <c r="G3530" s="2">
        <v>1.0</v>
      </c>
    </row>
    <row r="3531" ht="15.75" customHeight="1">
      <c r="A3531" s="1">
        <v>8.0</v>
      </c>
      <c r="B3531" s="2" t="s">
        <v>3561</v>
      </c>
      <c r="C3531" s="2">
        <v>1.0</v>
      </c>
      <c r="D3531" s="2" t="s">
        <v>725</v>
      </c>
      <c r="E3531" s="2">
        <v>1.0</v>
      </c>
      <c r="F3531" s="2" t="s">
        <v>3562</v>
      </c>
      <c r="G3531" s="2" t="s">
        <v>20</v>
      </c>
    </row>
    <row r="3532" ht="15.75" customHeight="1">
      <c r="A3532" s="1">
        <v>9.0</v>
      </c>
      <c r="B3532" s="2" t="s">
        <v>3565</v>
      </c>
      <c r="C3532" s="2">
        <v>1.0</v>
      </c>
      <c r="D3532" s="2" t="s">
        <v>3566</v>
      </c>
      <c r="E3532" s="2">
        <v>1.0</v>
      </c>
      <c r="F3532" s="2" t="s">
        <v>3566</v>
      </c>
      <c r="G3532" s="2" t="s">
        <v>20</v>
      </c>
    </row>
    <row r="3533" ht="15.75" customHeight="1">
      <c r="A3533" s="1">
        <v>10.0</v>
      </c>
      <c r="B3533" s="2" t="s">
        <v>3567</v>
      </c>
      <c r="C3533" s="2">
        <v>1.0</v>
      </c>
      <c r="D3533" s="2" t="s">
        <v>3568</v>
      </c>
      <c r="E3533" s="2">
        <v>1.0</v>
      </c>
      <c r="F3533" s="2" t="s">
        <v>3568</v>
      </c>
      <c r="G3533" s="2">
        <v>1.0</v>
      </c>
    </row>
    <row r="3534" ht="15.75" customHeight="1">
      <c r="A3534" s="1">
        <v>11.0</v>
      </c>
      <c r="B3534" s="2" t="s">
        <v>3567</v>
      </c>
      <c r="C3534" s="2">
        <v>1.0</v>
      </c>
      <c r="D3534" s="2" t="s">
        <v>3568</v>
      </c>
      <c r="E3534" s="2">
        <v>1.0</v>
      </c>
      <c r="F3534" s="2" t="s">
        <v>3568</v>
      </c>
      <c r="G3534" s="2">
        <v>1.0</v>
      </c>
    </row>
    <row r="3535" ht="15.75" customHeight="1">
      <c r="A3535" s="1">
        <v>12.0</v>
      </c>
      <c r="B3535" s="2" t="s">
        <v>3569</v>
      </c>
      <c r="C3535" s="2">
        <v>1.0</v>
      </c>
      <c r="D3535" s="2" t="s">
        <v>3570</v>
      </c>
      <c r="E3535" s="2">
        <v>1.0</v>
      </c>
      <c r="F3535" s="2" t="s">
        <v>3571</v>
      </c>
      <c r="G3535" s="2" t="s">
        <v>20</v>
      </c>
    </row>
    <row r="3536" ht="15.75" customHeight="1">
      <c r="A3536" s="1">
        <v>13.0</v>
      </c>
      <c r="B3536" s="2" t="s">
        <v>3572</v>
      </c>
      <c r="C3536" s="2">
        <v>1.0</v>
      </c>
      <c r="D3536" s="2" t="s">
        <v>3573</v>
      </c>
      <c r="E3536" s="2">
        <v>1.0</v>
      </c>
      <c r="F3536" s="2" t="s">
        <v>3574</v>
      </c>
      <c r="G3536" s="2" t="s">
        <v>20</v>
      </c>
    </row>
    <row r="3537" ht="15.75" customHeight="1">
      <c r="A3537" s="1">
        <v>14.0</v>
      </c>
      <c r="B3537" s="2" t="s">
        <v>3575</v>
      </c>
      <c r="C3537" s="2">
        <v>1.0</v>
      </c>
      <c r="D3537" s="2" t="s">
        <v>2588</v>
      </c>
      <c r="E3537" s="2">
        <v>1.0</v>
      </c>
      <c r="F3537" s="2" t="s">
        <v>3576</v>
      </c>
      <c r="G3537" s="2">
        <v>1.0</v>
      </c>
    </row>
    <row r="3538" ht="15.75" customHeight="1">
      <c r="A3538" s="1">
        <v>15.0</v>
      </c>
      <c r="B3538" s="2" t="s">
        <v>3577</v>
      </c>
      <c r="C3538" s="2">
        <v>1.0</v>
      </c>
      <c r="D3538" s="2" t="s">
        <v>3578</v>
      </c>
      <c r="E3538" s="2">
        <v>1.0</v>
      </c>
      <c r="F3538" s="2" t="s">
        <v>3579</v>
      </c>
      <c r="G3538" s="2">
        <v>1.0</v>
      </c>
    </row>
    <row r="3539" ht="15.75" customHeight="1">
      <c r="A3539" s="1">
        <v>16.0</v>
      </c>
      <c r="B3539" s="2" t="s">
        <v>3580</v>
      </c>
      <c r="C3539" s="2">
        <v>1.0</v>
      </c>
      <c r="D3539" s="2" t="s">
        <v>2248</v>
      </c>
      <c r="E3539" s="2">
        <v>1.0</v>
      </c>
      <c r="F3539" s="2" t="s">
        <v>2248</v>
      </c>
      <c r="G3539" s="2">
        <v>1.0</v>
      </c>
    </row>
    <row r="3540" ht="15.75" customHeight="1">
      <c r="A3540" s="1">
        <v>17.0</v>
      </c>
      <c r="B3540" s="2" t="s">
        <v>3581</v>
      </c>
      <c r="C3540" s="2">
        <v>1.0</v>
      </c>
      <c r="D3540" s="2" t="s">
        <v>2248</v>
      </c>
      <c r="E3540" s="2">
        <v>1.0</v>
      </c>
      <c r="F3540" s="2" t="s">
        <v>2248</v>
      </c>
      <c r="G3540" s="2">
        <v>1.0</v>
      </c>
    </row>
    <row r="3541" ht="15.75" customHeight="1">
      <c r="A3541" s="1">
        <v>18.0</v>
      </c>
      <c r="B3541" s="2" t="s">
        <v>3582</v>
      </c>
      <c r="C3541" s="2">
        <v>1.0</v>
      </c>
      <c r="D3541" s="2" t="s">
        <v>2248</v>
      </c>
      <c r="E3541" s="2">
        <v>1.0</v>
      </c>
      <c r="F3541" s="2" t="s">
        <v>2248</v>
      </c>
      <c r="G3541" s="2" t="s">
        <v>20</v>
      </c>
    </row>
    <row r="3542" ht="15.75" customHeight="1">
      <c r="A3542" s="1">
        <v>19.0</v>
      </c>
      <c r="B3542" s="2" t="s">
        <v>3583</v>
      </c>
      <c r="C3542" s="2">
        <v>1.0</v>
      </c>
      <c r="D3542" s="2" t="s">
        <v>2248</v>
      </c>
      <c r="E3542" s="2">
        <v>1.0</v>
      </c>
      <c r="F3542" s="2" t="s">
        <v>2248</v>
      </c>
      <c r="G3542" s="2" t="s">
        <v>20</v>
      </c>
    </row>
    <row r="3543" ht="15.75" customHeight="1">
      <c r="A3543" s="1">
        <v>20.0</v>
      </c>
      <c r="B3543" s="2" t="s">
        <v>3584</v>
      </c>
      <c r="C3543" s="2">
        <v>1.0</v>
      </c>
      <c r="D3543" s="2" t="s">
        <v>2248</v>
      </c>
      <c r="E3543" s="2">
        <v>1.0</v>
      </c>
      <c r="F3543" s="2" t="s">
        <v>2248</v>
      </c>
      <c r="G3543" s="2">
        <v>1.0</v>
      </c>
    </row>
    <row r="3544" ht="15.75" customHeight="1">
      <c r="A3544" s="1">
        <v>21.0</v>
      </c>
      <c r="B3544" s="2" t="s">
        <v>3585</v>
      </c>
      <c r="C3544" s="2">
        <v>1.0</v>
      </c>
      <c r="D3544" s="2" t="s">
        <v>2248</v>
      </c>
      <c r="E3544" s="2">
        <v>1.0</v>
      </c>
      <c r="F3544" s="2" t="s">
        <v>2248</v>
      </c>
      <c r="G3544" s="2">
        <v>1.0</v>
      </c>
    </row>
    <row r="3545" ht="15.75" customHeight="1">
      <c r="A3545" s="1">
        <v>22.0</v>
      </c>
      <c r="B3545" s="2" t="s">
        <v>3586</v>
      </c>
      <c r="C3545" s="2">
        <v>1.0</v>
      </c>
      <c r="D3545" s="2" t="s">
        <v>2248</v>
      </c>
      <c r="E3545" s="2">
        <v>1.0</v>
      </c>
      <c r="F3545" s="2" t="s">
        <v>2248</v>
      </c>
      <c r="G3545" s="2" t="s">
        <v>20</v>
      </c>
    </row>
    <row r="3546" ht="15.75" customHeight="1">
      <c r="A3546" s="1">
        <v>23.0</v>
      </c>
      <c r="B3546" s="2" t="s">
        <v>3581</v>
      </c>
      <c r="C3546" s="2">
        <v>1.0</v>
      </c>
      <c r="D3546" s="2" t="s">
        <v>2248</v>
      </c>
      <c r="E3546" s="2">
        <v>1.0</v>
      </c>
      <c r="F3546" s="2" t="s">
        <v>2248</v>
      </c>
      <c r="G3546" s="2">
        <v>1.0</v>
      </c>
    </row>
    <row r="3547" ht="15.75" customHeight="1">
      <c r="A3547" s="1">
        <v>24.0</v>
      </c>
      <c r="B3547" s="2" t="s">
        <v>3582</v>
      </c>
      <c r="C3547" s="2">
        <v>1.0</v>
      </c>
      <c r="D3547" s="2" t="s">
        <v>2248</v>
      </c>
      <c r="E3547" s="2">
        <v>1.0</v>
      </c>
      <c r="F3547" s="2" t="s">
        <v>2248</v>
      </c>
      <c r="G3547" s="2" t="s">
        <v>20</v>
      </c>
    </row>
    <row r="3548" ht="15.75" customHeight="1">
      <c r="A3548" s="1">
        <v>25.0</v>
      </c>
      <c r="B3548" s="2" t="s">
        <v>3587</v>
      </c>
      <c r="C3548" s="2">
        <v>1.0</v>
      </c>
      <c r="D3548" s="2" t="s">
        <v>2248</v>
      </c>
      <c r="E3548" s="2">
        <v>1.0</v>
      </c>
      <c r="F3548" s="2" t="s">
        <v>2248</v>
      </c>
      <c r="G3548" s="2" t="s">
        <v>20</v>
      </c>
    </row>
    <row r="3549" ht="15.75" customHeight="1">
      <c r="A3549" s="1">
        <v>26.0</v>
      </c>
      <c r="B3549" s="2" t="s">
        <v>3588</v>
      </c>
      <c r="C3549" s="2">
        <v>1.0</v>
      </c>
      <c r="D3549" s="2" t="s">
        <v>2864</v>
      </c>
      <c r="E3549" s="2">
        <v>1.0</v>
      </c>
      <c r="F3549" s="2" t="s">
        <v>3589</v>
      </c>
      <c r="G3549" s="2" t="s">
        <v>20</v>
      </c>
    </row>
    <row r="3550" ht="15.75" customHeight="1">
      <c r="A3550" s="1">
        <v>27.0</v>
      </c>
      <c r="B3550" s="2" t="s">
        <v>3590</v>
      </c>
      <c r="C3550" s="2">
        <v>1.0</v>
      </c>
      <c r="D3550" s="2" t="s">
        <v>3591</v>
      </c>
      <c r="E3550" s="2">
        <v>1.0</v>
      </c>
      <c r="F3550" s="2" t="s">
        <v>3591</v>
      </c>
      <c r="G3550" s="2" t="s">
        <v>20</v>
      </c>
    </row>
    <row r="3551" ht="15.75" customHeight="1">
      <c r="A3551" s="1">
        <v>28.0</v>
      </c>
      <c r="B3551" s="2" t="s">
        <v>3592</v>
      </c>
      <c r="C3551" s="2">
        <v>1.0</v>
      </c>
      <c r="D3551" s="2" t="s">
        <v>3593</v>
      </c>
      <c r="E3551" s="2">
        <v>1.0</v>
      </c>
      <c r="F3551" s="2" t="s">
        <v>3594</v>
      </c>
      <c r="G3551" s="2">
        <v>1.0</v>
      </c>
    </row>
    <row r="3552" ht="15.75" customHeight="1">
      <c r="A3552" s="1">
        <v>29.0</v>
      </c>
      <c r="B3552" s="2" t="s">
        <v>3595</v>
      </c>
      <c r="C3552" s="2">
        <v>1.0</v>
      </c>
      <c r="D3552" s="2" t="s">
        <v>3596</v>
      </c>
      <c r="E3552" s="2">
        <v>1.0</v>
      </c>
      <c r="F3552" s="2" t="s">
        <v>3597</v>
      </c>
      <c r="G3552" s="2">
        <v>0.0</v>
      </c>
    </row>
    <row r="3553" ht="15.75" customHeight="1">
      <c r="A3553" s="1">
        <v>30.0</v>
      </c>
      <c r="B3553" s="2" t="s">
        <v>3595</v>
      </c>
      <c r="C3553" s="2">
        <v>1.0</v>
      </c>
      <c r="D3553" s="2" t="s">
        <v>3596</v>
      </c>
      <c r="E3553" s="2">
        <v>1.0</v>
      </c>
      <c r="F3553" s="2" t="s">
        <v>3597</v>
      </c>
      <c r="G3553" s="2">
        <v>0.0</v>
      </c>
    </row>
    <row r="3554" ht="15.75" customHeight="1">
      <c r="A3554" s="1">
        <v>31.0</v>
      </c>
      <c r="B3554" s="2" t="s">
        <v>3598</v>
      </c>
      <c r="C3554" s="2">
        <v>1.0</v>
      </c>
      <c r="D3554" s="2" t="s">
        <v>3599</v>
      </c>
      <c r="E3554" s="2">
        <v>1.0</v>
      </c>
      <c r="F3554" s="2" t="s">
        <v>3599</v>
      </c>
      <c r="G3554" s="2" t="s">
        <v>20</v>
      </c>
    </row>
    <row r="3555" ht="15.75" customHeight="1">
      <c r="A3555" s="1">
        <v>32.0</v>
      </c>
      <c r="B3555" s="2" t="s">
        <v>3598</v>
      </c>
      <c r="C3555" s="2">
        <v>1.0</v>
      </c>
      <c r="D3555" s="2" t="s">
        <v>3599</v>
      </c>
      <c r="E3555" s="2">
        <v>1.0</v>
      </c>
      <c r="F3555" s="2" t="s">
        <v>3599</v>
      </c>
      <c r="G3555" s="2" t="s">
        <v>20</v>
      </c>
    </row>
    <row r="3556" ht="15.75" customHeight="1">
      <c r="A3556" s="1">
        <v>33.0</v>
      </c>
      <c r="B3556" s="2" t="s">
        <v>3600</v>
      </c>
      <c r="C3556" s="2">
        <v>1.0</v>
      </c>
      <c r="D3556" s="2" t="s">
        <v>3601</v>
      </c>
      <c r="E3556" s="2">
        <v>1.0</v>
      </c>
      <c r="F3556" s="2" t="s">
        <v>3601</v>
      </c>
      <c r="G3556" s="2">
        <v>1.0</v>
      </c>
    </row>
    <row r="3557" ht="15.75" customHeight="1">
      <c r="A3557" s="1">
        <v>34.0</v>
      </c>
      <c r="B3557" s="2" t="s">
        <v>3600</v>
      </c>
      <c r="C3557" s="2">
        <v>1.0</v>
      </c>
      <c r="D3557" s="2" t="s">
        <v>3601</v>
      </c>
      <c r="E3557" s="2">
        <v>1.0</v>
      </c>
      <c r="F3557" s="2" t="s">
        <v>3601</v>
      </c>
      <c r="G3557" s="2">
        <v>1.0</v>
      </c>
    </row>
    <row r="3558" ht="15.75" customHeight="1">
      <c r="A3558" s="1">
        <v>35.0</v>
      </c>
      <c r="B3558" s="2" t="s">
        <v>3602</v>
      </c>
      <c r="C3558" s="2">
        <v>1.0</v>
      </c>
      <c r="D3558" s="2" t="s">
        <v>3603</v>
      </c>
      <c r="E3558" s="2">
        <v>1.0</v>
      </c>
      <c r="F3558" s="2" t="s">
        <v>3603</v>
      </c>
      <c r="G3558" s="2">
        <v>1.0</v>
      </c>
    </row>
    <row r="3559" ht="15.75" customHeight="1">
      <c r="A3559" s="1">
        <v>36.0</v>
      </c>
      <c r="B3559" s="2" t="s">
        <v>3604</v>
      </c>
      <c r="C3559" s="2">
        <v>1.0</v>
      </c>
      <c r="D3559" s="2" t="s">
        <v>3605</v>
      </c>
      <c r="E3559" s="2">
        <v>1.0</v>
      </c>
      <c r="F3559" s="2" t="s">
        <v>3606</v>
      </c>
      <c r="G3559" s="2">
        <v>1.0</v>
      </c>
    </row>
    <row r="3560" ht="15.75" customHeight="1">
      <c r="A3560" s="1">
        <v>37.0</v>
      </c>
      <c r="B3560" s="2" t="s">
        <v>3607</v>
      </c>
      <c r="C3560" s="2">
        <v>1.0</v>
      </c>
      <c r="D3560" s="2" t="s">
        <v>2489</v>
      </c>
      <c r="E3560" s="2">
        <v>1.0</v>
      </c>
      <c r="F3560" s="2" t="s">
        <v>2489</v>
      </c>
      <c r="G3560" s="2">
        <v>1.0</v>
      </c>
    </row>
    <row r="3561" ht="15.75" customHeight="1">
      <c r="A3561" s="1">
        <v>38.0</v>
      </c>
      <c r="B3561" s="2" t="s">
        <v>3608</v>
      </c>
      <c r="C3561" s="2">
        <v>1.0</v>
      </c>
      <c r="D3561" s="2" t="s">
        <v>2489</v>
      </c>
      <c r="E3561" s="2">
        <v>1.0</v>
      </c>
      <c r="F3561" s="2" t="s">
        <v>2489</v>
      </c>
      <c r="G3561" s="2">
        <v>0.0</v>
      </c>
    </row>
    <row r="3562" ht="15.75" customHeight="1">
      <c r="A3562" s="1">
        <v>39.0</v>
      </c>
      <c r="B3562" s="2" t="s">
        <v>3609</v>
      </c>
      <c r="C3562" s="2">
        <v>1.0</v>
      </c>
      <c r="D3562" s="2" t="s">
        <v>3610</v>
      </c>
      <c r="E3562" s="2">
        <v>1.0</v>
      </c>
      <c r="F3562" s="2" t="s">
        <v>3610</v>
      </c>
      <c r="G3562" s="2" t="s">
        <v>20</v>
      </c>
    </row>
    <row r="3563" ht="15.75" customHeight="1">
      <c r="A3563" s="1">
        <v>40.0</v>
      </c>
      <c r="B3563" s="2" t="s">
        <v>3609</v>
      </c>
      <c r="C3563" s="2">
        <v>1.0</v>
      </c>
      <c r="D3563" s="2" t="s">
        <v>3610</v>
      </c>
      <c r="E3563" s="2">
        <v>1.0</v>
      </c>
      <c r="F3563" s="2" t="s">
        <v>3610</v>
      </c>
      <c r="G3563" s="2" t="s">
        <v>20</v>
      </c>
    </row>
    <row r="3564" ht="15.75" customHeight="1">
      <c r="A3564" s="1">
        <v>41.0</v>
      </c>
      <c r="B3564" s="2" t="s">
        <v>3611</v>
      </c>
      <c r="C3564" s="2">
        <v>1.0</v>
      </c>
      <c r="D3564" s="2" t="s">
        <v>3612</v>
      </c>
      <c r="E3564" s="2">
        <v>1.0</v>
      </c>
      <c r="F3564" s="2" t="s">
        <v>3612</v>
      </c>
      <c r="G3564" s="2">
        <v>1.0</v>
      </c>
    </row>
    <row r="3565" ht="15.75" customHeight="1">
      <c r="A3565" s="1">
        <v>42.0</v>
      </c>
      <c r="B3565" s="2" t="s">
        <v>3613</v>
      </c>
      <c r="C3565" s="2">
        <v>1.0</v>
      </c>
      <c r="D3565" s="2" t="s">
        <v>3614</v>
      </c>
      <c r="E3565" s="2">
        <v>1.0</v>
      </c>
      <c r="F3565" s="2" t="s">
        <v>3614</v>
      </c>
      <c r="G3565" s="2">
        <v>0.0</v>
      </c>
    </row>
    <row r="3566" ht="15.75" customHeight="1">
      <c r="A3566" s="1">
        <v>43.0</v>
      </c>
      <c r="B3566" s="2" t="s">
        <v>3613</v>
      </c>
      <c r="C3566" s="2">
        <v>1.0</v>
      </c>
      <c r="D3566" s="2" t="s">
        <v>3614</v>
      </c>
      <c r="E3566" s="2">
        <v>1.0</v>
      </c>
      <c r="F3566" s="2" t="s">
        <v>3614</v>
      </c>
      <c r="G3566" s="2">
        <v>0.0</v>
      </c>
    </row>
    <row r="3567" ht="15.75" customHeight="1">
      <c r="A3567" s="1">
        <v>44.0</v>
      </c>
      <c r="B3567" s="2" t="s">
        <v>3615</v>
      </c>
      <c r="C3567" s="2">
        <v>1.0</v>
      </c>
      <c r="D3567" s="2" t="s">
        <v>3616</v>
      </c>
      <c r="E3567" s="2">
        <v>1.0</v>
      </c>
      <c r="F3567" s="2" t="s">
        <v>3617</v>
      </c>
      <c r="G3567" s="2">
        <v>1.0</v>
      </c>
    </row>
    <row r="3568" ht="15.75" customHeight="1">
      <c r="A3568" s="1">
        <v>45.0</v>
      </c>
      <c r="B3568" s="2" t="s">
        <v>3618</v>
      </c>
      <c r="C3568" s="2">
        <v>1.0</v>
      </c>
      <c r="D3568" s="2" t="s">
        <v>3619</v>
      </c>
      <c r="E3568" s="2">
        <v>1.0</v>
      </c>
      <c r="F3568" s="2" t="s">
        <v>3620</v>
      </c>
      <c r="G3568" s="2">
        <v>1.0</v>
      </c>
    </row>
    <row r="3569" ht="15.75" customHeight="1">
      <c r="A3569" s="1">
        <v>46.0</v>
      </c>
      <c r="B3569" s="2" t="s">
        <v>3621</v>
      </c>
      <c r="C3569" s="2">
        <v>1.0</v>
      </c>
      <c r="D3569" s="2" t="s">
        <v>3622</v>
      </c>
      <c r="E3569" s="2">
        <v>1.0</v>
      </c>
      <c r="F3569" s="2" t="s">
        <v>3622</v>
      </c>
      <c r="G3569" s="2">
        <v>1.0</v>
      </c>
    </row>
    <row r="3570" ht="15.75" customHeight="1">
      <c r="A3570" s="1">
        <v>47.0</v>
      </c>
      <c r="B3570" s="2" t="s">
        <v>3623</v>
      </c>
      <c r="C3570" s="2">
        <v>1.0</v>
      </c>
      <c r="D3570" s="2" t="s">
        <v>2838</v>
      </c>
      <c r="E3570" s="2">
        <v>1.0</v>
      </c>
      <c r="F3570" s="2" t="s">
        <v>2838</v>
      </c>
      <c r="G3570" s="2">
        <v>1.0</v>
      </c>
    </row>
    <row r="3571" ht="15.75" customHeight="1">
      <c r="A3571" s="1">
        <v>48.0</v>
      </c>
      <c r="B3571" s="2" t="s">
        <v>3623</v>
      </c>
      <c r="C3571" s="2">
        <v>1.0</v>
      </c>
      <c r="D3571" s="2" t="s">
        <v>2838</v>
      </c>
      <c r="E3571" s="2">
        <v>1.0</v>
      </c>
      <c r="F3571" s="2" t="s">
        <v>2838</v>
      </c>
      <c r="G3571" s="2">
        <v>1.0</v>
      </c>
    </row>
    <row r="3572" ht="15.75" customHeight="1">
      <c r="A3572" s="1">
        <v>49.0</v>
      </c>
      <c r="B3572" s="2" t="s">
        <v>3624</v>
      </c>
      <c r="C3572" s="2">
        <v>1.0</v>
      </c>
      <c r="D3572" s="2" t="s">
        <v>2789</v>
      </c>
      <c r="E3572" s="2">
        <v>1.0</v>
      </c>
      <c r="F3572" s="2" t="s">
        <v>2789</v>
      </c>
      <c r="G3572" s="2" t="s">
        <v>20</v>
      </c>
    </row>
    <row r="3573" ht="15.75" customHeight="1">
      <c r="A3573" s="1">
        <v>50.0</v>
      </c>
      <c r="B3573" s="2" t="s">
        <v>3625</v>
      </c>
      <c r="C3573" s="2">
        <v>1.0</v>
      </c>
      <c r="D3573" s="2" t="s">
        <v>2789</v>
      </c>
      <c r="E3573" s="2">
        <v>1.0</v>
      </c>
      <c r="F3573" s="2" t="s">
        <v>2789</v>
      </c>
      <c r="G3573" s="2" t="s">
        <v>20</v>
      </c>
    </row>
    <row r="3574" ht="15.75" customHeight="1">
      <c r="A3574" s="1">
        <v>51.0</v>
      </c>
      <c r="B3574" s="2" t="s">
        <v>3626</v>
      </c>
      <c r="C3574" s="2">
        <v>1.0</v>
      </c>
      <c r="D3574" s="2" t="s">
        <v>2789</v>
      </c>
      <c r="E3574" s="2">
        <v>1.0</v>
      </c>
      <c r="F3574" s="2" t="s">
        <v>2789</v>
      </c>
      <c r="G3574" s="2">
        <v>1.0</v>
      </c>
    </row>
    <row r="3575" ht="15.75" customHeight="1">
      <c r="A3575" s="1">
        <v>52.0</v>
      </c>
      <c r="B3575" s="2" t="s">
        <v>3627</v>
      </c>
      <c r="C3575" s="2">
        <v>1.0</v>
      </c>
      <c r="D3575" s="2" t="s">
        <v>2789</v>
      </c>
      <c r="E3575" s="2">
        <v>1.0</v>
      </c>
      <c r="F3575" s="2" t="s">
        <v>3628</v>
      </c>
      <c r="G3575" s="2" t="s">
        <v>20</v>
      </c>
    </row>
    <row r="3576" ht="15.75" customHeight="1">
      <c r="A3576" s="1">
        <v>53.0</v>
      </c>
      <c r="B3576" s="2" t="s">
        <v>3629</v>
      </c>
      <c r="C3576" s="2">
        <v>1.0</v>
      </c>
      <c r="D3576" s="2" t="s">
        <v>2789</v>
      </c>
      <c r="E3576" s="2">
        <v>1.0</v>
      </c>
      <c r="F3576" s="2" t="s">
        <v>2789</v>
      </c>
      <c r="G3576" s="2">
        <v>1.0</v>
      </c>
    </row>
    <row r="3577" ht="15.75" customHeight="1">
      <c r="A3577" s="1">
        <v>54.0</v>
      </c>
      <c r="B3577" s="2" t="s">
        <v>3630</v>
      </c>
      <c r="C3577" s="2">
        <v>1.0</v>
      </c>
      <c r="D3577" s="2" t="s">
        <v>2789</v>
      </c>
      <c r="E3577" s="2">
        <v>1.0</v>
      </c>
      <c r="F3577" s="2" t="s">
        <v>3631</v>
      </c>
      <c r="G3577" s="2">
        <v>1.0</v>
      </c>
    </row>
    <row r="3578" ht="15.75" customHeight="1">
      <c r="A3578" s="1">
        <v>55.0</v>
      </c>
      <c r="B3578" s="2" t="s">
        <v>3632</v>
      </c>
      <c r="C3578" s="2">
        <v>1.0</v>
      </c>
      <c r="D3578" s="2" t="s">
        <v>2789</v>
      </c>
      <c r="E3578" s="2">
        <v>1.0</v>
      </c>
      <c r="F3578" s="2" t="s">
        <v>3633</v>
      </c>
      <c r="G3578" s="2" t="s">
        <v>20</v>
      </c>
    </row>
    <row r="3579" ht="15.75" customHeight="1">
      <c r="A3579" s="1">
        <v>56.0</v>
      </c>
      <c r="B3579" s="2" t="s">
        <v>3634</v>
      </c>
      <c r="C3579" s="2">
        <v>1.0</v>
      </c>
      <c r="D3579" s="2" t="s">
        <v>2789</v>
      </c>
      <c r="E3579" s="2">
        <v>1.0</v>
      </c>
      <c r="F3579" s="2" t="s">
        <v>3635</v>
      </c>
      <c r="G3579" s="2">
        <v>1.0</v>
      </c>
    </row>
    <row r="3580" ht="15.75" customHeight="1">
      <c r="A3580" s="1">
        <v>57.0</v>
      </c>
      <c r="B3580" s="2" t="s">
        <v>3636</v>
      </c>
      <c r="C3580" s="2">
        <v>1.0</v>
      </c>
      <c r="D3580" s="2" t="s">
        <v>2789</v>
      </c>
      <c r="E3580" s="2">
        <v>1.0</v>
      </c>
      <c r="F3580" s="2" t="s">
        <v>2789</v>
      </c>
      <c r="G3580" s="2">
        <v>1.0</v>
      </c>
    </row>
    <row r="3581" ht="15.75" customHeight="1">
      <c r="A3581" s="1">
        <v>58.0</v>
      </c>
      <c r="B3581" s="2" t="s">
        <v>3637</v>
      </c>
      <c r="C3581" s="2">
        <v>1.0</v>
      </c>
      <c r="D3581" s="2" t="s">
        <v>2789</v>
      </c>
      <c r="E3581" s="2">
        <v>1.0</v>
      </c>
      <c r="F3581" s="2" t="s">
        <v>2789</v>
      </c>
      <c r="G3581" s="2" t="s">
        <v>20</v>
      </c>
    </row>
    <row r="3582" ht="15.75" customHeight="1">
      <c r="A3582" s="1">
        <v>59.0</v>
      </c>
      <c r="B3582" s="2" t="s">
        <v>3638</v>
      </c>
      <c r="C3582" s="2">
        <v>1.0</v>
      </c>
      <c r="D3582" s="2" t="s">
        <v>2789</v>
      </c>
      <c r="E3582" s="2">
        <v>1.0</v>
      </c>
      <c r="F3582" s="2" t="s">
        <v>2789</v>
      </c>
      <c r="G3582" s="2" t="s">
        <v>20</v>
      </c>
    </row>
    <row r="3583" ht="15.75" customHeight="1">
      <c r="A3583" s="1">
        <v>60.0</v>
      </c>
      <c r="B3583" s="2" t="s">
        <v>3630</v>
      </c>
      <c r="C3583" s="2">
        <v>1.0</v>
      </c>
      <c r="D3583" s="2" t="s">
        <v>2789</v>
      </c>
      <c r="E3583" s="2">
        <v>1.0</v>
      </c>
      <c r="F3583" s="2" t="s">
        <v>3631</v>
      </c>
      <c r="G3583" s="2">
        <v>1.0</v>
      </c>
    </row>
    <row r="3584" ht="15.75" customHeight="1">
      <c r="A3584" s="1">
        <v>61.0</v>
      </c>
      <c r="B3584" s="2" t="s">
        <v>3632</v>
      </c>
      <c r="C3584" s="2">
        <v>1.0</v>
      </c>
      <c r="D3584" s="2" t="s">
        <v>2789</v>
      </c>
      <c r="E3584" s="2">
        <v>1.0</v>
      </c>
      <c r="F3584" s="2" t="s">
        <v>3633</v>
      </c>
      <c r="G3584" s="2" t="s">
        <v>20</v>
      </c>
    </row>
    <row r="3585" ht="15.75" customHeight="1">
      <c r="A3585" s="1">
        <v>62.0</v>
      </c>
      <c r="B3585" s="2" t="s">
        <v>3639</v>
      </c>
      <c r="C3585" s="2">
        <v>1.0</v>
      </c>
      <c r="D3585" s="2" t="s">
        <v>2789</v>
      </c>
      <c r="E3585" s="2">
        <v>1.0</v>
      </c>
      <c r="F3585" s="2" t="s">
        <v>2789</v>
      </c>
      <c r="G3585" s="2">
        <v>1.0</v>
      </c>
    </row>
    <row r="3586" ht="15.75" customHeight="1">
      <c r="A3586" s="1">
        <v>63.0</v>
      </c>
      <c r="B3586" s="2" t="s">
        <v>3640</v>
      </c>
      <c r="C3586" s="2">
        <v>1.0</v>
      </c>
      <c r="D3586" s="2" t="s">
        <v>2789</v>
      </c>
      <c r="E3586" s="2">
        <v>1.0</v>
      </c>
      <c r="F3586" s="2" t="s">
        <v>2789</v>
      </c>
      <c r="G3586" s="2" t="s">
        <v>20</v>
      </c>
    </row>
    <row r="3587" ht="15.75" customHeight="1">
      <c r="A3587" s="1">
        <v>64.0</v>
      </c>
      <c r="B3587" s="2" t="s">
        <v>3634</v>
      </c>
      <c r="C3587" s="2">
        <v>1.0</v>
      </c>
      <c r="D3587" s="2" t="s">
        <v>2789</v>
      </c>
      <c r="E3587" s="2">
        <v>1.0</v>
      </c>
      <c r="F3587" s="2" t="s">
        <v>3635</v>
      </c>
      <c r="G3587" s="2">
        <v>1.0</v>
      </c>
    </row>
    <row r="3588" ht="15.75" customHeight="1">
      <c r="A3588" s="1">
        <v>65.0</v>
      </c>
      <c r="B3588" s="2" t="s">
        <v>3636</v>
      </c>
      <c r="C3588" s="2">
        <v>1.0</v>
      </c>
      <c r="D3588" s="2" t="s">
        <v>2789</v>
      </c>
      <c r="E3588" s="2">
        <v>1.0</v>
      </c>
      <c r="F3588" s="2" t="s">
        <v>2789</v>
      </c>
      <c r="G3588" s="2">
        <v>1.0</v>
      </c>
    </row>
    <row r="3589" ht="15.75" customHeight="1">
      <c r="A3589" s="1">
        <v>66.0</v>
      </c>
      <c r="B3589" s="2" t="s">
        <v>3641</v>
      </c>
      <c r="C3589" s="2">
        <v>1.0</v>
      </c>
      <c r="D3589" s="2" t="s">
        <v>2789</v>
      </c>
      <c r="E3589" s="2">
        <v>1.0</v>
      </c>
      <c r="F3589" s="2" t="s">
        <v>3642</v>
      </c>
      <c r="G3589" s="2" t="s">
        <v>20</v>
      </c>
    </row>
    <row r="3590" ht="15.75" customHeight="1">
      <c r="A3590" s="1">
        <v>67.0</v>
      </c>
      <c r="B3590" s="2" t="s">
        <v>3643</v>
      </c>
      <c r="C3590" s="2">
        <v>1.0</v>
      </c>
      <c r="D3590" s="2" t="s">
        <v>1618</v>
      </c>
      <c r="E3590" s="2">
        <v>1.0</v>
      </c>
      <c r="F3590" s="2" t="s">
        <v>1618</v>
      </c>
      <c r="G3590" s="2">
        <v>1.0</v>
      </c>
    </row>
    <row r="3591" ht="15.75" customHeight="1">
      <c r="A3591" s="1">
        <v>68.0</v>
      </c>
      <c r="B3591" s="2" t="s">
        <v>3644</v>
      </c>
      <c r="C3591" s="2">
        <v>1.0</v>
      </c>
      <c r="D3591" s="2" t="s">
        <v>1618</v>
      </c>
      <c r="E3591" s="2">
        <v>1.0</v>
      </c>
      <c r="F3591" s="2" t="s">
        <v>1618</v>
      </c>
      <c r="G3591" s="2">
        <v>1.0</v>
      </c>
    </row>
    <row r="3592" ht="15.75" customHeight="1">
      <c r="A3592" s="1">
        <v>69.0</v>
      </c>
      <c r="B3592" s="2" t="s">
        <v>3645</v>
      </c>
      <c r="C3592" s="2">
        <v>1.0</v>
      </c>
      <c r="D3592" s="2" t="s">
        <v>1618</v>
      </c>
      <c r="E3592" s="2">
        <v>1.0</v>
      </c>
      <c r="F3592" s="2" t="s">
        <v>1618</v>
      </c>
      <c r="G3592" s="2">
        <v>0.0</v>
      </c>
    </row>
    <row r="3593" ht="15.75" customHeight="1">
      <c r="A3593" s="1">
        <v>70.0</v>
      </c>
      <c r="B3593" s="2" t="s">
        <v>3646</v>
      </c>
      <c r="C3593" s="2">
        <v>1.0</v>
      </c>
      <c r="D3593" s="2" t="s">
        <v>1618</v>
      </c>
      <c r="E3593" s="2">
        <v>1.0</v>
      </c>
      <c r="F3593" s="2" t="s">
        <v>3647</v>
      </c>
      <c r="G3593" s="2">
        <v>1.0</v>
      </c>
    </row>
    <row r="3594" ht="15.75" customHeight="1">
      <c r="A3594" s="1">
        <v>71.0</v>
      </c>
      <c r="B3594" s="2" t="s">
        <v>3648</v>
      </c>
      <c r="C3594" s="2">
        <v>1.0</v>
      </c>
      <c r="D3594" s="2" t="s">
        <v>1618</v>
      </c>
      <c r="E3594" s="2">
        <v>1.0</v>
      </c>
      <c r="F3594" s="2" t="s">
        <v>3649</v>
      </c>
      <c r="G3594" s="2">
        <v>1.0</v>
      </c>
    </row>
    <row r="3595" ht="15.75" customHeight="1">
      <c r="A3595" s="1">
        <v>72.0</v>
      </c>
      <c r="B3595" s="2" t="s">
        <v>3650</v>
      </c>
      <c r="C3595" s="2">
        <v>1.0</v>
      </c>
      <c r="D3595" s="2" t="s">
        <v>1618</v>
      </c>
      <c r="E3595" s="2">
        <v>1.0</v>
      </c>
      <c r="F3595" s="2" t="s">
        <v>3651</v>
      </c>
      <c r="G3595" s="2">
        <v>1.0</v>
      </c>
    </row>
    <row r="3596" ht="15.75" customHeight="1">
      <c r="A3596" s="1">
        <v>73.0</v>
      </c>
      <c r="B3596" s="2" t="s">
        <v>3652</v>
      </c>
      <c r="C3596" s="2">
        <v>1.0</v>
      </c>
      <c r="D3596" s="2" t="s">
        <v>1618</v>
      </c>
      <c r="E3596" s="2">
        <v>1.0</v>
      </c>
      <c r="F3596" s="2" t="s">
        <v>1618</v>
      </c>
      <c r="G3596" s="2">
        <v>1.0</v>
      </c>
    </row>
    <row r="3597" ht="15.75" customHeight="1">
      <c r="A3597" s="1">
        <v>74.0</v>
      </c>
      <c r="B3597" s="2" t="s">
        <v>3653</v>
      </c>
      <c r="C3597" s="2">
        <v>1.0</v>
      </c>
      <c r="D3597" s="2" t="s">
        <v>1618</v>
      </c>
      <c r="E3597" s="2">
        <v>1.0</v>
      </c>
      <c r="F3597" s="2" t="s">
        <v>3654</v>
      </c>
      <c r="G3597" s="2">
        <v>1.0</v>
      </c>
    </row>
    <row r="3598" ht="15.75" customHeight="1">
      <c r="A3598" s="1">
        <v>75.0</v>
      </c>
      <c r="B3598" s="2" t="s">
        <v>3645</v>
      </c>
      <c r="C3598" s="2">
        <v>1.0</v>
      </c>
      <c r="D3598" s="2" t="s">
        <v>1618</v>
      </c>
      <c r="E3598" s="2">
        <v>1.0</v>
      </c>
      <c r="F3598" s="2" t="s">
        <v>1618</v>
      </c>
      <c r="G3598" s="2">
        <v>0.0</v>
      </c>
    </row>
    <row r="3599" ht="15.75" customHeight="1">
      <c r="A3599" s="1">
        <v>76.0</v>
      </c>
      <c r="B3599" s="2" t="s">
        <v>3655</v>
      </c>
      <c r="C3599" s="2">
        <v>1.0</v>
      </c>
      <c r="D3599" s="2" t="s">
        <v>1618</v>
      </c>
      <c r="E3599" s="2">
        <v>1.0</v>
      </c>
      <c r="F3599" s="2" t="s">
        <v>1618</v>
      </c>
      <c r="G3599" s="2">
        <v>1.0</v>
      </c>
    </row>
    <row r="3600" ht="15.75" customHeight="1">
      <c r="A3600" s="1">
        <v>77.0</v>
      </c>
      <c r="B3600" s="2" t="s">
        <v>3646</v>
      </c>
      <c r="C3600" s="2">
        <v>1.0</v>
      </c>
      <c r="D3600" s="2" t="s">
        <v>1618</v>
      </c>
      <c r="E3600" s="2">
        <v>1.0</v>
      </c>
      <c r="F3600" s="2" t="s">
        <v>3647</v>
      </c>
      <c r="G3600" s="2">
        <v>1.0</v>
      </c>
    </row>
    <row r="3601" ht="15.75" customHeight="1">
      <c r="A3601" s="1">
        <v>78.0</v>
      </c>
      <c r="B3601" s="2" t="s">
        <v>3656</v>
      </c>
      <c r="C3601" s="2">
        <v>1.0</v>
      </c>
      <c r="D3601" s="2" t="s">
        <v>1618</v>
      </c>
      <c r="E3601" s="2">
        <v>1.0</v>
      </c>
      <c r="F3601" s="2" t="s">
        <v>1618</v>
      </c>
      <c r="G3601" s="2">
        <v>1.0</v>
      </c>
    </row>
    <row r="3602" ht="15.75" customHeight="1">
      <c r="A3602" s="1">
        <v>79.0</v>
      </c>
      <c r="B3602" s="2" t="s">
        <v>3657</v>
      </c>
      <c r="C3602" s="2">
        <v>1.0</v>
      </c>
      <c r="D3602" s="2" t="s">
        <v>3658</v>
      </c>
      <c r="E3602" s="2">
        <v>1.0</v>
      </c>
      <c r="F3602" s="2" t="s">
        <v>3658</v>
      </c>
      <c r="G3602" s="2">
        <v>1.0</v>
      </c>
    </row>
    <row r="3603" ht="15.75" customHeight="1">
      <c r="A3603" s="1">
        <v>80.0</v>
      </c>
      <c r="B3603" s="2" t="s">
        <v>3659</v>
      </c>
      <c r="C3603" s="2">
        <v>1.0</v>
      </c>
      <c r="D3603" s="2" t="s">
        <v>3660</v>
      </c>
      <c r="E3603" s="2">
        <v>1.0</v>
      </c>
      <c r="F3603" s="2" t="s">
        <v>3660</v>
      </c>
      <c r="G3603" s="2">
        <v>1.0</v>
      </c>
    </row>
    <row r="3604" ht="15.75" customHeight="1">
      <c r="A3604" s="1">
        <v>81.0</v>
      </c>
      <c r="B3604" s="2" t="s">
        <v>3659</v>
      </c>
      <c r="C3604" s="2">
        <v>1.0</v>
      </c>
      <c r="D3604" s="2" t="s">
        <v>3660</v>
      </c>
      <c r="E3604" s="2">
        <v>1.0</v>
      </c>
      <c r="F3604" s="2" t="s">
        <v>3660</v>
      </c>
      <c r="G3604" s="2">
        <v>1.0</v>
      </c>
    </row>
    <row r="3605" ht="15.75" customHeight="1">
      <c r="A3605" s="1">
        <v>82.0</v>
      </c>
      <c r="B3605" s="2" t="s">
        <v>3661</v>
      </c>
      <c r="C3605" s="2">
        <v>1.0</v>
      </c>
      <c r="D3605" s="2" t="s">
        <v>3662</v>
      </c>
      <c r="E3605" s="2">
        <v>1.0</v>
      </c>
      <c r="F3605" s="2" t="s">
        <v>3662</v>
      </c>
      <c r="G3605" s="2">
        <v>1.0</v>
      </c>
    </row>
    <row r="3606" ht="15.75" customHeight="1">
      <c r="A3606" s="1">
        <v>83.0</v>
      </c>
      <c r="B3606" s="2" t="s">
        <v>3663</v>
      </c>
      <c r="C3606" s="2">
        <v>1.0</v>
      </c>
      <c r="D3606" s="2" t="s">
        <v>3664</v>
      </c>
      <c r="E3606" s="2">
        <v>1.0</v>
      </c>
      <c r="F3606" s="2" t="s">
        <v>3664</v>
      </c>
      <c r="G3606" s="2">
        <v>1.0</v>
      </c>
    </row>
    <row r="3607" ht="15.75" customHeight="1">
      <c r="A3607" s="1">
        <v>84.0</v>
      </c>
      <c r="B3607" s="2" t="s">
        <v>3665</v>
      </c>
      <c r="C3607" s="2">
        <v>1.0</v>
      </c>
      <c r="D3607" s="2" t="s">
        <v>3666</v>
      </c>
      <c r="E3607" s="2">
        <v>1.0</v>
      </c>
      <c r="F3607" s="2" t="s">
        <v>3666</v>
      </c>
      <c r="G3607" s="2" t="s">
        <v>20</v>
      </c>
    </row>
    <row r="3608" ht="15.75" customHeight="1">
      <c r="A3608" s="1">
        <v>85.0</v>
      </c>
      <c r="B3608" s="2" t="s">
        <v>3665</v>
      </c>
      <c r="C3608" s="2">
        <v>1.0</v>
      </c>
      <c r="D3608" s="2" t="s">
        <v>3666</v>
      </c>
      <c r="E3608" s="2">
        <v>1.0</v>
      </c>
      <c r="F3608" s="2" t="s">
        <v>3666</v>
      </c>
      <c r="G3608" s="2" t="s">
        <v>20</v>
      </c>
    </row>
    <row r="3609" ht="15.75" customHeight="1">
      <c r="A3609" s="1">
        <v>86.0</v>
      </c>
      <c r="B3609" s="2" t="s">
        <v>3667</v>
      </c>
      <c r="C3609" s="2">
        <v>1.0</v>
      </c>
      <c r="D3609" s="2" t="s">
        <v>3668</v>
      </c>
      <c r="E3609" s="2">
        <v>1.0</v>
      </c>
      <c r="F3609" s="2" t="s">
        <v>3668</v>
      </c>
      <c r="G3609" s="2">
        <v>1.0</v>
      </c>
    </row>
    <row r="3610" ht="15.75" customHeight="1">
      <c r="A3610" s="1">
        <v>87.0</v>
      </c>
      <c r="B3610" s="2" t="s">
        <v>3667</v>
      </c>
      <c r="C3610" s="2">
        <v>1.0</v>
      </c>
      <c r="D3610" s="2" t="s">
        <v>3668</v>
      </c>
      <c r="E3610" s="2">
        <v>1.0</v>
      </c>
      <c r="F3610" s="2" t="s">
        <v>3668</v>
      </c>
      <c r="G3610" s="2">
        <v>1.0</v>
      </c>
    </row>
    <row r="3611" ht="15.75" customHeight="1">
      <c r="A3611" s="1">
        <v>88.0</v>
      </c>
      <c r="B3611" s="2" t="s">
        <v>3669</v>
      </c>
      <c r="C3611" s="2">
        <v>1.0</v>
      </c>
      <c r="D3611" s="2" t="s">
        <v>3670</v>
      </c>
      <c r="E3611" s="2">
        <v>1.0</v>
      </c>
      <c r="F3611" s="2" t="s">
        <v>3671</v>
      </c>
      <c r="G3611" s="2" t="s">
        <v>20</v>
      </c>
    </row>
    <row r="3612" ht="15.75" customHeight="1">
      <c r="A3612" s="1">
        <v>89.0</v>
      </c>
      <c r="B3612" s="2" t="s">
        <v>3669</v>
      </c>
      <c r="C3612" s="2">
        <v>1.0</v>
      </c>
      <c r="D3612" s="2" t="s">
        <v>3670</v>
      </c>
      <c r="E3612" s="2">
        <v>1.0</v>
      </c>
      <c r="F3612" s="2" t="s">
        <v>3671</v>
      </c>
      <c r="G3612" s="2" t="s">
        <v>20</v>
      </c>
    </row>
    <row r="3613" ht="15.75" customHeight="1">
      <c r="A3613" s="1">
        <v>90.0</v>
      </c>
      <c r="B3613" s="2" t="s">
        <v>3672</v>
      </c>
      <c r="C3613" s="2">
        <v>1.0</v>
      </c>
      <c r="D3613" s="2" t="s">
        <v>3673</v>
      </c>
      <c r="E3613" s="2">
        <v>1.0</v>
      </c>
      <c r="F3613" s="2" t="s">
        <v>3674</v>
      </c>
      <c r="G3613" s="2">
        <v>1.0</v>
      </c>
    </row>
    <row r="3614" ht="15.75" customHeight="1">
      <c r="A3614" s="1">
        <v>91.0</v>
      </c>
      <c r="B3614" s="2" t="s">
        <v>3675</v>
      </c>
      <c r="C3614" s="2">
        <v>1.0</v>
      </c>
      <c r="D3614" s="2" t="s">
        <v>3676</v>
      </c>
      <c r="E3614" s="2">
        <v>1.0</v>
      </c>
      <c r="F3614" s="2" t="s">
        <v>3676</v>
      </c>
      <c r="G3614" s="2">
        <v>1.0</v>
      </c>
    </row>
    <row r="3615" ht="15.75" customHeight="1">
      <c r="A3615" s="1">
        <v>92.0</v>
      </c>
      <c r="B3615" s="2" t="s">
        <v>3677</v>
      </c>
      <c r="C3615" s="2">
        <v>1.0</v>
      </c>
      <c r="D3615" s="2" t="s">
        <v>2245</v>
      </c>
      <c r="E3615" s="2">
        <v>1.0</v>
      </c>
      <c r="F3615" s="2" t="s">
        <v>3678</v>
      </c>
      <c r="G3615" s="2">
        <v>1.0</v>
      </c>
    </row>
    <row r="3616" ht="15.75" customHeight="1">
      <c r="A3616" s="1">
        <v>93.0</v>
      </c>
      <c r="B3616" s="2" t="s">
        <v>3679</v>
      </c>
      <c r="C3616" s="2">
        <v>1.0</v>
      </c>
      <c r="D3616" s="2" t="s">
        <v>3680</v>
      </c>
      <c r="E3616" s="2">
        <v>1.0</v>
      </c>
      <c r="F3616" s="2" t="s">
        <v>3680</v>
      </c>
      <c r="G3616" s="2" t="s">
        <v>20</v>
      </c>
    </row>
    <row r="3617" ht="15.75" customHeight="1">
      <c r="A3617" s="1">
        <v>94.0</v>
      </c>
      <c r="B3617" s="2" t="s">
        <v>3679</v>
      </c>
      <c r="C3617" s="2">
        <v>1.0</v>
      </c>
      <c r="D3617" s="2" t="s">
        <v>3680</v>
      </c>
      <c r="E3617" s="2">
        <v>1.0</v>
      </c>
      <c r="F3617" s="2" t="s">
        <v>3680</v>
      </c>
      <c r="G3617" s="2" t="s">
        <v>20</v>
      </c>
    </row>
    <row r="3618" ht="15.75" customHeight="1">
      <c r="A3618" s="1">
        <v>95.0</v>
      </c>
      <c r="B3618" s="2" t="s">
        <v>3681</v>
      </c>
      <c r="C3618" s="2">
        <v>1.0</v>
      </c>
      <c r="D3618" s="2" t="s">
        <v>3682</v>
      </c>
      <c r="E3618" s="2">
        <v>1.0</v>
      </c>
      <c r="F3618" s="2" t="s">
        <v>3682</v>
      </c>
      <c r="G3618" s="2" t="s">
        <v>20</v>
      </c>
    </row>
    <row r="3619" ht="15.75" customHeight="1">
      <c r="A3619" s="1">
        <v>96.0</v>
      </c>
      <c r="B3619" s="2" t="s">
        <v>3681</v>
      </c>
      <c r="C3619" s="2">
        <v>1.0</v>
      </c>
      <c r="D3619" s="2" t="s">
        <v>3682</v>
      </c>
      <c r="E3619" s="2">
        <v>1.0</v>
      </c>
      <c r="F3619" s="2" t="s">
        <v>3682</v>
      </c>
      <c r="G3619" s="2" t="s">
        <v>20</v>
      </c>
    </row>
    <row r="3620" ht="15.75" customHeight="1">
      <c r="A3620" s="1">
        <v>97.0</v>
      </c>
      <c r="B3620" s="2" t="s">
        <v>3683</v>
      </c>
      <c r="C3620" s="2">
        <v>1.0</v>
      </c>
      <c r="D3620" s="2" t="s">
        <v>3684</v>
      </c>
      <c r="E3620" s="2">
        <v>1.0</v>
      </c>
      <c r="F3620" s="2" t="s">
        <v>3684</v>
      </c>
      <c r="G3620" s="2" t="s">
        <v>20</v>
      </c>
    </row>
    <row r="3621" ht="15.75" customHeight="1">
      <c r="A3621" s="1">
        <v>98.0</v>
      </c>
      <c r="B3621" s="2" t="s">
        <v>3683</v>
      </c>
      <c r="C3621" s="2">
        <v>1.0</v>
      </c>
      <c r="D3621" s="2" t="s">
        <v>3684</v>
      </c>
      <c r="E3621" s="2">
        <v>1.0</v>
      </c>
      <c r="F3621" s="2" t="s">
        <v>3684</v>
      </c>
      <c r="G3621" s="2" t="s">
        <v>20</v>
      </c>
    </row>
    <row r="3622" ht="15.75" customHeight="1">
      <c r="A3622" s="1">
        <v>99.0</v>
      </c>
      <c r="B3622" s="2" t="s">
        <v>3685</v>
      </c>
      <c r="C3622" s="2">
        <v>1.0</v>
      </c>
      <c r="D3622" s="2" t="s">
        <v>3686</v>
      </c>
      <c r="E3622" s="2">
        <v>1.0</v>
      </c>
      <c r="F3622" s="2" t="s">
        <v>3686</v>
      </c>
      <c r="G3622" s="2">
        <v>1.0</v>
      </c>
    </row>
    <row r="3623" ht="15.75" customHeight="1">
      <c r="A3623" s="1">
        <v>100.0</v>
      </c>
      <c r="B3623" s="2" t="s">
        <v>3687</v>
      </c>
      <c r="C3623" s="2">
        <v>1.0</v>
      </c>
      <c r="D3623" s="2" t="s">
        <v>3688</v>
      </c>
      <c r="E3623" s="2">
        <v>1.0</v>
      </c>
      <c r="F3623" s="2" t="s">
        <v>3688</v>
      </c>
      <c r="G3623" s="2">
        <v>1.0</v>
      </c>
    </row>
    <row r="3624" ht="15.75" customHeight="1">
      <c r="A3624" s="1">
        <v>101.0</v>
      </c>
      <c r="B3624" s="2" t="s">
        <v>3689</v>
      </c>
      <c r="C3624" s="2">
        <v>1.0</v>
      </c>
      <c r="D3624" s="2" t="s">
        <v>3690</v>
      </c>
      <c r="E3624" s="2">
        <v>1.0</v>
      </c>
      <c r="F3624" s="2" t="s">
        <v>3690</v>
      </c>
      <c r="G3624" s="2" t="s">
        <v>20</v>
      </c>
    </row>
    <row r="3625" ht="15.75" customHeight="1">
      <c r="A3625" s="1">
        <v>102.0</v>
      </c>
      <c r="B3625" s="2" t="s">
        <v>3691</v>
      </c>
      <c r="C3625" s="2">
        <v>1.0</v>
      </c>
      <c r="D3625" s="2" t="s">
        <v>1677</v>
      </c>
      <c r="E3625" s="2">
        <v>1.0</v>
      </c>
      <c r="F3625" s="2" t="s">
        <v>1677</v>
      </c>
      <c r="G3625" s="2">
        <v>0.0</v>
      </c>
    </row>
    <row r="3626" ht="15.75" customHeight="1">
      <c r="A3626" s="1">
        <v>103.0</v>
      </c>
      <c r="B3626" s="2" t="s">
        <v>3691</v>
      </c>
      <c r="C3626" s="2">
        <v>1.0</v>
      </c>
      <c r="D3626" s="2" t="s">
        <v>1677</v>
      </c>
      <c r="E3626" s="2">
        <v>1.0</v>
      </c>
      <c r="F3626" s="2" t="s">
        <v>1677</v>
      </c>
      <c r="G3626" s="2">
        <v>0.0</v>
      </c>
    </row>
    <row r="3627" ht="15.75" customHeight="1">
      <c r="A3627" s="1">
        <v>104.0</v>
      </c>
      <c r="B3627" s="2" t="s">
        <v>3692</v>
      </c>
      <c r="C3627" s="2">
        <v>1.0</v>
      </c>
      <c r="D3627" s="2" t="s">
        <v>324</v>
      </c>
      <c r="E3627" s="2">
        <v>1.0</v>
      </c>
      <c r="F3627" s="2" t="s">
        <v>3693</v>
      </c>
      <c r="G3627" s="2" t="s">
        <v>20</v>
      </c>
    </row>
    <row r="3628" ht="15.75" customHeight="1">
      <c r="A3628" s="1">
        <v>105.0</v>
      </c>
      <c r="B3628" s="2" t="s">
        <v>3694</v>
      </c>
      <c r="C3628" s="2">
        <v>1.0</v>
      </c>
      <c r="D3628" s="2" t="s">
        <v>324</v>
      </c>
      <c r="E3628" s="2">
        <v>1.0</v>
      </c>
      <c r="F3628" s="2" t="s">
        <v>324</v>
      </c>
      <c r="G3628" s="2">
        <v>1.0</v>
      </c>
    </row>
    <row r="3629" ht="15.75" customHeight="1">
      <c r="A3629" s="1">
        <v>106.0</v>
      </c>
      <c r="B3629" s="2" t="s">
        <v>3695</v>
      </c>
      <c r="C3629" s="2">
        <v>1.0</v>
      </c>
      <c r="D3629" s="2" t="s">
        <v>324</v>
      </c>
      <c r="E3629" s="2">
        <v>1.0</v>
      </c>
      <c r="F3629" s="2" t="s">
        <v>324</v>
      </c>
      <c r="G3629" s="2" t="s">
        <v>20</v>
      </c>
    </row>
    <row r="3630" ht="15.75" customHeight="1">
      <c r="A3630" s="1">
        <v>107.0</v>
      </c>
      <c r="B3630" s="2" t="s">
        <v>3696</v>
      </c>
      <c r="C3630" s="2">
        <v>1.0</v>
      </c>
      <c r="D3630" s="2" t="s">
        <v>324</v>
      </c>
      <c r="E3630" s="2">
        <v>1.0</v>
      </c>
      <c r="F3630" s="2" t="s">
        <v>3697</v>
      </c>
      <c r="G3630" s="2">
        <v>1.0</v>
      </c>
    </row>
    <row r="3631" ht="15.75" customHeight="1">
      <c r="A3631" s="1">
        <v>108.0</v>
      </c>
      <c r="B3631" s="2" t="s">
        <v>3698</v>
      </c>
      <c r="C3631" s="2">
        <v>1.0</v>
      </c>
      <c r="D3631" s="2" t="s">
        <v>324</v>
      </c>
      <c r="E3631" s="2">
        <v>1.0</v>
      </c>
      <c r="F3631" s="2" t="s">
        <v>324</v>
      </c>
      <c r="G3631" s="2">
        <v>1.0</v>
      </c>
    </row>
    <row r="3632" ht="15.75" customHeight="1">
      <c r="A3632" s="1">
        <v>109.0</v>
      </c>
      <c r="B3632" s="2" t="s">
        <v>3699</v>
      </c>
      <c r="C3632" s="2">
        <v>1.0</v>
      </c>
      <c r="D3632" s="2" t="s">
        <v>324</v>
      </c>
      <c r="E3632" s="2">
        <v>1.0</v>
      </c>
      <c r="F3632" s="2" t="s">
        <v>324</v>
      </c>
      <c r="G3632" s="2">
        <v>1.0</v>
      </c>
    </row>
    <row r="3633" ht="15.75" customHeight="1">
      <c r="A3633" s="1">
        <v>110.0</v>
      </c>
      <c r="B3633" s="2" t="s">
        <v>3700</v>
      </c>
      <c r="C3633" s="2">
        <v>1.0</v>
      </c>
      <c r="D3633" s="2" t="s">
        <v>324</v>
      </c>
      <c r="E3633" s="2">
        <v>1.0</v>
      </c>
      <c r="F3633" s="2" t="s">
        <v>324</v>
      </c>
      <c r="G3633" s="2">
        <v>1.0</v>
      </c>
    </row>
    <row r="3634" ht="15.75" customHeight="1">
      <c r="A3634" s="1">
        <v>111.0</v>
      </c>
      <c r="B3634" s="2" t="s">
        <v>3701</v>
      </c>
      <c r="C3634" s="2">
        <v>1.0</v>
      </c>
      <c r="D3634" s="2" t="s">
        <v>324</v>
      </c>
      <c r="E3634" s="2">
        <v>1.0</v>
      </c>
      <c r="F3634" s="2" t="s">
        <v>3702</v>
      </c>
      <c r="G3634" s="2">
        <v>1.0</v>
      </c>
    </row>
    <row r="3635" ht="15.75" customHeight="1">
      <c r="A3635" s="1">
        <v>112.0</v>
      </c>
      <c r="B3635" s="2" t="s">
        <v>3703</v>
      </c>
      <c r="C3635" s="2">
        <v>1.0</v>
      </c>
      <c r="D3635" s="2" t="s">
        <v>324</v>
      </c>
      <c r="E3635" s="2">
        <v>1.0</v>
      </c>
      <c r="F3635" s="2" t="s">
        <v>324</v>
      </c>
      <c r="G3635" s="2" t="s">
        <v>20</v>
      </c>
    </row>
    <row r="3636" ht="15.75" customHeight="1">
      <c r="A3636" s="1">
        <v>113.0</v>
      </c>
      <c r="B3636" s="2" t="s">
        <v>3704</v>
      </c>
      <c r="C3636" s="2">
        <v>1.0</v>
      </c>
      <c r="D3636" s="2" t="s">
        <v>324</v>
      </c>
      <c r="E3636" s="2">
        <v>1.0</v>
      </c>
      <c r="F3636" s="2" t="s">
        <v>324</v>
      </c>
      <c r="G3636" s="2" t="s">
        <v>20</v>
      </c>
    </row>
    <row r="3637" ht="15.75" customHeight="1">
      <c r="A3637" s="1">
        <v>114.0</v>
      </c>
      <c r="B3637" s="2" t="s">
        <v>3705</v>
      </c>
      <c r="C3637" s="2">
        <v>1.0</v>
      </c>
      <c r="D3637" s="2" t="s">
        <v>324</v>
      </c>
      <c r="E3637" s="2">
        <v>1.0</v>
      </c>
      <c r="F3637" s="2" t="s">
        <v>3706</v>
      </c>
      <c r="G3637" s="2" t="s">
        <v>20</v>
      </c>
    </row>
    <row r="3638" ht="15.75" customHeight="1">
      <c r="A3638" s="1">
        <v>115.0</v>
      </c>
      <c r="B3638" s="2" t="s">
        <v>3707</v>
      </c>
      <c r="C3638" s="2">
        <v>1.0</v>
      </c>
      <c r="D3638" s="2" t="s">
        <v>324</v>
      </c>
      <c r="E3638" s="2">
        <v>1.0</v>
      </c>
      <c r="F3638" s="2" t="s">
        <v>3708</v>
      </c>
      <c r="G3638" s="2">
        <v>0.0</v>
      </c>
    </row>
    <row r="3639" ht="15.75" customHeight="1">
      <c r="A3639" s="1">
        <v>116.0</v>
      </c>
      <c r="B3639" s="2" t="s">
        <v>3709</v>
      </c>
      <c r="C3639" s="2">
        <v>1.0</v>
      </c>
      <c r="D3639" s="2" t="s">
        <v>324</v>
      </c>
      <c r="E3639" s="2">
        <v>1.0</v>
      </c>
      <c r="F3639" s="2" t="s">
        <v>3710</v>
      </c>
      <c r="G3639" s="2">
        <v>1.0</v>
      </c>
    </row>
    <row r="3640" ht="15.75" customHeight="1">
      <c r="A3640" s="1">
        <v>117.0</v>
      </c>
      <c r="B3640" s="2" t="s">
        <v>3711</v>
      </c>
      <c r="C3640" s="2">
        <v>1.0</v>
      </c>
      <c r="D3640" s="2" t="s">
        <v>324</v>
      </c>
      <c r="E3640" s="2">
        <v>1.0</v>
      </c>
      <c r="F3640" s="2" t="s">
        <v>324</v>
      </c>
      <c r="G3640" s="2">
        <v>1.0</v>
      </c>
    </row>
    <row r="3641" ht="15.75" customHeight="1">
      <c r="A3641" s="1">
        <v>118.0</v>
      </c>
      <c r="B3641" s="2" t="s">
        <v>3712</v>
      </c>
      <c r="C3641" s="2">
        <v>1.0</v>
      </c>
      <c r="D3641" s="2" t="s">
        <v>324</v>
      </c>
      <c r="E3641" s="2">
        <v>1.0</v>
      </c>
      <c r="F3641" s="2" t="s">
        <v>324</v>
      </c>
      <c r="G3641" s="2">
        <v>1.0</v>
      </c>
    </row>
    <row r="3642" ht="15.75" customHeight="1">
      <c r="A3642" s="1">
        <v>119.0</v>
      </c>
      <c r="B3642" s="2" t="s">
        <v>3713</v>
      </c>
      <c r="C3642" s="2">
        <v>1.0</v>
      </c>
      <c r="D3642" s="2" t="s">
        <v>324</v>
      </c>
      <c r="E3642" s="2">
        <v>1.0</v>
      </c>
      <c r="F3642" s="2" t="s">
        <v>3714</v>
      </c>
      <c r="G3642" s="2">
        <v>1.0</v>
      </c>
    </row>
    <row r="3643" ht="15.75" customHeight="1">
      <c r="A3643" s="1">
        <v>120.0</v>
      </c>
      <c r="B3643" s="2" t="s">
        <v>3715</v>
      </c>
      <c r="C3643" s="2">
        <v>1.0</v>
      </c>
      <c r="D3643" s="2" t="s">
        <v>324</v>
      </c>
      <c r="E3643" s="2">
        <v>1.0</v>
      </c>
      <c r="F3643" s="2" t="s">
        <v>324</v>
      </c>
      <c r="G3643" s="2">
        <v>1.0</v>
      </c>
    </row>
    <row r="3644" ht="15.75" customHeight="1">
      <c r="A3644" s="1">
        <v>121.0</v>
      </c>
      <c r="B3644" s="2" t="s">
        <v>3716</v>
      </c>
      <c r="C3644" s="2">
        <v>1.0</v>
      </c>
      <c r="D3644" s="2" t="s">
        <v>324</v>
      </c>
      <c r="E3644" s="2">
        <v>1.0</v>
      </c>
      <c r="F3644" s="2" t="s">
        <v>3717</v>
      </c>
      <c r="G3644" s="2">
        <v>1.0</v>
      </c>
    </row>
    <row r="3645" ht="15.75" customHeight="1">
      <c r="A3645" s="1">
        <v>122.0</v>
      </c>
      <c r="B3645" s="2" t="s">
        <v>3718</v>
      </c>
      <c r="C3645" s="2">
        <v>1.0</v>
      </c>
      <c r="D3645" s="2" t="s">
        <v>324</v>
      </c>
      <c r="E3645" s="2">
        <v>1.0</v>
      </c>
      <c r="F3645" s="2" t="s">
        <v>324</v>
      </c>
      <c r="G3645" s="2" t="s">
        <v>20</v>
      </c>
    </row>
    <row r="3646" ht="15.75" customHeight="1">
      <c r="A3646" s="1">
        <v>123.0</v>
      </c>
      <c r="B3646" s="2" t="s">
        <v>3719</v>
      </c>
      <c r="C3646" s="2">
        <v>1.0</v>
      </c>
      <c r="D3646" s="2" t="s">
        <v>324</v>
      </c>
      <c r="E3646" s="2">
        <v>1.0</v>
      </c>
      <c r="F3646" s="2" t="s">
        <v>324</v>
      </c>
      <c r="G3646" s="2">
        <v>1.0</v>
      </c>
    </row>
    <row r="3647" ht="15.75" customHeight="1">
      <c r="A3647" s="1">
        <v>124.0</v>
      </c>
      <c r="B3647" s="2" t="s">
        <v>3720</v>
      </c>
      <c r="C3647" s="2">
        <v>1.0</v>
      </c>
      <c r="D3647" s="2" t="s">
        <v>324</v>
      </c>
      <c r="E3647" s="2">
        <v>1.0</v>
      </c>
      <c r="F3647" s="2" t="s">
        <v>3721</v>
      </c>
      <c r="G3647" s="2">
        <v>0.0</v>
      </c>
    </row>
    <row r="3648" ht="15.75" customHeight="1">
      <c r="A3648" s="1">
        <v>125.0</v>
      </c>
      <c r="B3648" s="2" t="s">
        <v>3722</v>
      </c>
      <c r="C3648" s="2">
        <v>1.0</v>
      </c>
      <c r="D3648" s="2" t="s">
        <v>324</v>
      </c>
      <c r="E3648" s="2">
        <v>1.0</v>
      </c>
      <c r="F3648" s="2" t="s">
        <v>324</v>
      </c>
      <c r="G3648" s="2" t="s">
        <v>20</v>
      </c>
    </row>
    <row r="3649" ht="15.75" customHeight="1">
      <c r="A3649" s="1">
        <v>126.0</v>
      </c>
      <c r="B3649" s="2" t="s">
        <v>3723</v>
      </c>
      <c r="C3649" s="2">
        <v>1.0</v>
      </c>
      <c r="D3649" s="2" t="s">
        <v>324</v>
      </c>
      <c r="E3649" s="2">
        <v>1.0</v>
      </c>
      <c r="F3649" s="2" t="s">
        <v>324</v>
      </c>
      <c r="G3649" s="2">
        <v>1.0</v>
      </c>
    </row>
    <row r="3650" ht="15.75" customHeight="1">
      <c r="A3650" s="1">
        <v>127.0</v>
      </c>
      <c r="B3650" s="2" t="s">
        <v>3724</v>
      </c>
      <c r="C3650" s="2">
        <v>1.0</v>
      </c>
      <c r="D3650" s="2" t="s">
        <v>324</v>
      </c>
      <c r="E3650" s="2">
        <v>1.0</v>
      </c>
      <c r="F3650" s="2" t="s">
        <v>324</v>
      </c>
      <c r="G3650" s="2">
        <v>1.0</v>
      </c>
    </row>
    <row r="3651" ht="15.75" customHeight="1">
      <c r="A3651" s="1">
        <v>128.0</v>
      </c>
      <c r="B3651" s="2" t="s">
        <v>3725</v>
      </c>
      <c r="C3651" s="2">
        <v>1.0</v>
      </c>
      <c r="D3651" s="2" t="s">
        <v>324</v>
      </c>
      <c r="E3651" s="2">
        <v>1.0</v>
      </c>
      <c r="F3651" s="2" t="s">
        <v>324</v>
      </c>
      <c r="G3651" s="2">
        <v>1.0</v>
      </c>
    </row>
    <row r="3652" ht="15.75" customHeight="1">
      <c r="A3652" s="1">
        <v>129.0</v>
      </c>
      <c r="B3652" s="2" t="s">
        <v>3726</v>
      </c>
      <c r="C3652" s="2">
        <v>1.0</v>
      </c>
      <c r="D3652" s="2" t="s">
        <v>324</v>
      </c>
      <c r="E3652" s="2">
        <v>1.0</v>
      </c>
      <c r="F3652" s="2" t="s">
        <v>324</v>
      </c>
      <c r="G3652" s="2" t="s">
        <v>20</v>
      </c>
    </row>
    <row r="3653" ht="15.75" customHeight="1">
      <c r="A3653" s="1">
        <v>130.0</v>
      </c>
      <c r="B3653" s="2" t="s">
        <v>3727</v>
      </c>
      <c r="C3653" s="2">
        <v>1.0</v>
      </c>
      <c r="D3653" s="2" t="s">
        <v>324</v>
      </c>
      <c r="E3653" s="2">
        <v>1.0</v>
      </c>
      <c r="F3653" s="2" t="s">
        <v>3728</v>
      </c>
      <c r="G3653" s="2">
        <v>1.0</v>
      </c>
    </row>
    <row r="3654" ht="15.75" customHeight="1">
      <c r="A3654" s="1">
        <v>131.0</v>
      </c>
      <c r="B3654" s="2" t="s">
        <v>3729</v>
      </c>
      <c r="C3654" s="2">
        <v>1.0</v>
      </c>
      <c r="D3654" s="2" t="s">
        <v>324</v>
      </c>
      <c r="E3654" s="2">
        <v>1.0</v>
      </c>
      <c r="F3654" s="2" t="s">
        <v>324</v>
      </c>
      <c r="G3654" s="2">
        <v>1.0</v>
      </c>
    </row>
    <row r="3655" ht="15.75" customHeight="1">
      <c r="A3655" s="1">
        <v>132.0</v>
      </c>
      <c r="B3655" s="2" t="s">
        <v>3730</v>
      </c>
      <c r="C3655" s="2">
        <v>1.0</v>
      </c>
      <c r="D3655" s="2" t="s">
        <v>324</v>
      </c>
      <c r="E3655" s="2">
        <v>1.0</v>
      </c>
      <c r="F3655" s="2" t="s">
        <v>324</v>
      </c>
      <c r="G3655" s="2" t="s">
        <v>20</v>
      </c>
    </row>
    <row r="3656" ht="15.75" customHeight="1">
      <c r="A3656" s="1">
        <v>133.0</v>
      </c>
      <c r="B3656" s="2" t="s">
        <v>3731</v>
      </c>
      <c r="C3656" s="2">
        <v>1.0</v>
      </c>
      <c r="D3656" s="2" t="s">
        <v>324</v>
      </c>
      <c r="E3656" s="2">
        <v>1.0</v>
      </c>
      <c r="F3656" s="2" t="s">
        <v>3732</v>
      </c>
      <c r="G3656" s="2">
        <v>1.0</v>
      </c>
    </row>
    <row r="3657" ht="15.75" customHeight="1">
      <c r="A3657" s="1">
        <v>134.0</v>
      </c>
      <c r="B3657" s="2" t="s">
        <v>3733</v>
      </c>
      <c r="C3657" s="2">
        <v>1.0</v>
      </c>
      <c r="D3657" s="2" t="s">
        <v>324</v>
      </c>
      <c r="E3657" s="2">
        <v>1.0</v>
      </c>
      <c r="F3657" s="2" t="s">
        <v>1753</v>
      </c>
      <c r="G3657" s="2">
        <v>1.0</v>
      </c>
    </row>
    <row r="3658" ht="15.75" customHeight="1">
      <c r="A3658" s="1">
        <v>135.0</v>
      </c>
      <c r="B3658" s="2" t="s">
        <v>3734</v>
      </c>
      <c r="C3658" s="2">
        <v>1.0</v>
      </c>
      <c r="D3658" s="2" t="s">
        <v>324</v>
      </c>
      <c r="E3658" s="2">
        <v>1.0</v>
      </c>
      <c r="F3658" s="2" t="s">
        <v>324</v>
      </c>
      <c r="G3658" s="2" t="s">
        <v>20</v>
      </c>
    </row>
    <row r="3659" ht="15.75" customHeight="1">
      <c r="A3659" s="1">
        <v>136.0</v>
      </c>
      <c r="B3659" s="2" t="s">
        <v>3735</v>
      </c>
      <c r="C3659" s="2">
        <v>1.0</v>
      </c>
      <c r="D3659" s="2" t="s">
        <v>324</v>
      </c>
      <c r="E3659" s="2">
        <v>1.0</v>
      </c>
      <c r="F3659" s="2" t="s">
        <v>3693</v>
      </c>
      <c r="G3659" s="2">
        <v>1.0</v>
      </c>
    </row>
    <row r="3660" ht="15.75" customHeight="1">
      <c r="A3660" s="1">
        <v>137.0</v>
      </c>
      <c r="B3660" s="2" t="s">
        <v>3736</v>
      </c>
      <c r="C3660" s="2">
        <v>1.0</v>
      </c>
      <c r="D3660" s="2" t="s">
        <v>324</v>
      </c>
      <c r="E3660" s="2">
        <v>1.0</v>
      </c>
      <c r="F3660" s="2" t="s">
        <v>324</v>
      </c>
      <c r="G3660" s="2">
        <v>1.0</v>
      </c>
    </row>
    <row r="3661" ht="15.75" customHeight="1">
      <c r="A3661" s="1">
        <v>138.0</v>
      </c>
      <c r="B3661" s="2" t="s">
        <v>3737</v>
      </c>
      <c r="C3661" s="2">
        <v>1.0</v>
      </c>
      <c r="D3661" s="2" t="s">
        <v>324</v>
      </c>
      <c r="E3661" s="2">
        <v>1.0</v>
      </c>
      <c r="F3661" s="2" t="s">
        <v>324</v>
      </c>
      <c r="G3661" s="2" t="s">
        <v>20</v>
      </c>
    </row>
    <row r="3662" ht="15.75" customHeight="1">
      <c r="A3662" s="1">
        <v>139.0</v>
      </c>
      <c r="B3662" s="2" t="s">
        <v>3738</v>
      </c>
      <c r="C3662" s="2">
        <v>1.0</v>
      </c>
      <c r="D3662" s="2" t="s">
        <v>324</v>
      </c>
      <c r="E3662" s="2">
        <v>1.0</v>
      </c>
      <c r="F3662" s="2" t="s">
        <v>324</v>
      </c>
      <c r="G3662" s="2">
        <v>1.0</v>
      </c>
    </row>
    <row r="3663" ht="15.75" customHeight="1">
      <c r="A3663" s="1">
        <v>140.0</v>
      </c>
      <c r="B3663" s="2" t="s">
        <v>3707</v>
      </c>
      <c r="C3663" s="2">
        <v>1.0</v>
      </c>
      <c r="D3663" s="2" t="s">
        <v>324</v>
      </c>
      <c r="E3663" s="2">
        <v>1.0</v>
      </c>
      <c r="F3663" s="2" t="s">
        <v>3708</v>
      </c>
      <c r="G3663" s="2">
        <v>0.0</v>
      </c>
    </row>
    <row r="3664" ht="15.75" customHeight="1">
      <c r="A3664" s="1">
        <v>141.0</v>
      </c>
      <c r="B3664" s="2" t="s">
        <v>3709</v>
      </c>
      <c r="C3664" s="2">
        <v>1.0</v>
      </c>
      <c r="D3664" s="2" t="s">
        <v>324</v>
      </c>
      <c r="E3664" s="2">
        <v>1.0</v>
      </c>
      <c r="F3664" s="2" t="s">
        <v>3710</v>
      </c>
      <c r="G3664" s="2">
        <v>1.0</v>
      </c>
    </row>
    <row r="3665" ht="15.75" customHeight="1">
      <c r="A3665" s="1">
        <v>142.0</v>
      </c>
      <c r="B3665" s="2" t="s">
        <v>3711</v>
      </c>
      <c r="C3665" s="2">
        <v>1.0</v>
      </c>
      <c r="D3665" s="2" t="s">
        <v>324</v>
      </c>
      <c r="E3665" s="2">
        <v>1.0</v>
      </c>
      <c r="F3665" s="2" t="s">
        <v>324</v>
      </c>
      <c r="G3665" s="2">
        <v>1.0</v>
      </c>
    </row>
    <row r="3666" ht="15.75" customHeight="1">
      <c r="A3666" s="1">
        <v>143.0</v>
      </c>
      <c r="B3666" s="2" t="s">
        <v>3739</v>
      </c>
      <c r="C3666" s="2">
        <v>1.0</v>
      </c>
      <c r="D3666" s="2" t="s">
        <v>324</v>
      </c>
      <c r="E3666" s="2">
        <v>1.0</v>
      </c>
      <c r="F3666" s="2" t="s">
        <v>324</v>
      </c>
      <c r="G3666" s="2" t="s">
        <v>20</v>
      </c>
    </row>
    <row r="3667" ht="15.75" customHeight="1">
      <c r="A3667" s="1">
        <v>144.0</v>
      </c>
      <c r="B3667" s="2" t="s">
        <v>3740</v>
      </c>
      <c r="C3667" s="2">
        <v>1.0</v>
      </c>
      <c r="D3667" s="2" t="s">
        <v>324</v>
      </c>
      <c r="E3667" s="2">
        <v>1.0</v>
      </c>
      <c r="F3667" s="2" t="s">
        <v>324</v>
      </c>
      <c r="G3667" s="2">
        <v>1.0</v>
      </c>
    </row>
    <row r="3668" ht="15.75" customHeight="1">
      <c r="A3668" s="1">
        <v>145.0</v>
      </c>
      <c r="B3668" s="2" t="s">
        <v>3741</v>
      </c>
      <c r="C3668" s="2">
        <v>1.0</v>
      </c>
      <c r="D3668" s="2" t="s">
        <v>324</v>
      </c>
      <c r="E3668" s="2">
        <v>1.0</v>
      </c>
      <c r="F3668" s="2" t="s">
        <v>324</v>
      </c>
      <c r="G3668" s="2" t="s">
        <v>20</v>
      </c>
    </row>
    <row r="3669" ht="15.75" customHeight="1">
      <c r="A3669" s="1">
        <v>146.0</v>
      </c>
      <c r="B3669" s="2" t="s">
        <v>3712</v>
      </c>
      <c r="C3669" s="2">
        <v>1.0</v>
      </c>
      <c r="D3669" s="2" t="s">
        <v>324</v>
      </c>
      <c r="E3669" s="2">
        <v>1.0</v>
      </c>
      <c r="F3669" s="2" t="s">
        <v>324</v>
      </c>
      <c r="G3669" s="2">
        <v>1.0</v>
      </c>
    </row>
    <row r="3670" ht="15.75" customHeight="1">
      <c r="A3670" s="1">
        <v>147.0</v>
      </c>
      <c r="B3670" s="2" t="s">
        <v>3713</v>
      </c>
      <c r="C3670" s="2">
        <v>1.0</v>
      </c>
      <c r="D3670" s="2" t="s">
        <v>324</v>
      </c>
      <c r="E3670" s="2">
        <v>1.0</v>
      </c>
      <c r="F3670" s="2" t="s">
        <v>3714</v>
      </c>
      <c r="G3670" s="2">
        <v>1.0</v>
      </c>
    </row>
    <row r="3671" ht="15.75" customHeight="1">
      <c r="A3671" s="1">
        <v>148.0</v>
      </c>
      <c r="B3671" s="2" t="s">
        <v>3715</v>
      </c>
      <c r="C3671" s="2">
        <v>1.0</v>
      </c>
      <c r="D3671" s="2" t="s">
        <v>324</v>
      </c>
      <c r="E3671" s="2">
        <v>1.0</v>
      </c>
      <c r="F3671" s="2" t="s">
        <v>324</v>
      </c>
      <c r="G3671" s="2">
        <v>1.0</v>
      </c>
    </row>
    <row r="3672" ht="15.75" customHeight="1">
      <c r="A3672" s="1">
        <v>149.0</v>
      </c>
      <c r="B3672" s="2" t="s">
        <v>3716</v>
      </c>
      <c r="C3672" s="2">
        <v>1.0</v>
      </c>
      <c r="D3672" s="2" t="s">
        <v>324</v>
      </c>
      <c r="E3672" s="2">
        <v>1.0</v>
      </c>
      <c r="F3672" s="2" t="s">
        <v>3717</v>
      </c>
      <c r="G3672" s="2">
        <v>1.0</v>
      </c>
    </row>
    <row r="3673" ht="15.75" customHeight="1">
      <c r="A3673" s="1">
        <v>150.0</v>
      </c>
      <c r="B3673" s="2" t="s">
        <v>3718</v>
      </c>
      <c r="C3673" s="2">
        <v>1.0</v>
      </c>
      <c r="D3673" s="2" t="s">
        <v>324</v>
      </c>
      <c r="E3673" s="2">
        <v>1.0</v>
      </c>
      <c r="F3673" s="2" t="s">
        <v>324</v>
      </c>
      <c r="G3673" s="2" t="s">
        <v>20</v>
      </c>
    </row>
    <row r="3674" ht="15.75" customHeight="1">
      <c r="A3674" s="1">
        <v>151.0</v>
      </c>
      <c r="B3674" s="2" t="s">
        <v>3742</v>
      </c>
      <c r="C3674" s="2">
        <v>1.0</v>
      </c>
      <c r="D3674" s="2" t="s">
        <v>324</v>
      </c>
      <c r="E3674" s="2">
        <v>1.0</v>
      </c>
      <c r="F3674" s="2" t="s">
        <v>324</v>
      </c>
      <c r="G3674" s="2">
        <v>1.0</v>
      </c>
    </row>
    <row r="3675" ht="15.75" customHeight="1">
      <c r="A3675" s="1">
        <v>152.0</v>
      </c>
      <c r="B3675" s="2" t="s">
        <v>3719</v>
      </c>
      <c r="C3675" s="2">
        <v>1.0</v>
      </c>
      <c r="D3675" s="2" t="s">
        <v>324</v>
      </c>
      <c r="E3675" s="2">
        <v>1.0</v>
      </c>
      <c r="F3675" s="2" t="s">
        <v>324</v>
      </c>
      <c r="G3675" s="2">
        <v>1.0</v>
      </c>
    </row>
    <row r="3676" ht="15.75" customHeight="1">
      <c r="A3676" s="1">
        <v>153.0</v>
      </c>
      <c r="B3676" s="2" t="s">
        <v>3720</v>
      </c>
      <c r="C3676" s="2">
        <v>1.0</v>
      </c>
      <c r="D3676" s="2" t="s">
        <v>324</v>
      </c>
      <c r="E3676" s="2">
        <v>1.0</v>
      </c>
      <c r="F3676" s="2" t="s">
        <v>3721</v>
      </c>
      <c r="G3676" s="2">
        <v>0.0</v>
      </c>
    </row>
    <row r="3677" ht="15.75" customHeight="1">
      <c r="A3677" s="1">
        <v>154.0</v>
      </c>
      <c r="B3677" s="2" t="s">
        <v>3722</v>
      </c>
      <c r="C3677" s="2">
        <v>1.0</v>
      </c>
      <c r="D3677" s="2" t="s">
        <v>324</v>
      </c>
      <c r="E3677" s="2">
        <v>1.0</v>
      </c>
      <c r="F3677" s="2" t="s">
        <v>324</v>
      </c>
      <c r="G3677" s="2" t="s">
        <v>20</v>
      </c>
    </row>
    <row r="3678" ht="15.75" customHeight="1">
      <c r="A3678" s="1">
        <v>155.0</v>
      </c>
      <c r="B3678" s="2" t="s">
        <v>3723</v>
      </c>
      <c r="C3678" s="2">
        <v>1.0</v>
      </c>
      <c r="D3678" s="2" t="s">
        <v>324</v>
      </c>
      <c r="E3678" s="2">
        <v>1.0</v>
      </c>
      <c r="F3678" s="2" t="s">
        <v>324</v>
      </c>
      <c r="G3678" s="2">
        <v>1.0</v>
      </c>
    </row>
    <row r="3679" ht="15.75" customHeight="1">
      <c r="A3679" s="1">
        <v>156.0</v>
      </c>
      <c r="B3679" s="2" t="s">
        <v>3743</v>
      </c>
      <c r="C3679" s="2">
        <v>1.0</v>
      </c>
      <c r="D3679" s="2" t="s">
        <v>324</v>
      </c>
      <c r="E3679" s="2">
        <v>1.0</v>
      </c>
      <c r="F3679" s="2" t="s">
        <v>3744</v>
      </c>
      <c r="G3679" s="2" t="s">
        <v>20</v>
      </c>
    </row>
    <row r="3680" ht="15.75" customHeight="1">
      <c r="A3680" s="1">
        <v>157.0</v>
      </c>
      <c r="B3680" s="2" t="s">
        <v>3745</v>
      </c>
      <c r="C3680" s="2">
        <v>1.0</v>
      </c>
      <c r="D3680" s="2" t="s">
        <v>324</v>
      </c>
      <c r="E3680" s="2">
        <v>1.0</v>
      </c>
      <c r="F3680" s="2" t="s">
        <v>324</v>
      </c>
      <c r="G3680" s="2" t="s">
        <v>20</v>
      </c>
    </row>
    <row r="3681" ht="15.75" customHeight="1">
      <c r="A3681" s="1">
        <v>158.0</v>
      </c>
      <c r="B3681" s="2" t="s">
        <v>3746</v>
      </c>
      <c r="C3681" s="2">
        <v>1.0</v>
      </c>
      <c r="D3681" s="2" t="s">
        <v>324</v>
      </c>
      <c r="E3681" s="2">
        <v>1.0</v>
      </c>
      <c r="F3681" s="2" t="s">
        <v>3747</v>
      </c>
      <c r="G3681" s="2">
        <v>1.0</v>
      </c>
    </row>
    <row r="3682" ht="15.75" customHeight="1">
      <c r="A3682" s="1">
        <v>159.0</v>
      </c>
      <c r="B3682" s="2" t="s">
        <v>3748</v>
      </c>
      <c r="C3682" s="2">
        <v>1.0</v>
      </c>
      <c r="D3682" s="2" t="s">
        <v>92</v>
      </c>
      <c r="E3682" s="2">
        <v>1.0</v>
      </c>
      <c r="F3682" s="2" t="s">
        <v>3749</v>
      </c>
      <c r="G3682" s="2" t="s">
        <v>20</v>
      </c>
    </row>
    <row r="3683" ht="15.75" customHeight="1">
      <c r="A3683" s="1">
        <v>160.0</v>
      </c>
      <c r="B3683" s="2" t="s">
        <v>3750</v>
      </c>
      <c r="C3683" s="2">
        <v>1.0</v>
      </c>
      <c r="D3683" s="2" t="s">
        <v>3751</v>
      </c>
      <c r="E3683" s="2">
        <v>1.0</v>
      </c>
      <c r="F3683" s="2" t="s">
        <v>3751</v>
      </c>
      <c r="G3683" s="2" t="s">
        <v>20</v>
      </c>
    </row>
    <row r="3684" ht="15.75" customHeight="1">
      <c r="A3684" s="1">
        <v>161.0</v>
      </c>
      <c r="B3684" s="2" t="s">
        <v>3752</v>
      </c>
      <c r="C3684" s="2">
        <v>1.0</v>
      </c>
      <c r="D3684" s="2" t="s">
        <v>1569</v>
      </c>
      <c r="E3684" s="2">
        <v>1.0</v>
      </c>
      <c r="F3684" s="2" t="s">
        <v>1569</v>
      </c>
      <c r="G3684" s="2">
        <v>1.0</v>
      </c>
    </row>
    <row r="3685" ht="15.75" customHeight="1">
      <c r="A3685" s="1">
        <v>162.0</v>
      </c>
      <c r="B3685" s="2" t="s">
        <v>3753</v>
      </c>
      <c r="C3685" s="2">
        <v>1.0</v>
      </c>
      <c r="D3685" s="2" t="s">
        <v>3754</v>
      </c>
      <c r="E3685" s="2">
        <v>1.0</v>
      </c>
      <c r="F3685" s="2" t="s">
        <v>3754</v>
      </c>
      <c r="G3685" s="2">
        <v>1.0</v>
      </c>
    </row>
    <row r="3686" ht="15.75" customHeight="1">
      <c r="A3686" s="1">
        <v>163.0</v>
      </c>
      <c r="B3686" s="2" t="s">
        <v>3755</v>
      </c>
      <c r="C3686" s="2">
        <v>1.0</v>
      </c>
      <c r="D3686" s="2" t="s">
        <v>3756</v>
      </c>
      <c r="E3686" s="2">
        <v>1.0</v>
      </c>
      <c r="F3686" s="2" t="s">
        <v>3757</v>
      </c>
      <c r="G3686" s="2">
        <v>1.0</v>
      </c>
    </row>
    <row r="3687" ht="15.75" customHeight="1">
      <c r="A3687" s="1">
        <v>164.0</v>
      </c>
      <c r="B3687" s="2" t="s">
        <v>3758</v>
      </c>
      <c r="C3687" s="2">
        <v>1.0</v>
      </c>
      <c r="D3687" s="2" t="s">
        <v>2510</v>
      </c>
      <c r="E3687" s="2">
        <v>1.0</v>
      </c>
      <c r="F3687" s="2" t="s">
        <v>2510</v>
      </c>
      <c r="G3687" s="2">
        <v>1.0</v>
      </c>
    </row>
    <row r="3688" ht="15.75" customHeight="1">
      <c r="A3688" s="1">
        <v>165.0</v>
      </c>
      <c r="B3688" s="2" t="s">
        <v>3759</v>
      </c>
      <c r="C3688" s="2">
        <v>1.0</v>
      </c>
      <c r="D3688" s="2" t="s">
        <v>2510</v>
      </c>
      <c r="E3688" s="2">
        <v>1.0</v>
      </c>
      <c r="F3688" s="2" t="s">
        <v>3760</v>
      </c>
      <c r="G3688" s="2">
        <v>1.0</v>
      </c>
    </row>
    <row r="3689" ht="15.75" customHeight="1">
      <c r="A3689" s="1">
        <v>166.0</v>
      </c>
      <c r="B3689" s="2" t="s">
        <v>3758</v>
      </c>
      <c r="C3689" s="2">
        <v>1.0</v>
      </c>
      <c r="D3689" s="2" t="s">
        <v>2510</v>
      </c>
      <c r="E3689" s="2">
        <v>1.0</v>
      </c>
      <c r="F3689" s="2" t="s">
        <v>2510</v>
      </c>
      <c r="G3689" s="2">
        <v>1.0</v>
      </c>
    </row>
    <row r="3690" ht="15.75" customHeight="1">
      <c r="A3690" s="1">
        <v>167.0</v>
      </c>
      <c r="B3690" s="2" t="s">
        <v>3759</v>
      </c>
      <c r="C3690" s="2">
        <v>1.0</v>
      </c>
      <c r="D3690" s="2" t="s">
        <v>2510</v>
      </c>
      <c r="E3690" s="2">
        <v>1.0</v>
      </c>
      <c r="F3690" s="2" t="s">
        <v>3760</v>
      </c>
      <c r="G3690" s="2">
        <v>1.0</v>
      </c>
    </row>
    <row r="3691" ht="15.75" customHeight="1">
      <c r="A3691" s="1">
        <v>168.0</v>
      </c>
      <c r="B3691" s="2" t="s">
        <v>3761</v>
      </c>
      <c r="C3691" s="2">
        <v>1.0</v>
      </c>
      <c r="D3691" s="2" t="s">
        <v>355</v>
      </c>
      <c r="E3691" s="2">
        <v>1.0</v>
      </c>
      <c r="F3691" s="2" t="s">
        <v>355</v>
      </c>
      <c r="G3691" s="2">
        <v>1.0</v>
      </c>
    </row>
    <row r="3692" ht="15.75" customHeight="1">
      <c r="A3692" s="1">
        <v>169.0</v>
      </c>
      <c r="B3692" s="2" t="s">
        <v>3761</v>
      </c>
      <c r="C3692" s="2">
        <v>1.0</v>
      </c>
      <c r="D3692" s="2" t="s">
        <v>355</v>
      </c>
      <c r="E3692" s="2">
        <v>1.0</v>
      </c>
      <c r="F3692" s="2" t="s">
        <v>355</v>
      </c>
      <c r="G3692" s="2">
        <v>1.0</v>
      </c>
    </row>
    <row r="3693" ht="15.75" customHeight="1">
      <c r="A3693" s="1">
        <v>170.0</v>
      </c>
      <c r="B3693" s="2" t="s">
        <v>3762</v>
      </c>
      <c r="C3693" s="2">
        <v>1.0</v>
      </c>
      <c r="D3693" s="2" t="s">
        <v>3763</v>
      </c>
      <c r="E3693" s="2">
        <v>1.0</v>
      </c>
      <c r="F3693" s="2" t="s">
        <v>3763</v>
      </c>
      <c r="G3693" s="2">
        <v>1.0</v>
      </c>
    </row>
    <row r="3694" ht="15.75" customHeight="1">
      <c r="A3694" s="1">
        <v>171.0</v>
      </c>
      <c r="B3694" s="2" t="s">
        <v>3762</v>
      </c>
      <c r="C3694" s="2">
        <v>1.0</v>
      </c>
      <c r="D3694" s="2" t="s">
        <v>3763</v>
      </c>
      <c r="E3694" s="2">
        <v>1.0</v>
      </c>
      <c r="F3694" s="2" t="s">
        <v>3763</v>
      </c>
      <c r="G3694" s="2">
        <v>1.0</v>
      </c>
    </row>
    <row r="3695" ht="15.75" customHeight="1">
      <c r="A3695" s="1">
        <v>172.0</v>
      </c>
      <c r="B3695" s="2" t="s">
        <v>3764</v>
      </c>
      <c r="C3695" s="2">
        <v>1.0</v>
      </c>
      <c r="D3695" s="2" t="s">
        <v>3102</v>
      </c>
      <c r="E3695" s="2">
        <v>1.0</v>
      </c>
      <c r="F3695" s="2" t="s">
        <v>3102</v>
      </c>
      <c r="G3695" s="2">
        <v>1.0</v>
      </c>
    </row>
    <row r="3696" ht="15.75" customHeight="1">
      <c r="A3696" s="1">
        <v>173.0</v>
      </c>
      <c r="B3696" s="2" t="s">
        <v>3765</v>
      </c>
      <c r="C3696" s="2">
        <v>1.0</v>
      </c>
      <c r="D3696" s="2" t="s">
        <v>3766</v>
      </c>
      <c r="E3696" s="2">
        <v>1.0</v>
      </c>
      <c r="F3696" s="2" t="s">
        <v>3767</v>
      </c>
      <c r="G3696" s="2" t="s">
        <v>20</v>
      </c>
    </row>
    <row r="3697" ht="15.75" customHeight="1">
      <c r="A3697" s="1">
        <v>174.0</v>
      </c>
      <c r="B3697" s="2" t="s">
        <v>3768</v>
      </c>
      <c r="C3697" s="2">
        <v>1.0</v>
      </c>
      <c r="D3697" s="2" t="s">
        <v>3769</v>
      </c>
      <c r="E3697" s="2">
        <v>1.0</v>
      </c>
      <c r="F3697" s="2" t="s">
        <v>3769</v>
      </c>
      <c r="G3697" s="2">
        <v>1.0</v>
      </c>
    </row>
    <row r="3698" ht="15.75" customHeight="1">
      <c r="A3698" s="1">
        <v>175.0</v>
      </c>
      <c r="B3698" s="2" t="s">
        <v>3770</v>
      </c>
      <c r="C3698" s="2">
        <v>1.0</v>
      </c>
      <c r="D3698" s="2" t="s">
        <v>3100</v>
      </c>
      <c r="E3698" s="2">
        <v>1.0</v>
      </c>
      <c r="F3698" s="2" t="s">
        <v>3771</v>
      </c>
      <c r="G3698" s="2">
        <v>0.0</v>
      </c>
    </row>
    <row r="3699" ht="15.75" customHeight="1">
      <c r="A3699" s="1">
        <v>176.0</v>
      </c>
      <c r="B3699" s="2" t="s">
        <v>3772</v>
      </c>
      <c r="C3699" s="2">
        <v>1.0</v>
      </c>
      <c r="D3699" s="2" t="s">
        <v>3100</v>
      </c>
      <c r="E3699" s="2">
        <v>1.0</v>
      </c>
      <c r="F3699" s="2" t="s">
        <v>3100</v>
      </c>
      <c r="G3699" s="2">
        <v>1.0</v>
      </c>
    </row>
    <row r="3700" ht="15.75" customHeight="1">
      <c r="A3700" s="1">
        <v>177.0</v>
      </c>
      <c r="B3700" s="2" t="s">
        <v>3772</v>
      </c>
      <c r="C3700" s="2">
        <v>1.0</v>
      </c>
      <c r="D3700" s="2" t="s">
        <v>3100</v>
      </c>
      <c r="E3700" s="2">
        <v>1.0</v>
      </c>
      <c r="F3700" s="2" t="s">
        <v>3100</v>
      </c>
      <c r="G3700" s="2">
        <v>1.0</v>
      </c>
    </row>
    <row r="3701" ht="15.75" customHeight="1">
      <c r="A3701" s="1">
        <v>178.0</v>
      </c>
      <c r="B3701" s="2" t="s">
        <v>3773</v>
      </c>
      <c r="C3701" s="2">
        <v>1.0</v>
      </c>
      <c r="D3701" s="2" t="s">
        <v>3774</v>
      </c>
      <c r="E3701" s="2">
        <v>1.0</v>
      </c>
      <c r="F3701" s="2" t="s">
        <v>3774</v>
      </c>
      <c r="G3701" s="2">
        <v>1.0</v>
      </c>
    </row>
    <row r="3702" ht="15.75" customHeight="1">
      <c r="A3702" s="1">
        <v>179.0</v>
      </c>
      <c r="B3702" s="2" t="s">
        <v>3775</v>
      </c>
      <c r="C3702" s="2">
        <v>1.0</v>
      </c>
      <c r="D3702" s="2" t="s">
        <v>3776</v>
      </c>
      <c r="E3702" s="2">
        <v>1.0</v>
      </c>
      <c r="F3702" s="2" t="s">
        <v>3777</v>
      </c>
      <c r="G3702" s="2">
        <v>0.0</v>
      </c>
    </row>
    <row r="3703" ht="15.75" customHeight="1">
      <c r="A3703" s="1">
        <v>180.0</v>
      </c>
      <c r="B3703" s="2" t="s">
        <v>3778</v>
      </c>
      <c r="C3703" s="2">
        <v>1.0</v>
      </c>
      <c r="D3703" s="2" t="s">
        <v>3779</v>
      </c>
      <c r="E3703" s="2">
        <v>1.0</v>
      </c>
      <c r="F3703" s="2" t="s">
        <v>3780</v>
      </c>
      <c r="G3703" s="2">
        <v>1.0</v>
      </c>
    </row>
    <row r="3704" ht="15.75" customHeight="1">
      <c r="A3704" s="1">
        <v>181.0</v>
      </c>
      <c r="B3704" s="2" t="s">
        <v>3781</v>
      </c>
      <c r="C3704" s="2">
        <v>1.0</v>
      </c>
      <c r="D3704" s="2" t="s">
        <v>3782</v>
      </c>
      <c r="E3704" s="2">
        <v>1.0</v>
      </c>
      <c r="F3704" s="2" t="s">
        <v>3783</v>
      </c>
      <c r="G3704" s="2">
        <v>1.0</v>
      </c>
    </row>
    <row r="3705" ht="15.75" customHeight="1">
      <c r="A3705" s="1">
        <v>182.0</v>
      </c>
      <c r="B3705" s="2" t="s">
        <v>3784</v>
      </c>
      <c r="C3705" s="2">
        <v>1.0</v>
      </c>
      <c r="D3705" s="2" t="s">
        <v>3785</v>
      </c>
      <c r="E3705" s="2">
        <v>1.0</v>
      </c>
      <c r="F3705" s="2" t="s">
        <v>3786</v>
      </c>
      <c r="G3705" s="2">
        <v>1.0</v>
      </c>
    </row>
    <row r="3706" ht="15.75" customHeight="1">
      <c r="A3706" s="1">
        <v>183.0</v>
      </c>
      <c r="B3706" s="2" t="s">
        <v>3787</v>
      </c>
      <c r="C3706" s="2">
        <v>1.0</v>
      </c>
      <c r="D3706" s="2" t="s">
        <v>3788</v>
      </c>
      <c r="E3706" s="2">
        <v>1.0</v>
      </c>
      <c r="F3706" s="2" t="s">
        <v>3789</v>
      </c>
      <c r="G3706" s="2">
        <v>1.0</v>
      </c>
    </row>
    <row r="3707" ht="15.75" customHeight="1">
      <c r="A3707" s="1">
        <v>184.0</v>
      </c>
      <c r="B3707" s="2" t="s">
        <v>3790</v>
      </c>
      <c r="C3707" s="2">
        <v>1.0</v>
      </c>
      <c r="D3707" s="2" t="s">
        <v>3791</v>
      </c>
      <c r="E3707" s="2">
        <v>1.0</v>
      </c>
      <c r="F3707" s="2" t="s">
        <v>3791</v>
      </c>
      <c r="G3707" s="2">
        <v>1.0</v>
      </c>
    </row>
    <row r="3708" ht="15.75" customHeight="1">
      <c r="A3708" s="1">
        <v>185.0</v>
      </c>
      <c r="B3708" s="2" t="s">
        <v>3790</v>
      </c>
      <c r="C3708" s="2">
        <v>1.0</v>
      </c>
      <c r="D3708" s="2" t="s">
        <v>3791</v>
      </c>
      <c r="E3708" s="2">
        <v>1.0</v>
      </c>
      <c r="F3708" s="2" t="s">
        <v>3791</v>
      </c>
      <c r="G3708" s="2">
        <v>1.0</v>
      </c>
    </row>
    <row r="3709" ht="15.75" customHeight="1">
      <c r="A3709" s="1">
        <v>186.0</v>
      </c>
      <c r="B3709" s="2" t="s">
        <v>3792</v>
      </c>
      <c r="C3709" s="2">
        <v>1.0</v>
      </c>
      <c r="D3709" s="2" t="s">
        <v>3793</v>
      </c>
      <c r="E3709" s="2">
        <v>1.0</v>
      </c>
      <c r="F3709" s="2" t="s">
        <v>3794</v>
      </c>
      <c r="G3709" s="2">
        <v>0.0</v>
      </c>
    </row>
    <row r="3710" ht="15.75" customHeight="1">
      <c r="A3710" s="1">
        <v>187.0</v>
      </c>
      <c r="B3710" s="2" t="s">
        <v>3795</v>
      </c>
      <c r="C3710" s="2">
        <v>1.0</v>
      </c>
      <c r="D3710" s="2" t="s">
        <v>2259</v>
      </c>
      <c r="E3710" s="2">
        <v>1.0</v>
      </c>
      <c r="F3710" s="2" t="s">
        <v>3796</v>
      </c>
      <c r="G3710" s="2">
        <v>1.0</v>
      </c>
    </row>
    <row r="3711" ht="15.75" customHeight="1">
      <c r="A3711" s="1">
        <v>188.0</v>
      </c>
      <c r="B3711" s="2" t="s">
        <v>3797</v>
      </c>
      <c r="C3711" s="2">
        <v>1.0</v>
      </c>
      <c r="D3711" s="2" t="s">
        <v>2259</v>
      </c>
      <c r="E3711" s="2">
        <v>1.0</v>
      </c>
      <c r="F3711" s="2" t="s">
        <v>2259</v>
      </c>
      <c r="G3711" s="2">
        <v>1.0</v>
      </c>
    </row>
    <row r="3712" ht="15.75" customHeight="1">
      <c r="A3712" s="1">
        <v>189.0</v>
      </c>
      <c r="B3712" s="2" t="s">
        <v>3798</v>
      </c>
      <c r="C3712" s="2">
        <v>1.0</v>
      </c>
      <c r="D3712" s="2" t="s">
        <v>2259</v>
      </c>
      <c r="E3712" s="2">
        <v>1.0</v>
      </c>
      <c r="F3712" s="2" t="s">
        <v>3799</v>
      </c>
      <c r="G3712" s="2" t="s">
        <v>20</v>
      </c>
    </row>
    <row r="3713" ht="15.75" customHeight="1">
      <c r="A3713" s="1">
        <v>190.0</v>
      </c>
      <c r="B3713" s="2" t="s">
        <v>3800</v>
      </c>
      <c r="C3713" s="2">
        <v>1.0</v>
      </c>
      <c r="D3713" s="2" t="s">
        <v>2259</v>
      </c>
      <c r="E3713" s="2">
        <v>1.0</v>
      </c>
      <c r="F3713" s="2" t="s">
        <v>2259</v>
      </c>
      <c r="G3713" s="2" t="s">
        <v>20</v>
      </c>
    </row>
    <row r="3714" ht="15.75" customHeight="1">
      <c r="A3714" s="1">
        <v>191.0</v>
      </c>
      <c r="B3714" s="2" t="s">
        <v>3801</v>
      </c>
      <c r="C3714" s="2">
        <v>1.0</v>
      </c>
      <c r="D3714" s="2" t="s">
        <v>2259</v>
      </c>
      <c r="E3714" s="2">
        <v>1.0</v>
      </c>
      <c r="F3714" s="2" t="s">
        <v>2259</v>
      </c>
      <c r="G3714" s="2">
        <v>1.0</v>
      </c>
    </row>
    <row r="3715" ht="15.75" customHeight="1">
      <c r="A3715" s="1">
        <v>192.0</v>
      </c>
      <c r="B3715" s="2" t="s">
        <v>3802</v>
      </c>
      <c r="C3715" s="2">
        <v>1.0</v>
      </c>
      <c r="D3715" s="2" t="s">
        <v>2259</v>
      </c>
      <c r="E3715" s="2">
        <v>1.0</v>
      </c>
      <c r="F3715" s="2" t="s">
        <v>2259</v>
      </c>
      <c r="G3715" s="2">
        <v>1.0</v>
      </c>
    </row>
    <row r="3716" ht="15.75" customHeight="1">
      <c r="A3716" s="1">
        <v>193.0</v>
      </c>
      <c r="B3716" s="2" t="s">
        <v>3803</v>
      </c>
      <c r="C3716" s="2">
        <v>1.0</v>
      </c>
      <c r="D3716" s="2" t="s">
        <v>2259</v>
      </c>
      <c r="E3716" s="2">
        <v>1.0</v>
      </c>
      <c r="F3716" s="2" t="s">
        <v>2259</v>
      </c>
      <c r="G3716" s="2">
        <v>1.0</v>
      </c>
    </row>
    <row r="3717" ht="15.75" customHeight="1">
      <c r="A3717" s="1">
        <v>194.0</v>
      </c>
      <c r="B3717" s="2" t="s">
        <v>3804</v>
      </c>
      <c r="C3717" s="2">
        <v>1.0</v>
      </c>
      <c r="D3717" s="2" t="s">
        <v>2259</v>
      </c>
      <c r="E3717" s="2">
        <v>1.0</v>
      </c>
      <c r="F3717" s="2" t="s">
        <v>3805</v>
      </c>
      <c r="G3717" s="2">
        <v>1.0</v>
      </c>
    </row>
    <row r="3718" ht="15.75" customHeight="1">
      <c r="A3718" s="1">
        <v>195.0</v>
      </c>
      <c r="B3718" s="2" t="s">
        <v>3806</v>
      </c>
      <c r="C3718" s="2">
        <v>1.0</v>
      </c>
      <c r="D3718" s="2" t="s">
        <v>2259</v>
      </c>
      <c r="E3718" s="2">
        <v>1.0</v>
      </c>
      <c r="F3718" s="2" t="s">
        <v>2259</v>
      </c>
      <c r="G3718" s="2">
        <v>1.0</v>
      </c>
    </row>
    <row r="3719" ht="15.75" customHeight="1">
      <c r="A3719" s="1">
        <v>196.0</v>
      </c>
      <c r="B3719" s="2" t="s">
        <v>3807</v>
      </c>
      <c r="C3719" s="2">
        <v>1.0</v>
      </c>
      <c r="D3719" s="2" t="s">
        <v>2259</v>
      </c>
      <c r="E3719" s="2">
        <v>1.0</v>
      </c>
      <c r="F3719" s="2" t="s">
        <v>2259</v>
      </c>
      <c r="G3719" s="2">
        <v>1.0</v>
      </c>
    </row>
    <row r="3720" ht="15.75" customHeight="1">
      <c r="A3720" s="1">
        <v>197.0</v>
      </c>
      <c r="B3720" s="2" t="s">
        <v>3808</v>
      </c>
      <c r="C3720" s="2">
        <v>1.0</v>
      </c>
      <c r="D3720" s="2" t="s">
        <v>2259</v>
      </c>
      <c r="E3720" s="2">
        <v>1.0</v>
      </c>
      <c r="F3720" s="2" t="s">
        <v>2259</v>
      </c>
      <c r="G3720" s="2">
        <v>1.0</v>
      </c>
    </row>
    <row r="3721" ht="15.75" customHeight="1">
      <c r="A3721" s="1">
        <v>198.0</v>
      </c>
      <c r="B3721" s="2" t="s">
        <v>3809</v>
      </c>
      <c r="C3721" s="2">
        <v>1.0</v>
      </c>
      <c r="D3721" s="2" t="s">
        <v>2815</v>
      </c>
      <c r="E3721" s="2">
        <v>1.0</v>
      </c>
      <c r="F3721" s="2" t="s">
        <v>2815</v>
      </c>
      <c r="G3721" s="2">
        <v>1.0</v>
      </c>
    </row>
    <row r="3722" ht="15.75" customHeight="1">
      <c r="A3722" s="1">
        <v>199.0</v>
      </c>
      <c r="B3722" s="2" t="s">
        <v>3809</v>
      </c>
      <c r="C3722" s="2">
        <v>1.0</v>
      </c>
      <c r="D3722" s="2" t="s">
        <v>2815</v>
      </c>
      <c r="E3722" s="2">
        <v>1.0</v>
      </c>
      <c r="F3722" s="2" t="s">
        <v>2815</v>
      </c>
      <c r="G3722" s="2">
        <v>1.0</v>
      </c>
    </row>
    <row r="3723" ht="15.75" customHeight="1">
      <c r="A3723" s="1">
        <v>200.0</v>
      </c>
      <c r="B3723" s="2" t="s">
        <v>3810</v>
      </c>
      <c r="C3723" s="2">
        <v>1.0</v>
      </c>
      <c r="D3723" s="2" t="s">
        <v>3811</v>
      </c>
      <c r="E3723" s="2">
        <v>1.0</v>
      </c>
      <c r="F3723" s="2" t="s">
        <v>3811</v>
      </c>
      <c r="G3723" s="2">
        <v>1.0</v>
      </c>
    </row>
    <row r="3724" ht="15.75" customHeight="1">
      <c r="A3724" s="1">
        <v>201.0</v>
      </c>
      <c r="B3724" s="2" t="s">
        <v>3812</v>
      </c>
      <c r="C3724" s="2">
        <v>1.0</v>
      </c>
      <c r="D3724" s="2" t="s">
        <v>748</v>
      </c>
      <c r="E3724" s="2">
        <v>1.0</v>
      </c>
      <c r="F3724" s="2" t="s">
        <v>748</v>
      </c>
      <c r="G3724" s="2" t="s">
        <v>20</v>
      </c>
    </row>
    <row r="3725" ht="15.75" customHeight="1">
      <c r="A3725" s="1">
        <v>202.0</v>
      </c>
      <c r="B3725" s="2" t="s">
        <v>3813</v>
      </c>
      <c r="C3725" s="2">
        <v>1.0</v>
      </c>
      <c r="D3725" s="2" t="s">
        <v>748</v>
      </c>
      <c r="E3725" s="2">
        <v>1.0</v>
      </c>
      <c r="F3725" s="2" t="s">
        <v>3814</v>
      </c>
      <c r="G3725" s="2" t="s">
        <v>20</v>
      </c>
    </row>
    <row r="3726" ht="15.75" customHeight="1">
      <c r="A3726" s="1">
        <v>203.0</v>
      </c>
      <c r="B3726" s="2" t="s">
        <v>3815</v>
      </c>
      <c r="C3726" s="2">
        <v>1.0</v>
      </c>
      <c r="D3726" s="2" t="s">
        <v>748</v>
      </c>
      <c r="E3726" s="2">
        <v>1.0</v>
      </c>
      <c r="F3726" s="2" t="s">
        <v>3816</v>
      </c>
      <c r="G3726" s="2">
        <v>1.0</v>
      </c>
    </row>
    <row r="3727" ht="15.75" customHeight="1">
      <c r="A3727" s="1">
        <v>204.0</v>
      </c>
      <c r="B3727" s="2" t="s">
        <v>3812</v>
      </c>
      <c r="C3727" s="2">
        <v>1.0</v>
      </c>
      <c r="D3727" s="2" t="s">
        <v>748</v>
      </c>
      <c r="E3727" s="2">
        <v>1.0</v>
      </c>
      <c r="F3727" s="2" t="s">
        <v>748</v>
      </c>
      <c r="G3727" s="2" t="s">
        <v>20</v>
      </c>
    </row>
    <row r="3728" ht="15.75" customHeight="1">
      <c r="A3728" s="1">
        <v>205.0</v>
      </c>
      <c r="B3728" s="2" t="s">
        <v>3813</v>
      </c>
      <c r="C3728" s="2">
        <v>1.0</v>
      </c>
      <c r="D3728" s="2" t="s">
        <v>748</v>
      </c>
      <c r="E3728" s="2">
        <v>1.0</v>
      </c>
      <c r="F3728" s="2" t="s">
        <v>3814</v>
      </c>
      <c r="G3728" s="2" t="s">
        <v>20</v>
      </c>
    </row>
    <row r="3729" ht="15.75" customHeight="1">
      <c r="A3729" s="1">
        <v>206.0</v>
      </c>
      <c r="B3729" s="2" t="s">
        <v>3817</v>
      </c>
      <c r="C3729" s="2">
        <v>1.0</v>
      </c>
      <c r="D3729" s="2" t="s">
        <v>748</v>
      </c>
      <c r="E3729" s="2">
        <v>1.0</v>
      </c>
      <c r="F3729" s="2" t="s">
        <v>748</v>
      </c>
      <c r="G3729" s="2">
        <v>1.0</v>
      </c>
    </row>
    <row r="3730" ht="15.75" customHeight="1">
      <c r="A3730" s="1">
        <v>207.0</v>
      </c>
      <c r="B3730" s="2" t="s">
        <v>3818</v>
      </c>
      <c r="C3730" s="2">
        <v>1.0</v>
      </c>
      <c r="D3730" s="2" t="s">
        <v>748</v>
      </c>
      <c r="E3730" s="2">
        <v>1.0</v>
      </c>
      <c r="F3730" s="2" t="s">
        <v>748</v>
      </c>
      <c r="G3730" s="2">
        <v>1.0</v>
      </c>
    </row>
    <row r="3731" ht="15.75" customHeight="1">
      <c r="A3731" s="1">
        <v>208.0</v>
      </c>
      <c r="B3731" s="2" t="s">
        <v>3819</v>
      </c>
      <c r="C3731" s="2">
        <v>0.0</v>
      </c>
      <c r="E3731" s="2">
        <v>1.0</v>
      </c>
      <c r="F3731" s="2" t="s">
        <v>2672</v>
      </c>
      <c r="G3731" s="2" t="s">
        <v>20</v>
      </c>
    </row>
    <row r="3732" ht="15.75" customHeight="1">
      <c r="A3732" s="1">
        <v>209.0</v>
      </c>
      <c r="B3732" s="2" t="s">
        <v>3820</v>
      </c>
      <c r="C3732" s="2">
        <v>1.0</v>
      </c>
      <c r="D3732" s="2" t="s">
        <v>3821</v>
      </c>
      <c r="E3732" s="2">
        <v>1.0</v>
      </c>
      <c r="F3732" s="2" t="s">
        <v>3821</v>
      </c>
      <c r="G3732" s="2" t="s">
        <v>20</v>
      </c>
    </row>
    <row r="3733" ht="15.75" customHeight="1">
      <c r="A3733" s="1">
        <v>210.0</v>
      </c>
      <c r="B3733" s="2" t="s">
        <v>3822</v>
      </c>
      <c r="C3733" s="2">
        <v>1.0</v>
      </c>
      <c r="D3733" s="2" t="s">
        <v>2628</v>
      </c>
      <c r="E3733" s="2">
        <v>1.0</v>
      </c>
      <c r="F3733" s="2" t="s">
        <v>2628</v>
      </c>
      <c r="G3733" s="2">
        <v>1.0</v>
      </c>
    </row>
    <row r="3734" ht="15.75" customHeight="1">
      <c r="A3734" s="1">
        <v>211.0</v>
      </c>
      <c r="B3734" s="2" t="s">
        <v>3823</v>
      </c>
      <c r="C3734" s="2">
        <v>1.0</v>
      </c>
      <c r="D3734" s="2" t="s">
        <v>94</v>
      </c>
      <c r="E3734" s="2">
        <v>1.0</v>
      </c>
      <c r="F3734" s="2" t="s">
        <v>94</v>
      </c>
      <c r="G3734" s="2">
        <v>1.0</v>
      </c>
    </row>
    <row r="3735" ht="15.75" customHeight="1">
      <c r="A3735" s="1">
        <v>212.0</v>
      </c>
      <c r="B3735" s="2" t="s">
        <v>3824</v>
      </c>
      <c r="C3735" s="2">
        <v>1.0</v>
      </c>
      <c r="D3735" s="2" t="s">
        <v>94</v>
      </c>
      <c r="E3735" s="2">
        <v>1.0</v>
      </c>
      <c r="F3735" s="2" t="s">
        <v>3825</v>
      </c>
      <c r="G3735" s="2">
        <v>1.0</v>
      </c>
    </row>
    <row r="3736" ht="15.75" customHeight="1">
      <c r="A3736" s="1">
        <v>213.0</v>
      </c>
      <c r="B3736" s="2" t="s">
        <v>3826</v>
      </c>
      <c r="C3736" s="2">
        <v>1.0</v>
      </c>
      <c r="D3736" s="2" t="s">
        <v>94</v>
      </c>
      <c r="E3736" s="2">
        <v>1.0</v>
      </c>
      <c r="F3736" s="2" t="s">
        <v>3827</v>
      </c>
      <c r="G3736" s="2" t="s">
        <v>20</v>
      </c>
    </row>
    <row r="3737" ht="15.75" customHeight="1">
      <c r="A3737" s="1">
        <v>214.0</v>
      </c>
      <c r="B3737" s="2" t="s">
        <v>3824</v>
      </c>
      <c r="C3737" s="2">
        <v>1.0</v>
      </c>
      <c r="D3737" s="2" t="s">
        <v>94</v>
      </c>
      <c r="E3737" s="2">
        <v>1.0</v>
      </c>
      <c r="F3737" s="2" t="s">
        <v>3825</v>
      </c>
      <c r="G3737" s="2">
        <v>1.0</v>
      </c>
    </row>
    <row r="3738" ht="15.75" customHeight="1">
      <c r="A3738" s="1">
        <v>215.0</v>
      </c>
      <c r="B3738" s="2" t="s">
        <v>3828</v>
      </c>
      <c r="C3738" s="2">
        <v>1.0</v>
      </c>
      <c r="D3738" s="2" t="s">
        <v>3829</v>
      </c>
      <c r="E3738" s="2">
        <v>1.0</v>
      </c>
      <c r="F3738" s="2" t="s">
        <v>3829</v>
      </c>
      <c r="G3738" s="2">
        <v>1.0</v>
      </c>
    </row>
    <row r="3739" ht="15.75" customHeight="1">
      <c r="A3739" s="1">
        <v>216.0</v>
      </c>
      <c r="B3739" s="2" t="s">
        <v>3828</v>
      </c>
      <c r="C3739" s="2">
        <v>1.0</v>
      </c>
      <c r="D3739" s="2" t="s">
        <v>3829</v>
      </c>
      <c r="E3739" s="2">
        <v>1.0</v>
      </c>
      <c r="F3739" s="2" t="s">
        <v>3829</v>
      </c>
      <c r="G3739" s="2">
        <v>1.0</v>
      </c>
    </row>
    <row r="3740" ht="15.75" customHeight="1">
      <c r="A3740" s="1">
        <v>217.0</v>
      </c>
      <c r="B3740" s="2" t="s">
        <v>3830</v>
      </c>
      <c r="C3740" s="2">
        <v>1.0</v>
      </c>
      <c r="D3740" s="2" t="s">
        <v>3231</v>
      </c>
      <c r="E3740" s="2">
        <v>1.0</v>
      </c>
      <c r="F3740" s="2" t="s">
        <v>3231</v>
      </c>
      <c r="G3740" s="2">
        <v>1.0</v>
      </c>
    </row>
    <row r="3741" ht="15.75" customHeight="1">
      <c r="A3741" s="1">
        <v>218.0</v>
      </c>
      <c r="B3741" s="2" t="s">
        <v>3831</v>
      </c>
      <c r="C3741" s="2">
        <v>1.0</v>
      </c>
      <c r="D3741" s="2" t="s">
        <v>3231</v>
      </c>
      <c r="E3741" s="2">
        <v>1.0</v>
      </c>
      <c r="F3741" s="2" t="s">
        <v>3832</v>
      </c>
      <c r="G3741" s="2" t="s">
        <v>20</v>
      </c>
    </row>
    <row r="3742" ht="15.75" customHeight="1">
      <c r="A3742" s="1">
        <v>219.0</v>
      </c>
      <c r="B3742" s="2" t="s">
        <v>3833</v>
      </c>
      <c r="C3742" s="2">
        <v>1.0</v>
      </c>
      <c r="D3742" s="2" t="s">
        <v>3834</v>
      </c>
      <c r="E3742" s="2">
        <v>1.0</v>
      </c>
      <c r="F3742" s="2" t="s">
        <v>3834</v>
      </c>
      <c r="G3742" s="2" t="s">
        <v>20</v>
      </c>
    </row>
    <row r="3743" ht="15.75" customHeight="1">
      <c r="A3743" s="1">
        <v>220.0</v>
      </c>
      <c r="B3743" s="2" t="s">
        <v>3835</v>
      </c>
      <c r="C3743" s="2">
        <v>1.0</v>
      </c>
      <c r="D3743" s="2" t="s">
        <v>1399</v>
      </c>
      <c r="E3743" s="2">
        <v>1.0</v>
      </c>
      <c r="F3743" s="2" t="s">
        <v>3836</v>
      </c>
      <c r="G3743" s="2">
        <v>1.0</v>
      </c>
    </row>
    <row r="3744" ht="15.75" customHeight="1">
      <c r="A3744" s="1">
        <v>221.0</v>
      </c>
      <c r="B3744" s="2" t="s">
        <v>3837</v>
      </c>
      <c r="C3744" s="2">
        <v>1.0</v>
      </c>
      <c r="D3744" s="2" t="s">
        <v>1399</v>
      </c>
      <c r="E3744" s="2">
        <v>1.0</v>
      </c>
      <c r="F3744" s="2" t="s">
        <v>1399</v>
      </c>
      <c r="G3744" s="2" t="s">
        <v>20</v>
      </c>
    </row>
    <row r="3745" ht="15.75" customHeight="1">
      <c r="A3745" s="1">
        <v>222.0</v>
      </c>
      <c r="B3745" s="2" t="s">
        <v>3838</v>
      </c>
      <c r="C3745" s="2">
        <v>1.0</v>
      </c>
      <c r="D3745" s="2" t="s">
        <v>1399</v>
      </c>
      <c r="E3745" s="2">
        <v>1.0</v>
      </c>
      <c r="F3745" s="2" t="s">
        <v>1399</v>
      </c>
      <c r="G3745" s="2">
        <v>1.0</v>
      </c>
    </row>
    <row r="3746" ht="15.75" customHeight="1">
      <c r="A3746" s="1">
        <v>223.0</v>
      </c>
      <c r="B3746" s="2" t="s">
        <v>3839</v>
      </c>
      <c r="C3746" s="2">
        <v>1.0</v>
      </c>
      <c r="D3746" s="2" t="s">
        <v>1399</v>
      </c>
      <c r="E3746" s="2">
        <v>1.0</v>
      </c>
      <c r="F3746" s="2" t="s">
        <v>1399</v>
      </c>
      <c r="G3746" s="2">
        <v>1.0</v>
      </c>
    </row>
    <row r="3747" ht="15.75" customHeight="1">
      <c r="A3747" s="1">
        <v>224.0</v>
      </c>
      <c r="B3747" s="2" t="s">
        <v>3838</v>
      </c>
      <c r="C3747" s="2">
        <v>1.0</v>
      </c>
      <c r="D3747" s="2" t="s">
        <v>1399</v>
      </c>
      <c r="E3747" s="2">
        <v>1.0</v>
      </c>
      <c r="F3747" s="2" t="s">
        <v>1399</v>
      </c>
      <c r="G3747" s="2">
        <v>1.0</v>
      </c>
    </row>
    <row r="3748" ht="15.75" customHeight="1">
      <c r="A3748" s="1">
        <v>225.0</v>
      </c>
      <c r="B3748" s="2" t="s">
        <v>3840</v>
      </c>
      <c r="C3748" s="2">
        <v>1.0</v>
      </c>
      <c r="D3748" s="2" t="s">
        <v>1399</v>
      </c>
      <c r="E3748" s="2">
        <v>1.0</v>
      </c>
      <c r="F3748" s="2" t="s">
        <v>3841</v>
      </c>
      <c r="G3748" s="2" t="s">
        <v>20</v>
      </c>
    </row>
    <row r="3749" ht="15.75" customHeight="1">
      <c r="A3749" s="1">
        <v>226.0</v>
      </c>
      <c r="B3749" s="2" t="s">
        <v>3842</v>
      </c>
      <c r="C3749" s="2">
        <v>1.0</v>
      </c>
      <c r="D3749" s="2" t="s">
        <v>1579</v>
      </c>
      <c r="E3749" s="2">
        <v>1.0</v>
      </c>
      <c r="F3749" s="2" t="s">
        <v>3843</v>
      </c>
      <c r="G3749" s="2">
        <v>1.0</v>
      </c>
    </row>
    <row r="3750" ht="15.75" customHeight="1">
      <c r="A3750" s="1">
        <v>227.0</v>
      </c>
      <c r="B3750" s="2" t="s">
        <v>3844</v>
      </c>
      <c r="C3750" s="2">
        <v>1.0</v>
      </c>
      <c r="D3750" s="2" t="s">
        <v>1579</v>
      </c>
      <c r="E3750" s="2">
        <v>1.0</v>
      </c>
      <c r="F3750" s="2" t="s">
        <v>1579</v>
      </c>
      <c r="G3750" s="2">
        <v>1.0</v>
      </c>
    </row>
    <row r="3751" ht="15.75" customHeight="1">
      <c r="A3751" s="1">
        <v>228.0</v>
      </c>
      <c r="B3751" s="2" t="s">
        <v>3842</v>
      </c>
      <c r="C3751" s="2">
        <v>1.0</v>
      </c>
      <c r="D3751" s="2" t="s">
        <v>1579</v>
      </c>
      <c r="E3751" s="2">
        <v>1.0</v>
      </c>
      <c r="F3751" s="2" t="s">
        <v>3843</v>
      </c>
      <c r="G3751" s="2">
        <v>1.0</v>
      </c>
    </row>
    <row r="3752" ht="15.75" customHeight="1">
      <c r="A3752" s="1">
        <v>229.0</v>
      </c>
      <c r="B3752" s="2" t="s">
        <v>3845</v>
      </c>
      <c r="C3752" s="2">
        <v>1.0</v>
      </c>
      <c r="D3752" s="2" t="s">
        <v>3846</v>
      </c>
      <c r="E3752" s="2">
        <v>1.0</v>
      </c>
      <c r="F3752" s="2" t="s">
        <v>3847</v>
      </c>
      <c r="G3752" s="2">
        <v>1.0</v>
      </c>
    </row>
    <row r="3753" ht="15.75" customHeight="1">
      <c r="A3753" s="1">
        <v>230.0</v>
      </c>
      <c r="B3753" s="2" t="s">
        <v>3848</v>
      </c>
      <c r="C3753" s="2">
        <v>1.0</v>
      </c>
      <c r="D3753" s="2" t="s">
        <v>3849</v>
      </c>
      <c r="E3753" s="2">
        <v>1.0</v>
      </c>
      <c r="F3753" s="2" t="s">
        <v>3850</v>
      </c>
      <c r="G3753" s="2">
        <v>1.0</v>
      </c>
    </row>
    <row r="3754" ht="15.75" customHeight="1">
      <c r="A3754" s="1">
        <v>231.0</v>
      </c>
      <c r="B3754" s="2" t="s">
        <v>3848</v>
      </c>
      <c r="C3754" s="2">
        <v>1.0</v>
      </c>
      <c r="D3754" s="2" t="s">
        <v>3849</v>
      </c>
      <c r="E3754" s="2">
        <v>1.0</v>
      </c>
      <c r="F3754" s="2" t="s">
        <v>3850</v>
      </c>
      <c r="G3754" s="2">
        <v>1.0</v>
      </c>
    </row>
    <row r="3755" ht="15.75" customHeight="1">
      <c r="A3755" s="1">
        <v>232.0</v>
      </c>
      <c r="B3755" s="2" t="s">
        <v>3851</v>
      </c>
      <c r="C3755" s="2">
        <v>1.0</v>
      </c>
      <c r="D3755" s="2" t="s">
        <v>3852</v>
      </c>
      <c r="E3755" s="2">
        <v>1.0</v>
      </c>
      <c r="F3755" s="2" t="s">
        <v>3852</v>
      </c>
      <c r="G3755" s="2">
        <v>1.0</v>
      </c>
    </row>
    <row r="3756" ht="15.75" customHeight="1">
      <c r="A3756" s="1">
        <v>233.0</v>
      </c>
      <c r="B3756" s="2" t="s">
        <v>3853</v>
      </c>
      <c r="C3756" s="2">
        <v>1.0</v>
      </c>
      <c r="D3756" s="2" t="s">
        <v>783</v>
      </c>
      <c r="E3756" s="2">
        <v>1.0</v>
      </c>
      <c r="F3756" s="2" t="s">
        <v>783</v>
      </c>
      <c r="G3756" s="2">
        <v>1.0</v>
      </c>
    </row>
    <row r="3757" ht="15.75" customHeight="1">
      <c r="A3757" s="1">
        <v>234.0</v>
      </c>
      <c r="B3757" s="2" t="s">
        <v>3854</v>
      </c>
      <c r="C3757" s="2">
        <v>1.0</v>
      </c>
      <c r="D3757" s="2" t="s">
        <v>783</v>
      </c>
      <c r="E3757" s="2">
        <v>1.0</v>
      </c>
      <c r="F3757" s="2" t="s">
        <v>783</v>
      </c>
      <c r="G3757" s="2">
        <v>1.0</v>
      </c>
    </row>
    <row r="3758" ht="15.75" customHeight="1">
      <c r="A3758" s="1">
        <v>235.0</v>
      </c>
      <c r="B3758" s="2" t="s">
        <v>3855</v>
      </c>
      <c r="C3758" s="2">
        <v>1.0</v>
      </c>
      <c r="D3758" s="2" t="s">
        <v>3856</v>
      </c>
      <c r="E3758" s="2">
        <v>1.0</v>
      </c>
      <c r="F3758" s="2" t="s">
        <v>3857</v>
      </c>
      <c r="G3758" s="2">
        <v>1.0</v>
      </c>
    </row>
    <row r="3759" ht="15.75" customHeight="1">
      <c r="A3759" s="1">
        <v>236.0</v>
      </c>
      <c r="B3759" s="2" t="s">
        <v>3858</v>
      </c>
      <c r="C3759" s="2">
        <v>1.0</v>
      </c>
      <c r="D3759" s="2" t="s">
        <v>3859</v>
      </c>
      <c r="E3759" s="2">
        <v>1.0</v>
      </c>
      <c r="F3759" s="2" t="s">
        <v>3859</v>
      </c>
      <c r="G3759" s="2">
        <v>1.0</v>
      </c>
    </row>
    <row r="3760" ht="15.75" customHeight="1">
      <c r="A3760" s="1">
        <v>237.0</v>
      </c>
      <c r="B3760" s="2" t="s">
        <v>3858</v>
      </c>
      <c r="C3760" s="2">
        <v>1.0</v>
      </c>
      <c r="D3760" s="2" t="s">
        <v>3859</v>
      </c>
      <c r="E3760" s="2">
        <v>1.0</v>
      </c>
      <c r="F3760" s="2" t="s">
        <v>3859</v>
      </c>
      <c r="G3760" s="2">
        <v>1.0</v>
      </c>
    </row>
    <row r="3761" ht="15.75" customHeight="1">
      <c r="A3761" s="1">
        <v>238.0</v>
      </c>
      <c r="B3761" s="2" t="s">
        <v>3860</v>
      </c>
      <c r="C3761" s="2">
        <v>1.0</v>
      </c>
      <c r="D3761" s="2" t="s">
        <v>3861</v>
      </c>
      <c r="E3761" s="2">
        <v>1.0</v>
      </c>
      <c r="F3761" s="2" t="s">
        <v>3861</v>
      </c>
      <c r="G3761" s="2">
        <v>1.0</v>
      </c>
    </row>
    <row r="3762" ht="15.75" customHeight="1">
      <c r="A3762" s="1">
        <v>239.0</v>
      </c>
      <c r="B3762" s="2" t="s">
        <v>3862</v>
      </c>
      <c r="C3762" s="2">
        <v>1.0</v>
      </c>
      <c r="D3762" s="2" t="s">
        <v>3155</v>
      </c>
      <c r="E3762" s="2">
        <v>1.0</v>
      </c>
      <c r="F3762" s="2" t="s">
        <v>3155</v>
      </c>
      <c r="G3762" s="2">
        <v>1.0</v>
      </c>
    </row>
    <row r="3763" ht="15.75" customHeight="1">
      <c r="A3763" s="1">
        <v>240.0</v>
      </c>
      <c r="B3763" s="2" t="s">
        <v>3863</v>
      </c>
      <c r="C3763" s="2">
        <v>1.0</v>
      </c>
      <c r="D3763" s="2" t="s">
        <v>3864</v>
      </c>
      <c r="E3763" s="2">
        <v>1.0</v>
      </c>
      <c r="F3763" s="2" t="s">
        <v>3865</v>
      </c>
      <c r="G3763" s="2">
        <v>1.0</v>
      </c>
    </row>
    <row r="3764" ht="15.75" customHeight="1">
      <c r="A3764" s="1">
        <v>241.0</v>
      </c>
      <c r="B3764" s="2" t="s">
        <v>3866</v>
      </c>
      <c r="C3764" s="2">
        <v>1.0</v>
      </c>
      <c r="D3764" s="2" t="s">
        <v>3867</v>
      </c>
      <c r="E3764" s="2">
        <v>1.0</v>
      </c>
      <c r="F3764" s="2" t="s">
        <v>3868</v>
      </c>
      <c r="G3764" s="2" t="s">
        <v>20</v>
      </c>
    </row>
    <row r="3765" ht="15.75" customHeight="1">
      <c r="A3765" s="1">
        <v>242.0</v>
      </c>
      <c r="B3765" s="2" t="s">
        <v>3866</v>
      </c>
      <c r="C3765" s="2">
        <v>1.0</v>
      </c>
      <c r="D3765" s="2" t="s">
        <v>3867</v>
      </c>
      <c r="E3765" s="2">
        <v>1.0</v>
      </c>
      <c r="F3765" s="2" t="s">
        <v>3868</v>
      </c>
      <c r="G3765" s="2" t="s">
        <v>20</v>
      </c>
    </row>
    <row r="3766" ht="15.75" customHeight="1">
      <c r="A3766" s="1">
        <v>243.0</v>
      </c>
      <c r="B3766" s="2" t="s">
        <v>3869</v>
      </c>
      <c r="C3766" s="2">
        <v>1.0</v>
      </c>
      <c r="D3766" s="2" t="s">
        <v>3870</v>
      </c>
      <c r="E3766" s="2">
        <v>1.0</v>
      </c>
      <c r="F3766" s="2" t="s">
        <v>3870</v>
      </c>
      <c r="G3766" s="2" t="s">
        <v>20</v>
      </c>
    </row>
    <row r="3767" ht="15.75" customHeight="1">
      <c r="A3767" s="1">
        <v>244.0</v>
      </c>
      <c r="B3767" s="2" t="s">
        <v>3871</v>
      </c>
      <c r="C3767" s="2">
        <v>1.0</v>
      </c>
      <c r="D3767" s="2" t="s">
        <v>3872</v>
      </c>
      <c r="E3767" s="2">
        <v>1.0</v>
      </c>
      <c r="F3767" s="2" t="s">
        <v>3872</v>
      </c>
      <c r="G3767" s="2" t="s">
        <v>20</v>
      </c>
    </row>
    <row r="3768" ht="15.75" customHeight="1">
      <c r="A3768" s="1">
        <v>245.0</v>
      </c>
      <c r="B3768" s="2" t="s">
        <v>3873</v>
      </c>
      <c r="C3768" s="2">
        <v>1.0</v>
      </c>
      <c r="D3768" s="2" t="s">
        <v>3874</v>
      </c>
      <c r="E3768" s="2">
        <v>1.0</v>
      </c>
      <c r="F3768" s="2" t="s">
        <v>3875</v>
      </c>
      <c r="G3768" s="2">
        <v>1.0</v>
      </c>
    </row>
    <row r="3769" ht="15.75" customHeight="1">
      <c r="A3769" s="1">
        <v>246.0</v>
      </c>
      <c r="B3769" s="2" t="s">
        <v>3876</v>
      </c>
      <c r="C3769" s="2">
        <v>1.0</v>
      </c>
      <c r="D3769" s="2" t="s">
        <v>3877</v>
      </c>
      <c r="E3769" s="2">
        <v>1.0</v>
      </c>
      <c r="F3769" s="2" t="s">
        <v>3878</v>
      </c>
      <c r="G3769" s="2" t="s">
        <v>20</v>
      </c>
    </row>
    <row r="3770" ht="15.75" customHeight="1">
      <c r="A3770" s="1">
        <v>247.0</v>
      </c>
      <c r="B3770" s="2" t="s">
        <v>3876</v>
      </c>
      <c r="C3770" s="2">
        <v>1.0</v>
      </c>
      <c r="D3770" s="2" t="s">
        <v>3877</v>
      </c>
      <c r="E3770" s="2">
        <v>1.0</v>
      </c>
      <c r="F3770" s="2" t="s">
        <v>3878</v>
      </c>
      <c r="G3770" s="2" t="s">
        <v>20</v>
      </c>
    </row>
    <row r="3771" ht="15.75" customHeight="1">
      <c r="A3771" s="1">
        <v>248.0</v>
      </c>
      <c r="B3771" s="2" t="s">
        <v>3879</v>
      </c>
      <c r="C3771" s="2">
        <v>1.0</v>
      </c>
      <c r="D3771" s="2" t="s">
        <v>3880</v>
      </c>
      <c r="E3771" s="2">
        <v>1.0</v>
      </c>
      <c r="F3771" s="2" t="s">
        <v>3880</v>
      </c>
      <c r="G3771" s="2" t="s">
        <v>20</v>
      </c>
    </row>
    <row r="3772" ht="15.75" customHeight="1">
      <c r="A3772" s="1">
        <v>249.0</v>
      </c>
      <c r="B3772" s="2" t="s">
        <v>3881</v>
      </c>
      <c r="C3772" s="2">
        <v>1.0</v>
      </c>
      <c r="D3772" s="2" t="s">
        <v>3880</v>
      </c>
      <c r="E3772" s="2">
        <v>1.0</v>
      </c>
      <c r="F3772" s="2" t="s">
        <v>3882</v>
      </c>
      <c r="G3772" s="2" t="s">
        <v>20</v>
      </c>
    </row>
    <row r="3773" ht="15.75" customHeight="1">
      <c r="A3773" s="1">
        <v>250.0</v>
      </c>
      <c r="B3773" s="2" t="s">
        <v>3883</v>
      </c>
      <c r="C3773" s="2">
        <v>1.0</v>
      </c>
      <c r="D3773" s="2" t="s">
        <v>3880</v>
      </c>
      <c r="E3773" s="2">
        <v>1.0</v>
      </c>
      <c r="F3773" s="2" t="s">
        <v>3880</v>
      </c>
      <c r="G3773" s="2">
        <v>1.0</v>
      </c>
    </row>
    <row r="3774" ht="15.75" customHeight="1">
      <c r="A3774" s="1">
        <v>251.0</v>
      </c>
      <c r="B3774" s="2" t="s">
        <v>3879</v>
      </c>
      <c r="C3774" s="2">
        <v>1.0</v>
      </c>
      <c r="D3774" s="2" t="s">
        <v>3880</v>
      </c>
      <c r="E3774" s="2">
        <v>1.0</v>
      </c>
      <c r="F3774" s="2" t="s">
        <v>3880</v>
      </c>
      <c r="G3774" s="2" t="s">
        <v>20</v>
      </c>
    </row>
    <row r="3775" ht="15.75" customHeight="1">
      <c r="A3775" s="1">
        <v>252.0</v>
      </c>
      <c r="B3775" s="2" t="s">
        <v>3881</v>
      </c>
      <c r="C3775" s="2">
        <v>1.0</v>
      </c>
      <c r="D3775" s="2" t="s">
        <v>3880</v>
      </c>
      <c r="E3775" s="2">
        <v>1.0</v>
      </c>
      <c r="F3775" s="2" t="s">
        <v>3882</v>
      </c>
      <c r="G3775" s="2" t="s">
        <v>20</v>
      </c>
    </row>
    <row r="3776" ht="15.75" customHeight="1">
      <c r="A3776" s="1">
        <v>253.0</v>
      </c>
      <c r="B3776" s="2" t="s">
        <v>3884</v>
      </c>
      <c r="C3776" s="2">
        <v>1.0</v>
      </c>
      <c r="D3776" s="2" t="s">
        <v>3880</v>
      </c>
      <c r="E3776" s="2">
        <v>1.0</v>
      </c>
      <c r="F3776" s="2" t="s">
        <v>3880</v>
      </c>
      <c r="G3776" s="2">
        <v>1.0</v>
      </c>
    </row>
    <row r="3777" ht="15.75" customHeight="1">
      <c r="A3777" s="1">
        <v>254.0</v>
      </c>
      <c r="B3777" s="2" t="s">
        <v>3885</v>
      </c>
      <c r="C3777" s="2">
        <v>1.0</v>
      </c>
      <c r="D3777" s="2" t="s">
        <v>770</v>
      </c>
      <c r="E3777" s="2">
        <v>1.0</v>
      </c>
      <c r="F3777" s="2" t="s">
        <v>770</v>
      </c>
      <c r="G3777" s="2">
        <v>1.0</v>
      </c>
    </row>
    <row r="3778" ht="15.75" customHeight="1">
      <c r="A3778" s="1">
        <v>255.0</v>
      </c>
      <c r="B3778" s="2" t="s">
        <v>3886</v>
      </c>
      <c r="C3778" s="2">
        <v>1.0</v>
      </c>
      <c r="D3778" s="2" t="s">
        <v>770</v>
      </c>
      <c r="E3778" s="2">
        <v>1.0</v>
      </c>
      <c r="F3778" s="2" t="s">
        <v>770</v>
      </c>
      <c r="G3778" s="2" t="s">
        <v>20</v>
      </c>
    </row>
    <row r="3779" ht="15.75" customHeight="1">
      <c r="A3779" s="1">
        <v>256.0</v>
      </c>
      <c r="B3779" s="2" t="s">
        <v>3887</v>
      </c>
      <c r="C3779" s="2">
        <v>1.0</v>
      </c>
      <c r="D3779" s="2" t="s">
        <v>770</v>
      </c>
      <c r="E3779" s="2">
        <v>1.0</v>
      </c>
      <c r="F3779" s="2" t="s">
        <v>770</v>
      </c>
      <c r="G3779" s="2" t="s">
        <v>20</v>
      </c>
    </row>
    <row r="3780" ht="15.75" customHeight="1">
      <c r="A3780" s="1">
        <v>257.0</v>
      </c>
      <c r="B3780" s="2" t="s">
        <v>3888</v>
      </c>
      <c r="C3780" s="2">
        <v>1.0</v>
      </c>
      <c r="D3780" s="2" t="s">
        <v>770</v>
      </c>
      <c r="E3780" s="2">
        <v>1.0</v>
      </c>
      <c r="F3780" s="2" t="s">
        <v>770</v>
      </c>
      <c r="G3780" s="2">
        <v>1.0</v>
      </c>
    </row>
    <row r="3781" ht="15.75" customHeight="1">
      <c r="A3781" s="1">
        <v>258.0</v>
      </c>
      <c r="B3781" s="2" t="s">
        <v>3889</v>
      </c>
      <c r="C3781" s="2">
        <v>1.0</v>
      </c>
      <c r="D3781" s="2" t="s">
        <v>770</v>
      </c>
      <c r="E3781" s="2">
        <v>1.0</v>
      </c>
      <c r="F3781" s="2" t="s">
        <v>770</v>
      </c>
      <c r="G3781" s="2" t="s">
        <v>20</v>
      </c>
    </row>
    <row r="3782" ht="15.75" customHeight="1">
      <c r="A3782" s="1">
        <v>259.0</v>
      </c>
      <c r="B3782" s="2" t="s">
        <v>3890</v>
      </c>
      <c r="C3782" s="2">
        <v>1.0</v>
      </c>
      <c r="D3782" s="2" t="s">
        <v>770</v>
      </c>
      <c r="E3782" s="2">
        <v>1.0</v>
      </c>
      <c r="F3782" s="2" t="s">
        <v>770</v>
      </c>
      <c r="G3782" s="2">
        <v>1.0</v>
      </c>
    </row>
    <row r="3783" ht="15.75" customHeight="1">
      <c r="A3783" s="1">
        <v>260.0</v>
      </c>
      <c r="B3783" s="2" t="s">
        <v>3891</v>
      </c>
      <c r="C3783" s="2">
        <v>1.0</v>
      </c>
      <c r="D3783" s="2" t="s">
        <v>770</v>
      </c>
      <c r="E3783" s="2">
        <v>1.0</v>
      </c>
      <c r="F3783" s="2" t="s">
        <v>770</v>
      </c>
      <c r="G3783" s="2">
        <v>1.0</v>
      </c>
    </row>
    <row r="3784" ht="15.75" customHeight="1">
      <c r="A3784" s="1">
        <v>261.0</v>
      </c>
      <c r="B3784" s="2" t="s">
        <v>3892</v>
      </c>
      <c r="C3784" s="2">
        <v>1.0</v>
      </c>
      <c r="D3784" s="2" t="s">
        <v>770</v>
      </c>
      <c r="E3784" s="2">
        <v>1.0</v>
      </c>
      <c r="F3784" s="2" t="s">
        <v>3893</v>
      </c>
      <c r="G3784" s="2">
        <v>0.0</v>
      </c>
    </row>
    <row r="3785" ht="15.75" customHeight="1">
      <c r="A3785" s="1">
        <v>262.0</v>
      </c>
      <c r="B3785" s="2" t="s">
        <v>3894</v>
      </c>
      <c r="C3785" s="2">
        <v>1.0</v>
      </c>
      <c r="D3785" s="2" t="s">
        <v>770</v>
      </c>
      <c r="E3785" s="2">
        <v>1.0</v>
      </c>
      <c r="F3785" s="2" t="s">
        <v>770</v>
      </c>
      <c r="G3785" s="2">
        <v>1.0</v>
      </c>
    </row>
    <row r="3786" ht="15.75" customHeight="1">
      <c r="A3786" s="1">
        <v>263.0</v>
      </c>
      <c r="B3786" s="2" t="s">
        <v>3895</v>
      </c>
      <c r="C3786" s="2">
        <v>1.0</v>
      </c>
      <c r="D3786" s="2" t="s">
        <v>770</v>
      </c>
      <c r="E3786" s="2">
        <v>1.0</v>
      </c>
      <c r="F3786" s="2" t="s">
        <v>770</v>
      </c>
      <c r="G3786" s="2" t="s">
        <v>20</v>
      </c>
    </row>
    <row r="3787" ht="15.75" customHeight="1">
      <c r="A3787" s="1">
        <v>264.0</v>
      </c>
      <c r="B3787" s="2" t="s">
        <v>3896</v>
      </c>
      <c r="C3787" s="2">
        <v>1.0</v>
      </c>
      <c r="D3787" s="2" t="s">
        <v>770</v>
      </c>
      <c r="E3787" s="2">
        <v>1.0</v>
      </c>
      <c r="F3787" s="2" t="s">
        <v>770</v>
      </c>
      <c r="G3787" s="2">
        <v>1.0</v>
      </c>
    </row>
    <row r="3788" ht="15.75" customHeight="1">
      <c r="A3788" s="1">
        <v>265.0</v>
      </c>
      <c r="B3788" s="2" t="s">
        <v>3897</v>
      </c>
      <c r="C3788" s="2">
        <v>1.0</v>
      </c>
      <c r="D3788" s="2" t="s">
        <v>770</v>
      </c>
      <c r="E3788" s="2">
        <v>1.0</v>
      </c>
      <c r="F3788" s="2" t="s">
        <v>770</v>
      </c>
      <c r="G3788" s="2">
        <v>1.0</v>
      </c>
    </row>
    <row r="3789" ht="15.75" customHeight="1">
      <c r="A3789" s="1">
        <v>266.0</v>
      </c>
      <c r="B3789" s="2" t="s">
        <v>3898</v>
      </c>
      <c r="C3789" s="2">
        <v>1.0</v>
      </c>
      <c r="D3789" s="2" t="s">
        <v>770</v>
      </c>
      <c r="E3789" s="2">
        <v>1.0</v>
      </c>
      <c r="F3789" s="2" t="s">
        <v>770</v>
      </c>
      <c r="G3789" s="2">
        <v>1.0</v>
      </c>
    </row>
    <row r="3790" ht="15.75" customHeight="1">
      <c r="A3790" s="1">
        <v>267.0</v>
      </c>
      <c r="B3790" s="2" t="s">
        <v>3899</v>
      </c>
      <c r="C3790" s="2">
        <v>1.0</v>
      </c>
      <c r="D3790" s="2" t="s">
        <v>770</v>
      </c>
      <c r="E3790" s="2">
        <v>1.0</v>
      </c>
      <c r="F3790" s="2" t="s">
        <v>770</v>
      </c>
      <c r="G3790" s="2" t="s">
        <v>20</v>
      </c>
    </row>
    <row r="3791" ht="15.75" customHeight="1">
      <c r="A3791" s="1">
        <v>268.0</v>
      </c>
      <c r="B3791" s="2" t="s">
        <v>3900</v>
      </c>
      <c r="C3791" s="2">
        <v>1.0</v>
      </c>
      <c r="D3791" s="2" t="s">
        <v>770</v>
      </c>
      <c r="E3791" s="2">
        <v>1.0</v>
      </c>
      <c r="F3791" s="2" t="s">
        <v>770</v>
      </c>
      <c r="G3791" s="2" t="s">
        <v>20</v>
      </c>
    </row>
    <row r="3792" ht="15.75" customHeight="1">
      <c r="A3792" s="1">
        <v>269.0</v>
      </c>
      <c r="B3792" s="2" t="s">
        <v>3901</v>
      </c>
      <c r="C3792" s="2">
        <v>1.0</v>
      </c>
      <c r="D3792" s="2" t="s">
        <v>770</v>
      </c>
      <c r="E3792" s="2">
        <v>1.0</v>
      </c>
      <c r="F3792" s="2" t="s">
        <v>770</v>
      </c>
      <c r="G3792" s="2">
        <v>1.0</v>
      </c>
    </row>
    <row r="3793" ht="15.75" customHeight="1">
      <c r="A3793" s="1">
        <v>270.0</v>
      </c>
      <c r="B3793" s="2" t="s">
        <v>3889</v>
      </c>
      <c r="C3793" s="2">
        <v>1.0</v>
      </c>
      <c r="D3793" s="2" t="s">
        <v>770</v>
      </c>
      <c r="E3793" s="2">
        <v>1.0</v>
      </c>
      <c r="F3793" s="2" t="s">
        <v>770</v>
      </c>
      <c r="G3793" s="2" t="s">
        <v>20</v>
      </c>
    </row>
    <row r="3794" ht="15.75" customHeight="1">
      <c r="A3794" s="1">
        <v>271.0</v>
      </c>
      <c r="B3794" s="2" t="s">
        <v>3902</v>
      </c>
      <c r="C3794" s="2">
        <v>1.0</v>
      </c>
      <c r="D3794" s="2" t="s">
        <v>770</v>
      </c>
      <c r="E3794" s="2">
        <v>1.0</v>
      </c>
      <c r="F3794" s="2" t="s">
        <v>770</v>
      </c>
      <c r="G3794" s="2" t="s">
        <v>20</v>
      </c>
    </row>
    <row r="3795" ht="15.75" customHeight="1">
      <c r="A3795" s="1">
        <v>272.0</v>
      </c>
      <c r="B3795" s="2" t="s">
        <v>3903</v>
      </c>
      <c r="C3795" s="2">
        <v>1.0</v>
      </c>
      <c r="D3795" s="2" t="s">
        <v>770</v>
      </c>
      <c r="E3795" s="2">
        <v>1.0</v>
      </c>
      <c r="F3795" s="2" t="s">
        <v>770</v>
      </c>
      <c r="G3795" s="2" t="s">
        <v>20</v>
      </c>
    </row>
    <row r="3796" ht="15.75" customHeight="1">
      <c r="A3796" s="1">
        <v>273.0</v>
      </c>
      <c r="B3796" s="2" t="s">
        <v>3904</v>
      </c>
      <c r="C3796" s="2">
        <v>1.0</v>
      </c>
      <c r="D3796" s="2" t="s">
        <v>770</v>
      </c>
      <c r="E3796" s="2">
        <v>1.0</v>
      </c>
      <c r="F3796" s="2" t="s">
        <v>770</v>
      </c>
      <c r="G3796" s="2">
        <v>1.0</v>
      </c>
    </row>
    <row r="3797" ht="15.75" customHeight="1">
      <c r="A3797" s="1">
        <v>274.0</v>
      </c>
      <c r="B3797" s="2" t="s">
        <v>3890</v>
      </c>
      <c r="C3797" s="2">
        <v>1.0</v>
      </c>
      <c r="D3797" s="2" t="s">
        <v>770</v>
      </c>
      <c r="E3797" s="2">
        <v>1.0</v>
      </c>
      <c r="F3797" s="2" t="s">
        <v>770</v>
      </c>
      <c r="G3797" s="2">
        <v>1.0</v>
      </c>
    </row>
    <row r="3798" ht="15.75" customHeight="1">
      <c r="A3798" s="1">
        <v>275.0</v>
      </c>
      <c r="B3798" s="2" t="s">
        <v>3891</v>
      </c>
      <c r="C3798" s="2">
        <v>1.0</v>
      </c>
      <c r="D3798" s="2" t="s">
        <v>770</v>
      </c>
      <c r="E3798" s="2">
        <v>1.0</v>
      </c>
      <c r="F3798" s="2" t="s">
        <v>770</v>
      </c>
      <c r="G3798" s="2">
        <v>1.0</v>
      </c>
    </row>
    <row r="3799" ht="15.75" customHeight="1">
      <c r="A3799" s="1">
        <v>276.0</v>
      </c>
      <c r="B3799" s="2" t="s">
        <v>3905</v>
      </c>
      <c r="C3799" s="2">
        <v>1.0</v>
      </c>
      <c r="D3799" s="2" t="s">
        <v>770</v>
      </c>
      <c r="E3799" s="2">
        <v>1.0</v>
      </c>
      <c r="F3799" s="2" t="s">
        <v>3906</v>
      </c>
      <c r="G3799" s="2">
        <v>1.0</v>
      </c>
    </row>
    <row r="3800" ht="15.75" customHeight="1">
      <c r="A3800" s="1">
        <v>277.0</v>
      </c>
      <c r="B3800" s="2" t="s">
        <v>3892</v>
      </c>
      <c r="C3800" s="2">
        <v>1.0</v>
      </c>
      <c r="D3800" s="2" t="s">
        <v>770</v>
      </c>
      <c r="E3800" s="2">
        <v>1.0</v>
      </c>
      <c r="F3800" s="2" t="s">
        <v>3893</v>
      </c>
      <c r="G3800" s="2">
        <v>0.0</v>
      </c>
    </row>
    <row r="3801" ht="15.75" customHeight="1">
      <c r="A3801" s="1">
        <v>278.0</v>
      </c>
      <c r="B3801" s="2" t="s">
        <v>3894</v>
      </c>
      <c r="C3801" s="2">
        <v>1.0</v>
      </c>
      <c r="D3801" s="2" t="s">
        <v>770</v>
      </c>
      <c r="E3801" s="2">
        <v>1.0</v>
      </c>
      <c r="F3801" s="2" t="s">
        <v>770</v>
      </c>
      <c r="G3801" s="2">
        <v>1.0</v>
      </c>
    </row>
    <row r="3802" ht="15.75" customHeight="1">
      <c r="A3802" s="1">
        <v>279.0</v>
      </c>
      <c r="B3802" s="2" t="s">
        <v>3907</v>
      </c>
      <c r="C3802" s="2">
        <v>1.0</v>
      </c>
      <c r="D3802" s="2" t="s">
        <v>770</v>
      </c>
      <c r="E3802" s="2">
        <v>1.0</v>
      </c>
      <c r="F3802" s="2" t="s">
        <v>770</v>
      </c>
      <c r="G3802" s="2" t="s">
        <v>20</v>
      </c>
    </row>
    <row r="3803" ht="15.75" customHeight="1">
      <c r="A3803" s="1">
        <v>280.0</v>
      </c>
      <c r="B3803" s="2" t="s">
        <v>3908</v>
      </c>
      <c r="C3803" s="2">
        <v>1.0</v>
      </c>
      <c r="D3803" s="2" t="s">
        <v>770</v>
      </c>
      <c r="E3803" s="2">
        <v>1.0</v>
      </c>
      <c r="F3803" s="2" t="s">
        <v>770</v>
      </c>
      <c r="G3803" s="2" t="s">
        <v>20</v>
      </c>
    </row>
    <row r="3804" ht="15.75" customHeight="1">
      <c r="A3804" s="1">
        <v>281.0</v>
      </c>
      <c r="B3804" s="2" t="s">
        <v>3909</v>
      </c>
      <c r="C3804" s="2">
        <v>1.0</v>
      </c>
      <c r="D3804" s="2" t="s">
        <v>322</v>
      </c>
      <c r="E3804" s="2">
        <v>1.0</v>
      </c>
      <c r="F3804" s="2" t="s">
        <v>322</v>
      </c>
      <c r="G3804" s="2">
        <v>1.0</v>
      </c>
    </row>
    <row r="3805" ht="15.75" customHeight="1">
      <c r="A3805" s="1">
        <v>282.0</v>
      </c>
      <c r="B3805" s="2" t="s">
        <v>3909</v>
      </c>
      <c r="C3805" s="2">
        <v>1.0</v>
      </c>
      <c r="D3805" s="2" t="s">
        <v>322</v>
      </c>
      <c r="E3805" s="2">
        <v>1.0</v>
      </c>
      <c r="F3805" s="2" t="s">
        <v>322</v>
      </c>
      <c r="G3805" s="2">
        <v>1.0</v>
      </c>
    </row>
    <row r="3806" ht="15.75" customHeight="1">
      <c r="A3806" s="1">
        <v>283.0</v>
      </c>
      <c r="B3806" s="2" t="s">
        <v>3910</v>
      </c>
      <c r="C3806" s="2">
        <v>1.0</v>
      </c>
      <c r="D3806" s="2" t="s">
        <v>3911</v>
      </c>
      <c r="E3806" s="2">
        <v>1.0</v>
      </c>
      <c r="F3806" s="2" t="s">
        <v>3912</v>
      </c>
      <c r="G3806" s="2">
        <v>1.0</v>
      </c>
    </row>
    <row r="3807" ht="15.75" customHeight="1">
      <c r="A3807" s="1">
        <v>284.0</v>
      </c>
      <c r="B3807" s="2" t="s">
        <v>3910</v>
      </c>
      <c r="C3807" s="2">
        <v>1.0</v>
      </c>
      <c r="D3807" s="2" t="s">
        <v>3911</v>
      </c>
      <c r="E3807" s="2">
        <v>1.0</v>
      </c>
      <c r="F3807" s="2" t="s">
        <v>3912</v>
      </c>
      <c r="G3807" s="2">
        <v>1.0</v>
      </c>
    </row>
    <row r="3808" ht="15.75" customHeight="1">
      <c r="A3808" s="1">
        <v>285.0</v>
      </c>
      <c r="B3808" s="2" t="s">
        <v>3913</v>
      </c>
      <c r="C3808" s="2">
        <v>1.0</v>
      </c>
      <c r="D3808" s="2" t="s">
        <v>2701</v>
      </c>
      <c r="E3808" s="2">
        <v>1.0</v>
      </c>
      <c r="F3808" s="2" t="s">
        <v>2701</v>
      </c>
      <c r="G3808" s="2" t="s">
        <v>20</v>
      </c>
    </row>
    <row r="3809" ht="15.75" customHeight="1">
      <c r="A3809" s="1">
        <v>286.0</v>
      </c>
      <c r="B3809" s="2" t="s">
        <v>3914</v>
      </c>
      <c r="C3809" s="2">
        <v>1.0</v>
      </c>
      <c r="D3809" s="2" t="s">
        <v>3915</v>
      </c>
      <c r="E3809" s="2">
        <v>1.0</v>
      </c>
      <c r="F3809" s="2" t="s">
        <v>3915</v>
      </c>
      <c r="G3809" s="2">
        <v>0.0</v>
      </c>
    </row>
    <row r="3810" ht="15.75" customHeight="1">
      <c r="A3810" s="1">
        <v>287.0</v>
      </c>
      <c r="B3810" s="2" t="s">
        <v>3916</v>
      </c>
      <c r="C3810" s="2">
        <v>1.0</v>
      </c>
      <c r="D3810" s="2" t="s">
        <v>3917</v>
      </c>
      <c r="E3810" s="2">
        <v>1.0</v>
      </c>
      <c r="F3810" s="2" t="s">
        <v>3917</v>
      </c>
      <c r="G3810" s="2" t="s">
        <v>20</v>
      </c>
    </row>
    <row r="3811" ht="15.75" customHeight="1">
      <c r="A3811" s="1">
        <v>288.0</v>
      </c>
      <c r="B3811" s="2" t="s">
        <v>3918</v>
      </c>
      <c r="C3811" s="2">
        <v>1.0</v>
      </c>
      <c r="D3811" s="2" t="s">
        <v>2482</v>
      </c>
      <c r="E3811" s="2">
        <v>1.0</v>
      </c>
      <c r="F3811" s="2" t="s">
        <v>2482</v>
      </c>
      <c r="G3811" s="2">
        <v>1.0</v>
      </c>
    </row>
    <row r="3812" ht="15.75" customHeight="1">
      <c r="A3812" s="1">
        <v>289.0</v>
      </c>
      <c r="B3812" s="2" t="s">
        <v>3919</v>
      </c>
      <c r="C3812" s="2">
        <v>1.0</v>
      </c>
      <c r="D3812" s="2" t="s">
        <v>2482</v>
      </c>
      <c r="E3812" s="2">
        <v>1.0</v>
      </c>
      <c r="F3812" s="2" t="s">
        <v>3920</v>
      </c>
      <c r="G3812" s="2">
        <v>0.0</v>
      </c>
    </row>
    <row r="3813" ht="15.75" customHeight="1">
      <c r="A3813" s="1">
        <v>290.0</v>
      </c>
      <c r="B3813" s="2" t="s">
        <v>3921</v>
      </c>
      <c r="C3813" s="2">
        <v>1.0</v>
      </c>
      <c r="D3813" s="2" t="s">
        <v>2482</v>
      </c>
      <c r="E3813" s="2">
        <v>1.0</v>
      </c>
      <c r="F3813" s="2" t="s">
        <v>3922</v>
      </c>
      <c r="G3813" s="2">
        <v>1.0</v>
      </c>
    </row>
    <row r="3814" ht="15.75" customHeight="1">
      <c r="A3814" s="1">
        <v>291.0</v>
      </c>
      <c r="B3814" s="2" t="s">
        <v>3923</v>
      </c>
      <c r="C3814" s="2">
        <v>1.0</v>
      </c>
      <c r="D3814" s="2" t="s">
        <v>2482</v>
      </c>
      <c r="E3814" s="2">
        <v>1.0</v>
      </c>
      <c r="F3814" s="2" t="s">
        <v>2482</v>
      </c>
      <c r="G3814" s="2">
        <v>1.0</v>
      </c>
    </row>
    <row r="3815" ht="15.75" customHeight="1">
      <c r="A3815" s="1">
        <v>292.0</v>
      </c>
      <c r="B3815" s="2" t="s">
        <v>3924</v>
      </c>
      <c r="C3815" s="2">
        <v>1.0</v>
      </c>
      <c r="D3815" s="2" t="s">
        <v>2482</v>
      </c>
      <c r="E3815" s="2">
        <v>1.0</v>
      </c>
      <c r="F3815" s="2" t="s">
        <v>3925</v>
      </c>
      <c r="G3815" s="2">
        <v>1.0</v>
      </c>
    </row>
    <row r="3816" ht="15.75" customHeight="1">
      <c r="A3816" s="1">
        <v>293.0</v>
      </c>
      <c r="B3816" s="2" t="s">
        <v>3926</v>
      </c>
      <c r="C3816" s="2">
        <v>1.0</v>
      </c>
      <c r="D3816" s="2" t="s">
        <v>2482</v>
      </c>
      <c r="E3816" s="2">
        <v>1.0</v>
      </c>
      <c r="F3816" s="2" t="s">
        <v>3927</v>
      </c>
      <c r="G3816" s="2" t="s">
        <v>20</v>
      </c>
    </row>
    <row r="3817" ht="15.75" customHeight="1">
      <c r="A3817" s="1">
        <v>294.0</v>
      </c>
      <c r="B3817" s="2" t="s">
        <v>3921</v>
      </c>
      <c r="C3817" s="2">
        <v>1.0</v>
      </c>
      <c r="D3817" s="2" t="s">
        <v>2482</v>
      </c>
      <c r="E3817" s="2">
        <v>1.0</v>
      </c>
      <c r="F3817" s="2" t="s">
        <v>3922</v>
      </c>
      <c r="G3817" s="2">
        <v>1.0</v>
      </c>
    </row>
    <row r="3818" ht="15.75" customHeight="1">
      <c r="A3818" s="1">
        <v>295.0</v>
      </c>
      <c r="B3818" s="2" t="s">
        <v>3928</v>
      </c>
      <c r="C3818" s="2">
        <v>1.0</v>
      </c>
      <c r="D3818" s="2" t="s">
        <v>3929</v>
      </c>
      <c r="E3818" s="2">
        <v>1.0</v>
      </c>
      <c r="F3818" s="2" t="s">
        <v>3930</v>
      </c>
      <c r="G3818" s="2" t="s">
        <v>20</v>
      </c>
    </row>
    <row r="3819" ht="15.75" customHeight="1">
      <c r="A3819" s="1">
        <v>296.0</v>
      </c>
      <c r="B3819" s="2" t="s">
        <v>3931</v>
      </c>
      <c r="C3819" s="2">
        <v>1.0</v>
      </c>
      <c r="D3819" s="2" t="s">
        <v>1635</v>
      </c>
      <c r="E3819" s="2">
        <v>1.0</v>
      </c>
      <c r="F3819" s="2" t="s">
        <v>1635</v>
      </c>
      <c r="G3819" s="2">
        <v>1.0</v>
      </c>
    </row>
    <row r="3820" ht="15.75" customHeight="1">
      <c r="A3820" s="1">
        <v>297.0</v>
      </c>
      <c r="B3820" s="2" t="s">
        <v>3932</v>
      </c>
      <c r="C3820" s="2">
        <v>1.0</v>
      </c>
      <c r="D3820" s="2" t="s">
        <v>1635</v>
      </c>
      <c r="E3820" s="2">
        <v>1.0</v>
      </c>
      <c r="F3820" s="2" t="s">
        <v>1635</v>
      </c>
      <c r="G3820" s="2">
        <v>1.0</v>
      </c>
    </row>
    <row r="3821" ht="15.75" customHeight="1">
      <c r="A3821" s="1">
        <v>298.0</v>
      </c>
      <c r="B3821" s="2" t="s">
        <v>3933</v>
      </c>
      <c r="C3821" s="2">
        <v>1.0</v>
      </c>
      <c r="D3821" s="2" t="s">
        <v>1635</v>
      </c>
      <c r="E3821" s="2">
        <v>1.0</v>
      </c>
      <c r="F3821" s="2" t="s">
        <v>1635</v>
      </c>
      <c r="G3821" s="2">
        <v>1.0</v>
      </c>
    </row>
    <row r="3822" ht="15.75" customHeight="1">
      <c r="A3822" s="1">
        <v>299.0</v>
      </c>
      <c r="B3822" s="2" t="s">
        <v>3931</v>
      </c>
      <c r="C3822" s="2">
        <v>1.0</v>
      </c>
      <c r="D3822" s="2" t="s">
        <v>1635</v>
      </c>
      <c r="E3822" s="2">
        <v>1.0</v>
      </c>
      <c r="F3822" s="2" t="s">
        <v>1635</v>
      </c>
      <c r="G3822" s="2">
        <v>1.0</v>
      </c>
    </row>
    <row r="3823" ht="15.75" customHeight="1">
      <c r="A3823" s="1">
        <v>300.0</v>
      </c>
      <c r="B3823" s="2" t="s">
        <v>3932</v>
      </c>
      <c r="C3823" s="2">
        <v>1.0</v>
      </c>
      <c r="D3823" s="2" t="s">
        <v>1635</v>
      </c>
      <c r="E3823" s="2">
        <v>1.0</v>
      </c>
      <c r="F3823" s="2" t="s">
        <v>1635</v>
      </c>
      <c r="G3823" s="2">
        <v>1.0</v>
      </c>
    </row>
    <row r="3824" ht="15.75" customHeight="1">
      <c r="A3824" s="1">
        <v>301.0</v>
      </c>
      <c r="B3824" s="2" t="s">
        <v>3933</v>
      </c>
      <c r="C3824" s="2">
        <v>1.0</v>
      </c>
      <c r="D3824" s="2" t="s">
        <v>1635</v>
      </c>
      <c r="E3824" s="2">
        <v>1.0</v>
      </c>
      <c r="F3824" s="2" t="s">
        <v>1635</v>
      </c>
      <c r="G3824" s="2">
        <v>1.0</v>
      </c>
    </row>
    <row r="3825" ht="15.75" customHeight="1">
      <c r="A3825" s="1">
        <v>302.0</v>
      </c>
    </row>
    <row r="3826" ht="15.75" customHeight="1">
      <c r="A3826" s="1">
        <v>303.0</v>
      </c>
      <c r="B3826" s="2" t="s">
        <v>3934</v>
      </c>
      <c r="C3826" s="2">
        <v>1.0</v>
      </c>
      <c r="D3826" s="2" t="s">
        <v>3935</v>
      </c>
      <c r="E3826" s="2">
        <v>1.0</v>
      </c>
      <c r="F3826" s="2" t="s">
        <v>3935</v>
      </c>
      <c r="G3826" s="2" t="s">
        <v>20</v>
      </c>
    </row>
    <row r="3827" ht="15.75" customHeight="1">
      <c r="A3827" s="1">
        <v>304.0</v>
      </c>
      <c r="B3827" s="2" t="s">
        <v>3936</v>
      </c>
      <c r="C3827" s="2">
        <v>1.0</v>
      </c>
      <c r="D3827" s="2" t="s">
        <v>2710</v>
      </c>
      <c r="E3827" s="2">
        <v>1.0</v>
      </c>
      <c r="F3827" s="2" t="s">
        <v>2710</v>
      </c>
      <c r="G3827" s="2">
        <v>1.0</v>
      </c>
    </row>
    <row r="3828" ht="15.75" customHeight="1">
      <c r="A3828" s="1">
        <v>305.0</v>
      </c>
      <c r="B3828" s="2" t="s">
        <v>3937</v>
      </c>
      <c r="C3828" s="2">
        <v>1.0</v>
      </c>
      <c r="D3828" s="2" t="s">
        <v>3938</v>
      </c>
      <c r="E3828" s="2">
        <v>1.0</v>
      </c>
      <c r="F3828" s="2" t="s">
        <v>3939</v>
      </c>
      <c r="G3828" s="2">
        <v>1.0</v>
      </c>
    </row>
    <row r="3829" ht="15.75" customHeight="1">
      <c r="A3829" s="1">
        <v>306.0</v>
      </c>
      <c r="B3829" s="2" t="s">
        <v>3940</v>
      </c>
      <c r="C3829" s="2">
        <v>1.0</v>
      </c>
      <c r="D3829" s="2" t="s">
        <v>3941</v>
      </c>
      <c r="E3829" s="2">
        <v>1.0</v>
      </c>
      <c r="F3829" s="2" t="s">
        <v>3942</v>
      </c>
      <c r="G3829" s="2">
        <v>1.0</v>
      </c>
    </row>
    <row r="3830" ht="15.75" customHeight="1">
      <c r="A3830" s="1">
        <v>307.0</v>
      </c>
      <c r="B3830" s="2" t="s">
        <v>3940</v>
      </c>
      <c r="C3830" s="2">
        <v>1.0</v>
      </c>
      <c r="D3830" s="2" t="s">
        <v>3941</v>
      </c>
      <c r="E3830" s="2">
        <v>1.0</v>
      </c>
      <c r="F3830" s="2" t="s">
        <v>3942</v>
      </c>
      <c r="G3830" s="2">
        <v>1.0</v>
      </c>
    </row>
    <row r="3831" ht="15.75" customHeight="1">
      <c r="A3831" s="1">
        <v>308.0</v>
      </c>
      <c r="B3831" s="2" t="s">
        <v>3943</v>
      </c>
      <c r="C3831" s="2">
        <v>1.0</v>
      </c>
      <c r="D3831" s="2" t="s">
        <v>3944</v>
      </c>
      <c r="E3831" s="2">
        <v>1.0</v>
      </c>
      <c r="F3831" s="2" t="s">
        <v>3945</v>
      </c>
      <c r="G3831" s="2" t="s">
        <v>20</v>
      </c>
    </row>
    <row r="3832" ht="15.75" customHeight="1">
      <c r="A3832" s="1">
        <v>309.0</v>
      </c>
      <c r="B3832" s="2" t="s">
        <v>3946</v>
      </c>
      <c r="C3832" s="2">
        <v>1.0</v>
      </c>
      <c r="D3832" s="2" t="s">
        <v>3947</v>
      </c>
      <c r="E3832" s="2">
        <v>1.0</v>
      </c>
      <c r="F3832" s="2" t="s">
        <v>3948</v>
      </c>
      <c r="G3832" s="2">
        <v>0.0</v>
      </c>
    </row>
    <row r="3833" ht="15.75" customHeight="1">
      <c r="A3833" s="1">
        <v>310.0</v>
      </c>
      <c r="B3833" s="2" t="s">
        <v>3946</v>
      </c>
      <c r="C3833" s="2">
        <v>1.0</v>
      </c>
      <c r="D3833" s="2" t="s">
        <v>3947</v>
      </c>
      <c r="E3833" s="2">
        <v>1.0</v>
      </c>
      <c r="F3833" s="2" t="s">
        <v>3948</v>
      </c>
      <c r="G3833" s="2">
        <v>0.0</v>
      </c>
    </row>
    <row r="3834" ht="15.75" customHeight="1">
      <c r="A3834" s="1">
        <v>311.0</v>
      </c>
      <c r="B3834" s="2" t="s">
        <v>3949</v>
      </c>
      <c r="C3834" s="2">
        <v>1.0</v>
      </c>
      <c r="D3834" s="2" t="s">
        <v>3950</v>
      </c>
      <c r="E3834" s="2">
        <v>1.0</v>
      </c>
      <c r="F3834" s="2" t="s">
        <v>3950</v>
      </c>
      <c r="G3834" s="2">
        <v>1.0</v>
      </c>
    </row>
    <row r="3835" ht="15.75" customHeight="1">
      <c r="A3835" s="1">
        <v>312.0</v>
      </c>
      <c r="B3835" s="2" t="s">
        <v>3951</v>
      </c>
      <c r="C3835" s="2">
        <v>1.0</v>
      </c>
      <c r="D3835" s="2" t="s">
        <v>3952</v>
      </c>
      <c r="E3835" s="2">
        <v>1.0</v>
      </c>
      <c r="F3835" s="2" t="s">
        <v>3953</v>
      </c>
      <c r="G3835" s="2" t="s">
        <v>20</v>
      </c>
    </row>
    <row r="3836" ht="15.75" customHeight="1">
      <c r="A3836" s="1">
        <v>313.0</v>
      </c>
      <c r="B3836" s="2" t="s">
        <v>3954</v>
      </c>
      <c r="C3836" s="2">
        <v>1.0</v>
      </c>
      <c r="D3836" s="2" t="s">
        <v>3955</v>
      </c>
      <c r="E3836" s="2">
        <v>1.0</v>
      </c>
      <c r="F3836" s="2" t="s">
        <v>3955</v>
      </c>
      <c r="G3836" s="2">
        <v>1.0</v>
      </c>
    </row>
    <row r="3837" ht="15.75" customHeight="1">
      <c r="A3837" s="1">
        <v>314.0</v>
      </c>
      <c r="B3837" s="2" t="s">
        <v>3956</v>
      </c>
      <c r="C3837" s="2">
        <v>1.0</v>
      </c>
      <c r="D3837" s="2" t="s">
        <v>3955</v>
      </c>
      <c r="E3837" s="2">
        <v>1.0</v>
      </c>
      <c r="F3837" s="2" t="s">
        <v>3955</v>
      </c>
      <c r="G3837" s="2">
        <v>1.0</v>
      </c>
    </row>
    <row r="3838" ht="15.75" customHeight="1">
      <c r="A3838" s="1">
        <v>315.0</v>
      </c>
      <c r="B3838" s="2" t="s">
        <v>3954</v>
      </c>
      <c r="C3838" s="2">
        <v>1.0</v>
      </c>
      <c r="D3838" s="2" t="s">
        <v>3955</v>
      </c>
      <c r="E3838" s="2">
        <v>1.0</v>
      </c>
      <c r="F3838" s="2" t="s">
        <v>3955</v>
      </c>
      <c r="G3838" s="2">
        <v>1.0</v>
      </c>
    </row>
    <row r="3839" ht="15.75" customHeight="1">
      <c r="A3839" s="1">
        <v>316.0</v>
      </c>
      <c r="B3839" s="2" t="s">
        <v>3957</v>
      </c>
      <c r="C3839" s="2">
        <v>1.0</v>
      </c>
      <c r="D3839" s="2" t="s">
        <v>3958</v>
      </c>
      <c r="E3839" s="2">
        <v>1.0</v>
      </c>
      <c r="F3839" s="2" t="s">
        <v>3959</v>
      </c>
      <c r="G3839" s="2">
        <v>1.0</v>
      </c>
    </row>
    <row r="3840" ht="15.75" customHeight="1">
      <c r="A3840" s="1">
        <v>317.0</v>
      </c>
      <c r="B3840" s="2" t="s">
        <v>3960</v>
      </c>
      <c r="C3840" s="2">
        <v>1.0</v>
      </c>
      <c r="D3840" s="2" t="s">
        <v>3961</v>
      </c>
      <c r="E3840" s="2">
        <v>1.0</v>
      </c>
      <c r="F3840" s="2" t="s">
        <v>3962</v>
      </c>
      <c r="G3840" s="2" t="s">
        <v>20</v>
      </c>
    </row>
    <row r="3841" ht="15.75" customHeight="1">
      <c r="A3841" s="1">
        <v>318.0</v>
      </c>
      <c r="B3841" s="2" t="s">
        <v>3960</v>
      </c>
      <c r="C3841" s="2">
        <v>1.0</v>
      </c>
      <c r="D3841" s="2" t="s">
        <v>3961</v>
      </c>
      <c r="E3841" s="2">
        <v>1.0</v>
      </c>
      <c r="F3841" s="2" t="s">
        <v>3962</v>
      </c>
      <c r="G3841" s="2" t="s">
        <v>20</v>
      </c>
    </row>
    <row r="3842" ht="15.75" customHeight="1">
      <c r="A3842" s="1">
        <v>319.0</v>
      </c>
      <c r="B3842" s="2" t="s">
        <v>3963</v>
      </c>
      <c r="C3842" s="2">
        <v>1.0</v>
      </c>
      <c r="D3842" s="2" t="s">
        <v>3964</v>
      </c>
      <c r="E3842" s="2">
        <v>1.0</v>
      </c>
      <c r="F3842" s="2" t="s">
        <v>3964</v>
      </c>
      <c r="G3842" s="2">
        <v>1.0</v>
      </c>
    </row>
    <row r="3843" ht="15.75" customHeight="1">
      <c r="A3843" s="1">
        <v>320.0</v>
      </c>
      <c r="B3843" s="2" t="s">
        <v>3965</v>
      </c>
      <c r="C3843" s="2">
        <v>1.0</v>
      </c>
      <c r="D3843" s="2" t="s">
        <v>3964</v>
      </c>
      <c r="E3843" s="2">
        <v>1.0</v>
      </c>
      <c r="F3843" s="2" t="s">
        <v>2587</v>
      </c>
      <c r="G3843" s="2">
        <v>1.0</v>
      </c>
    </row>
    <row r="3844" ht="15.75" customHeight="1">
      <c r="A3844" s="1">
        <v>321.0</v>
      </c>
      <c r="B3844" s="2" t="s">
        <v>3965</v>
      </c>
      <c r="C3844" s="2">
        <v>1.0</v>
      </c>
      <c r="D3844" s="2" t="s">
        <v>3964</v>
      </c>
      <c r="E3844" s="2">
        <v>1.0</v>
      </c>
      <c r="F3844" s="2" t="s">
        <v>2587</v>
      </c>
      <c r="G3844" s="2">
        <v>1.0</v>
      </c>
    </row>
    <row r="3845" ht="15.75" customHeight="1">
      <c r="A3845" s="1">
        <v>322.0</v>
      </c>
      <c r="B3845" s="2" t="s">
        <v>3966</v>
      </c>
      <c r="C3845" s="2">
        <v>1.0</v>
      </c>
      <c r="D3845" s="2" t="s">
        <v>3967</v>
      </c>
      <c r="E3845" s="2">
        <v>1.0</v>
      </c>
      <c r="F3845" s="2" t="s">
        <v>3967</v>
      </c>
      <c r="G3845" s="2" t="s">
        <v>20</v>
      </c>
    </row>
    <row r="3846" ht="15.75" customHeight="1">
      <c r="A3846" s="1">
        <v>323.0</v>
      </c>
      <c r="B3846" s="2" t="s">
        <v>3968</v>
      </c>
      <c r="C3846" s="2">
        <v>1.0</v>
      </c>
      <c r="D3846" s="2" t="s">
        <v>3969</v>
      </c>
      <c r="E3846" s="2">
        <v>1.0</v>
      </c>
      <c r="F3846" s="2" t="s">
        <v>3969</v>
      </c>
      <c r="G3846" s="2">
        <v>0.0</v>
      </c>
    </row>
    <row r="3847" ht="15.75" customHeight="1">
      <c r="A3847" s="1">
        <v>324.0</v>
      </c>
      <c r="B3847" s="2" t="s">
        <v>3970</v>
      </c>
      <c r="C3847" s="2">
        <v>1.0</v>
      </c>
      <c r="D3847" s="2" t="s">
        <v>3971</v>
      </c>
      <c r="E3847" s="2">
        <v>1.0</v>
      </c>
      <c r="F3847" s="2" t="s">
        <v>3972</v>
      </c>
      <c r="G3847" s="2" t="s">
        <v>20</v>
      </c>
    </row>
    <row r="3848" ht="15.75" customHeight="1">
      <c r="A3848" s="1">
        <v>325.0</v>
      </c>
      <c r="B3848" s="2" t="s">
        <v>3970</v>
      </c>
      <c r="C3848" s="2">
        <v>1.0</v>
      </c>
      <c r="D3848" s="2" t="s">
        <v>3971</v>
      </c>
      <c r="E3848" s="2">
        <v>1.0</v>
      </c>
      <c r="F3848" s="2" t="s">
        <v>3972</v>
      </c>
      <c r="G3848" s="2" t="s">
        <v>20</v>
      </c>
    </row>
    <row r="3849" ht="15.75" customHeight="1">
      <c r="A3849" s="1">
        <v>326.0</v>
      </c>
      <c r="B3849" s="2" t="s">
        <v>3973</v>
      </c>
      <c r="C3849" s="2">
        <v>1.0</v>
      </c>
      <c r="D3849" s="2" t="s">
        <v>3974</v>
      </c>
      <c r="E3849" s="2">
        <v>1.0</v>
      </c>
      <c r="F3849" s="2" t="s">
        <v>3974</v>
      </c>
      <c r="G3849" s="2">
        <v>1.0</v>
      </c>
    </row>
    <row r="3850" ht="15.75" customHeight="1">
      <c r="A3850" s="1">
        <v>327.0</v>
      </c>
      <c r="B3850" s="2" t="s">
        <v>3975</v>
      </c>
      <c r="C3850" s="2">
        <v>1.0</v>
      </c>
      <c r="D3850" s="2" t="s">
        <v>3974</v>
      </c>
      <c r="E3850" s="2">
        <v>1.0</v>
      </c>
      <c r="F3850" s="2" t="s">
        <v>3974</v>
      </c>
      <c r="G3850" s="2">
        <v>1.0</v>
      </c>
    </row>
    <row r="3851" ht="15.75" customHeight="1">
      <c r="A3851" s="1">
        <v>328.0</v>
      </c>
      <c r="B3851" s="2" t="s">
        <v>3976</v>
      </c>
      <c r="C3851" s="2">
        <v>1.0</v>
      </c>
      <c r="D3851" s="2" t="s">
        <v>2851</v>
      </c>
      <c r="E3851" s="2">
        <v>1.0</v>
      </c>
      <c r="F3851" s="2" t="s">
        <v>2851</v>
      </c>
      <c r="G3851" s="2">
        <v>0.0</v>
      </c>
    </row>
    <row r="3852" ht="15.75" customHeight="1">
      <c r="A3852" s="1">
        <v>329.0</v>
      </c>
      <c r="B3852" s="2" t="s">
        <v>3977</v>
      </c>
      <c r="C3852" s="2">
        <v>1.0</v>
      </c>
      <c r="D3852" s="2" t="s">
        <v>2526</v>
      </c>
      <c r="E3852" s="2">
        <v>1.0</v>
      </c>
      <c r="F3852" s="2" t="s">
        <v>2526</v>
      </c>
      <c r="G3852" s="2">
        <v>1.0</v>
      </c>
    </row>
    <row r="3853" ht="15.75" customHeight="1">
      <c r="A3853" s="1">
        <v>330.0</v>
      </c>
      <c r="B3853" s="2" t="s">
        <v>3978</v>
      </c>
      <c r="C3853" s="2">
        <v>1.0</v>
      </c>
      <c r="D3853" s="2" t="s">
        <v>3979</v>
      </c>
      <c r="E3853" s="2">
        <v>1.0</v>
      </c>
      <c r="F3853" s="2" t="s">
        <v>3979</v>
      </c>
      <c r="G3853" s="2">
        <v>0.0</v>
      </c>
    </row>
    <row r="3854" ht="15.75" customHeight="1">
      <c r="A3854" s="1">
        <v>331.0</v>
      </c>
      <c r="B3854" s="2" t="s">
        <v>3978</v>
      </c>
      <c r="C3854" s="2">
        <v>1.0</v>
      </c>
      <c r="D3854" s="2" t="s">
        <v>3979</v>
      </c>
      <c r="E3854" s="2">
        <v>1.0</v>
      </c>
      <c r="F3854" s="2" t="s">
        <v>3979</v>
      </c>
      <c r="G3854" s="2">
        <v>0.0</v>
      </c>
    </row>
    <row r="3855" ht="15.75" customHeight="1">
      <c r="A3855" s="1">
        <v>332.0</v>
      </c>
      <c r="B3855" s="2" t="s">
        <v>3980</v>
      </c>
      <c r="C3855" s="2">
        <v>1.0</v>
      </c>
      <c r="D3855" s="2" t="s">
        <v>3981</v>
      </c>
      <c r="E3855" s="2">
        <v>1.0</v>
      </c>
      <c r="F3855" s="2" t="s">
        <v>3981</v>
      </c>
      <c r="G3855" s="2">
        <v>1.0</v>
      </c>
    </row>
    <row r="3856" ht="15.75" customHeight="1">
      <c r="A3856" s="1">
        <v>333.0</v>
      </c>
      <c r="B3856" s="2" t="s">
        <v>3982</v>
      </c>
      <c r="C3856" s="2">
        <v>1.0</v>
      </c>
      <c r="D3856" s="2" t="s">
        <v>3983</v>
      </c>
      <c r="E3856" s="2">
        <v>1.0</v>
      </c>
      <c r="F3856" s="2" t="s">
        <v>3983</v>
      </c>
      <c r="G3856" s="2">
        <v>1.0</v>
      </c>
    </row>
    <row r="3857" ht="15.75" customHeight="1">
      <c r="A3857" s="1">
        <v>334.0</v>
      </c>
      <c r="B3857" s="2" t="s">
        <v>3984</v>
      </c>
      <c r="C3857" s="2">
        <v>1.0</v>
      </c>
      <c r="D3857" s="2" t="s">
        <v>3985</v>
      </c>
      <c r="E3857" s="2">
        <v>1.0</v>
      </c>
      <c r="F3857" s="2" t="s">
        <v>3986</v>
      </c>
      <c r="G3857" s="2" t="s">
        <v>20</v>
      </c>
    </row>
    <row r="3858" ht="15.75" customHeight="1">
      <c r="A3858" s="1">
        <v>335.0</v>
      </c>
      <c r="B3858" s="2" t="s">
        <v>3987</v>
      </c>
      <c r="C3858" s="2">
        <v>1.0</v>
      </c>
      <c r="D3858" s="2" t="s">
        <v>3988</v>
      </c>
      <c r="E3858" s="2">
        <v>1.0</v>
      </c>
      <c r="F3858" s="2" t="s">
        <v>3988</v>
      </c>
      <c r="G3858" s="2" t="s">
        <v>20</v>
      </c>
    </row>
    <row r="3859" ht="15.75" customHeight="1">
      <c r="A3859" s="1">
        <v>336.0</v>
      </c>
      <c r="B3859" s="2" t="s">
        <v>3989</v>
      </c>
      <c r="C3859" s="2">
        <v>1.0</v>
      </c>
      <c r="D3859" s="2" t="s">
        <v>3990</v>
      </c>
      <c r="E3859" s="2">
        <v>1.0</v>
      </c>
      <c r="F3859" s="2" t="s">
        <v>3990</v>
      </c>
      <c r="G3859" s="2">
        <v>0.0</v>
      </c>
    </row>
    <row r="3860" ht="15.75" customHeight="1">
      <c r="A3860" s="1">
        <v>337.0</v>
      </c>
      <c r="B3860" s="2" t="s">
        <v>3991</v>
      </c>
      <c r="C3860" s="2">
        <v>1.0</v>
      </c>
      <c r="D3860" s="2" t="s">
        <v>3992</v>
      </c>
      <c r="E3860" s="2">
        <v>1.0</v>
      </c>
      <c r="F3860" s="2" t="s">
        <v>3992</v>
      </c>
      <c r="G3860" s="2" t="s">
        <v>20</v>
      </c>
    </row>
    <row r="3861" ht="15.75" customHeight="1">
      <c r="A3861" s="1">
        <v>338.0</v>
      </c>
      <c r="B3861" s="2" t="s">
        <v>3991</v>
      </c>
      <c r="C3861" s="2">
        <v>1.0</v>
      </c>
      <c r="D3861" s="2" t="s">
        <v>3992</v>
      </c>
      <c r="E3861" s="2">
        <v>1.0</v>
      </c>
      <c r="F3861" s="2" t="s">
        <v>3992</v>
      </c>
      <c r="G3861" s="2" t="s">
        <v>20</v>
      </c>
    </row>
    <row r="3862" ht="15.75" customHeight="1">
      <c r="A3862" s="1">
        <v>339.0</v>
      </c>
      <c r="B3862" s="2" t="s">
        <v>3993</v>
      </c>
      <c r="C3862" s="2">
        <v>1.0</v>
      </c>
      <c r="D3862" s="2" t="s">
        <v>3994</v>
      </c>
      <c r="E3862" s="2">
        <v>1.0</v>
      </c>
      <c r="F3862" s="2" t="s">
        <v>3994</v>
      </c>
      <c r="G3862" s="2">
        <v>1.0</v>
      </c>
    </row>
    <row r="3863" ht="15.75" customHeight="1">
      <c r="A3863" s="1">
        <v>340.0</v>
      </c>
      <c r="B3863" s="2" t="s">
        <v>3993</v>
      </c>
      <c r="C3863" s="2">
        <v>1.0</v>
      </c>
      <c r="D3863" s="2" t="s">
        <v>3994</v>
      </c>
      <c r="E3863" s="2">
        <v>1.0</v>
      </c>
      <c r="F3863" s="2" t="s">
        <v>3994</v>
      </c>
      <c r="G3863" s="2">
        <v>1.0</v>
      </c>
    </row>
    <row r="3864" ht="15.75" customHeight="1">
      <c r="A3864" s="1">
        <v>341.0</v>
      </c>
      <c r="B3864" s="2" t="s">
        <v>3995</v>
      </c>
      <c r="C3864" s="2">
        <v>1.0</v>
      </c>
      <c r="D3864" s="2" t="s">
        <v>3996</v>
      </c>
      <c r="E3864" s="2">
        <v>1.0</v>
      </c>
      <c r="F3864" s="2" t="s">
        <v>3997</v>
      </c>
      <c r="G3864" s="2" t="s">
        <v>20</v>
      </c>
    </row>
    <row r="3865" ht="15.75" customHeight="1">
      <c r="A3865" s="1">
        <v>342.0</v>
      </c>
      <c r="B3865" s="2" t="s">
        <v>3998</v>
      </c>
      <c r="C3865" s="2">
        <v>1.0</v>
      </c>
      <c r="D3865" s="2" t="s">
        <v>3999</v>
      </c>
      <c r="E3865" s="2">
        <v>1.0</v>
      </c>
      <c r="F3865" s="2" t="s">
        <v>4000</v>
      </c>
      <c r="G3865" s="2" t="s">
        <v>20</v>
      </c>
    </row>
    <row r="3866" ht="15.75" customHeight="1">
      <c r="A3866" s="1">
        <v>343.0</v>
      </c>
      <c r="B3866" s="2" t="s">
        <v>4001</v>
      </c>
      <c r="C3866" s="2">
        <v>1.0</v>
      </c>
      <c r="D3866" s="2" t="s">
        <v>4002</v>
      </c>
      <c r="E3866" s="2">
        <v>1.0</v>
      </c>
      <c r="F3866" s="2" t="s">
        <v>4003</v>
      </c>
      <c r="G3866" s="2" t="s">
        <v>20</v>
      </c>
    </row>
    <row r="3867" ht="15.75" customHeight="1">
      <c r="A3867" s="1">
        <v>344.0</v>
      </c>
      <c r="B3867" s="2" t="s">
        <v>4004</v>
      </c>
      <c r="C3867" s="2">
        <v>1.0</v>
      </c>
      <c r="D3867" s="2" t="s">
        <v>4005</v>
      </c>
      <c r="E3867" s="2">
        <v>1.0</v>
      </c>
      <c r="F3867" s="2" t="s">
        <v>4005</v>
      </c>
      <c r="G3867" s="2" t="s">
        <v>20</v>
      </c>
    </row>
    <row r="3868" ht="15.75" customHeight="1">
      <c r="A3868" s="1">
        <v>345.0</v>
      </c>
      <c r="B3868" s="2" t="s">
        <v>4006</v>
      </c>
      <c r="C3868" s="2">
        <v>1.0</v>
      </c>
      <c r="D3868" s="2" t="s">
        <v>4005</v>
      </c>
      <c r="E3868" s="2">
        <v>1.0</v>
      </c>
      <c r="F3868" s="2" t="s">
        <v>4005</v>
      </c>
      <c r="G3868" s="2">
        <v>0.0</v>
      </c>
    </row>
    <row r="3869" ht="15.75" customHeight="1">
      <c r="A3869" s="1">
        <v>346.0</v>
      </c>
      <c r="B3869" s="2" t="s">
        <v>4004</v>
      </c>
      <c r="C3869" s="2">
        <v>1.0</v>
      </c>
      <c r="D3869" s="2" t="s">
        <v>4005</v>
      </c>
      <c r="E3869" s="2">
        <v>1.0</v>
      </c>
      <c r="F3869" s="2" t="s">
        <v>4005</v>
      </c>
      <c r="G3869" s="2" t="s">
        <v>20</v>
      </c>
    </row>
    <row r="3870" ht="15.75" customHeight="1">
      <c r="A3870" s="1">
        <v>347.0</v>
      </c>
      <c r="B3870" s="2" t="s">
        <v>4007</v>
      </c>
      <c r="C3870" s="2">
        <v>1.0</v>
      </c>
      <c r="D3870" s="2" t="s">
        <v>4008</v>
      </c>
      <c r="E3870" s="2">
        <v>1.0</v>
      </c>
      <c r="F3870" s="2" t="s">
        <v>4009</v>
      </c>
      <c r="G3870" s="2">
        <v>1.0</v>
      </c>
    </row>
    <row r="3871" ht="15.75" customHeight="1">
      <c r="A3871" s="1">
        <v>348.0</v>
      </c>
      <c r="B3871" s="2" t="s">
        <v>4010</v>
      </c>
      <c r="C3871" s="2">
        <v>1.0</v>
      </c>
      <c r="D3871" s="2" t="s">
        <v>4011</v>
      </c>
      <c r="E3871" s="2">
        <v>1.0</v>
      </c>
      <c r="F3871" s="2" t="s">
        <v>4012</v>
      </c>
      <c r="G3871" s="2">
        <v>1.0</v>
      </c>
    </row>
    <row r="3872" ht="15.75" customHeight="1">
      <c r="A3872" s="1">
        <v>349.0</v>
      </c>
      <c r="B3872" s="2" t="s">
        <v>4013</v>
      </c>
      <c r="C3872" s="2">
        <v>1.0</v>
      </c>
      <c r="D3872" s="2" t="s">
        <v>4014</v>
      </c>
      <c r="E3872" s="2">
        <v>1.0</v>
      </c>
      <c r="F3872" s="2" t="s">
        <v>4015</v>
      </c>
      <c r="G3872" s="2">
        <v>1.0</v>
      </c>
    </row>
    <row r="3873" ht="15.75" customHeight="1">
      <c r="A3873" s="1">
        <v>350.0</v>
      </c>
      <c r="B3873" s="2" t="s">
        <v>4016</v>
      </c>
      <c r="C3873" s="2">
        <v>1.0</v>
      </c>
      <c r="D3873" s="2" t="s">
        <v>4017</v>
      </c>
      <c r="E3873" s="2">
        <v>1.0</v>
      </c>
      <c r="F3873" s="2" t="s">
        <v>4018</v>
      </c>
      <c r="G3873" s="2">
        <v>1.0</v>
      </c>
    </row>
    <row r="3874" ht="15.75" customHeight="1">
      <c r="A3874" s="1">
        <v>351.0</v>
      </c>
      <c r="B3874" s="2" t="s">
        <v>4019</v>
      </c>
      <c r="C3874" s="2">
        <v>1.0</v>
      </c>
      <c r="D3874" s="2" t="s">
        <v>4017</v>
      </c>
      <c r="E3874" s="2">
        <v>1.0</v>
      </c>
      <c r="F3874" s="2" t="s">
        <v>4020</v>
      </c>
      <c r="G3874" s="2" t="s">
        <v>20</v>
      </c>
    </row>
    <row r="3875" ht="15.75" customHeight="1">
      <c r="A3875" s="1">
        <v>352.0</v>
      </c>
      <c r="B3875" s="2" t="s">
        <v>4021</v>
      </c>
      <c r="C3875" s="2">
        <v>1.0</v>
      </c>
      <c r="D3875" s="2" t="s">
        <v>4022</v>
      </c>
      <c r="E3875" s="2">
        <v>1.0</v>
      </c>
      <c r="F3875" s="2" t="s">
        <v>4022</v>
      </c>
      <c r="G3875" s="2">
        <v>1.0</v>
      </c>
    </row>
    <row r="3876" ht="15.75" customHeight="1">
      <c r="A3876" s="1">
        <v>353.0</v>
      </c>
      <c r="B3876" s="2" t="s">
        <v>4023</v>
      </c>
      <c r="C3876" s="2">
        <v>1.0</v>
      </c>
      <c r="D3876" s="2" t="s">
        <v>3028</v>
      </c>
      <c r="E3876" s="2">
        <v>1.0</v>
      </c>
      <c r="F3876" s="2" t="s">
        <v>3028</v>
      </c>
      <c r="G3876" s="2">
        <v>0.0</v>
      </c>
    </row>
    <row r="3877" ht="15.75" customHeight="1">
      <c r="A3877" s="1">
        <v>354.0</v>
      </c>
      <c r="B3877" s="2" t="s">
        <v>4024</v>
      </c>
      <c r="C3877" s="2">
        <v>1.0</v>
      </c>
      <c r="D3877" s="2" t="s">
        <v>4025</v>
      </c>
      <c r="E3877" s="2">
        <v>1.0</v>
      </c>
      <c r="F3877" s="2" t="s">
        <v>4025</v>
      </c>
      <c r="G3877" s="2" t="s">
        <v>20</v>
      </c>
    </row>
    <row r="3878" ht="15.75" customHeight="1">
      <c r="A3878" s="1">
        <v>355.0</v>
      </c>
      <c r="B3878" s="2" t="s">
        <v>4026</v>
      </c>
      <c r="C3878" s="2">
        <v>1.0</v>
      </c>
      <c r="D3878" s="2" t="s">
        <v>4027</v>
      </c>
      <c r="E3878" s="2">
        <v>1.0</v>
      </c>
      <c r="F3878" s="2" t="s">
        <v>4028</v>
      </c>
      <c r="G3878" s="2">
        <v>1.0</v>
      </c>
    </row>
    <row r="3879" ht="15.75" customHeight="1">
      <c r="A3879" s="1">
        <v>356.0</v>
      </c>
      <c r="B3879" s="2" t="s">
        <v>4026</v>
      </c>
      <c r="C3879" s="2">
        <v>1.0</v>
      </c>
      <c r="D3879" s="2" t="s">
        <v>4027</v>
      </c>
      <c r="E3879" s="2">
        <v>1.0</v>
      </c>
      <c r="F3879" s="2" t="s">
        <v>4028</v>
      </c>
      <c r="G3879" s="2">
        <v>1.0</v>
      </c>
    </row>
    <row r="3880" ht="15.75" customHeight="1">
      <c r="A3880" s="1">
        <v>357.0</v>
      </c>
      <c r="B3880" s="2" t="s">
        <v>4029</v>
      </c>
      <c r="C3880" s="2">
        <v>1.0</v>
      </c>
      <c r="D3880" s="2" t="s">
        <v>4030</v>
      </c>
      <c r="E3880" s="2">
        <v>1.0</v>
      </c>
      <c r="F3880" s="2" t="s">
        <v>4031</v>
      </c>
      <c r="G3880" s="2">
        <v>1.0</v>
      </c>
    </row>
    <row r="3881" ht="15.75" customHeight="1">
      <c r="A3881" s="1">
        <v>358.0</v>
      </c>
      <c r="B3881" s="2" t="s">
        <v>4032</v>
      </c>
      <c r="C3881" s="2">
        <v>1.0</v>
      </c>
      <c r="D3881" s="2" t="s">
        <v>4033</v>
      </c>
      <c r="E3881" s="2">
        <v>1.0</v>
      </c>
      <c r="F3881" s="2" t="s">
        <v>4034</v>
      </c>
      <c r="G3881" s="2" t="s">
        <v>20</v>
      </c>
    </row>
    <row r="3882" ht="15.75" customHeight="1">
      <c r="A3882" s="1">
        <v>359.0</v>
      </c>
      <c r="B3882" s="2" t="s">
        <v>4035</v>
      </c>
      <c r="C3882" s="2">
        <v>1.0</v>
      </c>
      <c r="D3882" s="2" t="s">
        <v>4033</v>
      </c>
      <c r="E3882" s="2">
        <v>1.0</v>
      </c>
      <c r="F3882" s="2" t="s">
        <v>4036</v>
      </c>
      <c r="G3882" s="2">
        <v>1.0</v>
      </c>
    </row>
    <row r="3883" ht="15.75" customHeight="1">
      <c r="A3883" s="1">
        <v>360.0</v>
      </c>
      <c r="B3883" s="2" t="s">
        <v>4035</v>
      </c>
      <c r="C3883" s="2">
        <v>1.0</v>
      </c>
      <c r="D3883" s="2" t="s">
        <v>4033</v>
      </c>
      <c r="E3883" s="2">
        <v>1.0</v>
      </c>
      <c r="F3883" s="2" t="s">
        <v>4036</v>
      </c>
      <c r="G3883" s="2">
        <v>1.0</v>
      </c>
    </row>
    <row r="3884" ht="15.75" customHeight="1">
      <c r="A3884" s="1">
        <v>361.0</v>
      </c>
      <c r="B3884" s="2" t="s">
        <v>4037</v>
      </c>
      <c r="C3884" s="2">
        <v>1.0</v>
      </c>
      <c r="D3884" s="2" t="s">
        <v>4038</v>
      </c>
      <c r="E3884" s="2">
        <v>1.0</v>
      </c>
      <c r="F3884" s="2" t="s">
        <v>4039</v>
      </c>
      <c r="G3884" s="2" t="s">
        <v>20</v>
      </c>
    </row>
    <row r="3885" ht="15.75" customHeight="1">
      <c r="A3885" s="1">
        <v>362.0</v>
      </c>
      <c r="B3885" s="2" t="s">
        <v>4040</v>
      </c>
      <c r="C3885" s="2">
        <v>1.0</v>
      </c>
      <c r="D3885" s="2" t="s">
        <v>4041</v>
      </c>
      <c r="E3885" s="2">
        <v>1.0</v>
      </c>
      <c r="F3885" s="2" t="s">
        <v>4041</v>
      </c>
      <c r="G3885" s="2">
        <v>1.0</v>
      </c>
    </row>
    <row r="3886" ht="15.75" customHeight="1">
      <c r="A3886" s="1">
        <v>363.0</v>
      </c>
      <c r="B3886" s="2" t="s">
        <v>4042</v>
      </c>
      <c r="C3886" s="2">
        <v>1.0</v>
      </c>
      <c r="D3886" s="2" t="s">
        <v>4043</v>
      </c>
      <c r="E3886" s="2">
        <v>1.0</v>
      </c>
      <c r="F3886" s="2" t="s">
        <v>4043</v>
      </c>
      <c r="G3886" s="2">
        <v>1.0</v>
      </c>
    </row>
    <row r="3887" ht="15.75" customHeight="1">
      <c r="A3887" s="1">
        <v>364.0</v>
      </c>
      <c r="B3887" s="2" t="s">
        <v>4044</v>
      </c>
      <c r="C3887" s="2">
        <v>1.0</v>
      </c>
      <c r="D3887" s="2" t="s">
        <v>4045</v>
      </c>
      <c r="E3887" s="2">
        <v>1.0</v>
      </c>
      <c r="F3887" s="2" t="s">
        <v>4046</v>
      </c>
      <c r="G3887" s="2" t="s">
        <v>20</v>
      </c>
    </row>
    <row r="3888" ht="15.75" customHeight="1">
      <c r="A3888" s="1">
        <v>365.0</v>
      </c>
      <c r="B3888" s="2" t="s">
        <v>4047</v>
      </c>
      <c r="C3888" s="2">
        <v>1.0</v>
      </c>
      <c r="D3888" s="2" t="s">
        <v>4048</v>
      </c>
      <c r="E3888" s="2">
        <v>1.0</v>
      </c>
      <c r="F3888" s="2" t="s">
        <v>4048</v>
      </c>
      <c r="G3888" s="2">
        <v>0.0</v>
      </c>
    </row>
    <row r="3889" ht="15.75" customHeight="1">
      <c r="A3889" s="1">
        <v>366.0</v>
      </c>
      <c r="B3889" s="2" t="s">
        <v>4049</v>
      </c>
      <c r="C3889" s="2">
        <v>1.0</v>
      </c>
      <c r="D3889" s="2" t="s">
        <v>4050</v>
      </c>
      <c r="E3889" s="2">
        <v>1.0</v>
      </c>
      <c r="F3889" s="2" t="s">
        <v>4050</v>
      </c>
      <c r="G3889" s="2" t="s">
        <v>20</v>
      </c>
    </row>
    <row r="3890" ht="15.75" customHeight="1">
      <c r="A3890" s="1">
        <v>367.0</v>
      </c>
      <c r="B3890" s="2" t="s">
        <v>4049</v>
      </c>
      <c r="C3890" s="2">
        <v>1.0</v>
      </c>
      <c r="D3890" s="2" t="s">
        <v>4050</v>
      </c>
      <c r="E3890" s="2">
        <v>1.0</v>
      </c>
      <c r="F3890" s="2" t="s">
        <v>4050</v>
      </c>
      <c r="G3890" s="2" t="s">
        <v>20</v>
      </c>
    </row>
    <row r="3891" ht="15.75" customHeight="1">
      <c r="A3891" s="1">
        <v>368.0</v>
      </c>
      <c r="B3891" s="2" t="s">
        <v>4051</v>
      </c>
      <c r="C3891" s="2">
        <v>1.0</v>
      </c>
      <c r="D3891" s="2" t="s">
        <v>4052</v>
      </c>
      <c r="E3891" s="2">
        <v>1.0</v>
      </c>
      <c r="F3891" s="2" t="s">
        <v>4053</v>
      </c>
      <c r="G3891" s="2" t="s">
        <v>20</v>
      </c>
    </row>
    <row r="3892" ht="15.75" customHeight="1">
      <c r="A3892" s="1">
        <v>369.0</v>
      </c>
      <c r="B3892" s="2" t="s">
        <v>4051</v>
      </c>
      <c r="C3892" s="2">
        <v>1.0</v>
      </c>
      <c r="D3892" s="2" t="s">
        <v>4052</v>
      </c>
      <c r="E3892" s="2">
        <v>1.0</v>
      </c>
      <c r="F3892" s="2" t="s">
        <v>4053</v>
      </c>
      <c r="G3892" s="2" t="s">
        <v>20</v>
      </c>
    </row>
    <row r="3893" ht="15.75" customHeight="1">
      <c r="A3893" s="1">
        <v>370.0</v>
      </c>
      <c r="B3893" s="2" t="s">
        <v>4054</v>
      </c>
      <c r="C3893" s="2">
        <v>1.0</v>
      </c>
      <c r="D3893" s="2" t="s">
        <v>3246</v>
      </c>
      <c r="E3893" s="2">
        <v>1.0</v>
      </c>
      <c r="F3893" s="2" t="s">
        <v>3246</v>
      </c>
      <c r="G3893" s="2">
        <v>1.0</v>
      </c>
    </row>
    <row r="3894" ht="15.75" customHeight="1">
      <c r="A3894" s="1">
        <v>371.0</v>
      </c>
      <c r="B3894" s="2" t="s">
        <v>4055</v>
      </c>
      <c r="C3894" s="2">
        <v>1.0</v>
      </c>
      <c r="D3894" s="2" t="s">
        <v>3246</v>
      </c>
      <c r="E3894" s="2">
        <v>1.0</v>
      </c>
      <c r="F3894" s="2" t="s">
        <v>3246</v>
      </c>
      <c r="G3894" s="2">
        <v>1.0</v>
      </c>
    </row>
    <row r="3895" ht="15.75" customHeight="1">
      <c r="A3895" s="1">
        <v>372.0</v>
      </c>
      <c r="B3895" s="2" t="s">
        <v>4054</v>
      </c>
      <c r="C3895" s="2">
        <v>1.0</v>
      </c>
      <c r="D3895" s="2" t="s">
        <v>3246</v>
      </c>
      <c r="E3895" s="2">
        <v>1.0</v>
      </c>
      <c r="F3895" s="2" t="s">
        <v>3246</v>
      </c>
      <c r="G3895" s="2">
        <v>1.0</v>
      </c>
    </row>
    <row r="3896" ht="15.75" customHeight="1">
      <c r="A3896" s="1">
        <v>373.0</v>
      </c>
      <c r="B3896" s="2" t="s">
        <v>4056</v>
      </c>
      <c r="C3896" s="2">
        <v>1.0</v>
      </c>
      <c r="D3896" s="2" t="s">
        <v>4057</v>
      </c>
      <c r="E3896" s="2">
        <v>1.0</v>
      </c>
      <c r="F3896" s="2" t="s">
        <v>4058</v>
      </c>
      <c r="G3896" s="2">
        <v>0.0</v>
      </c>
    </row>
    <row r="3897" ht="15.75" customHeight="1">
      <c r="A3897" s="1">
        <v>374.0</v>
      </c>
      <c r="B3897" s="2" t="s">
        <v>4059</v>
      </c>
      <c r="C3897" s="2">
        <v>1.0</v>
      </c>
      <c r="D3897" s="2" t="s">
        <v>4060</v>
      </c>
      <c r="E3897" s="2">
        <v>1.0</v>
      </c>
      <c r="F3897" s="2" t="s">
        <v>4061</v>
      </c>
      <c r="G3897" s="2">
        <v>1.0</v>
      </c>
    </row>
    <row r="3898" ht="15.75" customHeight="1">
      <c r="A3898" s="1">
        <v>375.0</v>
      </c>
      <c r="B3898" s="2" t="s">
        <v>4062</v>
      </c>
      <c r="C3898" s="2">
        <v>1.0</v>
      </c>
      <c r="D3898" s="2" t="s">
        <v>4063</v>
      </c>
      <c r="E3898" s="2">
        <v>1.0</v>
      </c>
      <c r="F3898" s="2" t="s">
        <v>4063</v>
      </c>
      <c r="G3898" s="2">
        <v>1.0</v>
      </c>
    </row>
    <row r="3899" ht="15.75" customHeight="1">
      <c r="A3899" s="1">
        <v>376.0</v>
      </c>
      <c r="B3899" s="2" t="s">
        <v>4062</v>
      </c>
      <c r="C3899" s="2">
        <v>1.0</v>
      </c>
      <c r="D3899" s="2" t="s">
        <v>4063</v>
      </c>
      <c r="E3899" s="2">
        <v>1.0</v>
      </c>
      <c r="F3899" s="2" t="s">
        <v>4063</v>
      </c>
      <c r="G3899" s="2">
        <v>1.0</v>
      </c>
    </row>
    <row r="3900" ht="15.75" customHeight="1">
      <c r="A3900" s="1">
        <v>377.0</v>
      </c>
      <c r="B3900" s="2" t="s">
        <v>4064</v>
      </c>
      <c r="C3900" s="2">
        <v>1.0</v>
      </c>
      <c r="D3900" s="2" t="s">
        <v>4065</v>
      </c>
      <c r="E3900" s="2">
        <v>1.0</v>
      </c>
      <c r="F3900" s="2" t="s">
        <v>4065</v>
      </c>
      <c r="G3900" s="2" t="s">
        <v>20</v>
      </c>
    </row>
    <row r="3901" ht="15.75" customHeight="1">
      <c r="A3901" s="1">
        <v>378.0</v>
      </c>
      <c r="B3901" s="2" t="s">
        <v>4066</v>
      </c>
      <c r="C3901" s="2">
        <v>1.0</v>
      </c>
      <c r="D3901" s="2" t="s">
        <v>4067</v>
      </c>
      <c r="E3901" s="2">
        <v>1.0</v>
      </c>
      <c r="F3901" s="2" t="s">
        <v>4068</v>
      </c>
      <c r="G3901" s="2">
        <v>1.0</v>
      </c>
    </row>
    <row r="3902" ht="15.75" customHeight="1">
      <c r="A3902" s="1">
        <v>379.0</v>
      </c>
      <c r="B3902" s="2" t="s">
        <v>4066</v>
      </c>
      <c r="C3902" s="2">
        <v>1.0</v>
      </c>
      <c r="D3902" s="2" t="s">
        <v>4067</v>
      </c>
      <c r="E3902" s="2">
        <v>1.0</v>
      </c>
      <c r="F3902" s="2" t="s">
        <v>4068</v>
      </c>
      <c r="G3902" s="2">
        <v>1.0</v>
      </c>
    </row>
    <row r="3903" ht="15.75" customHeight="1">
      <c r="A3903" s="1">
        <v>380.0</v>
      </c>
      <c r="B3903" s="2" t="s">
        <v>4069</v>
      </c>
      <c r="C3903" s="2">
        <v>1.0</v>
      </c>
      <c r="D3903" s="2" t="s">
        <v>2467</v>
      </c>
      <c r="E3903" s="2">
        <v>1.0</v>
      </c>
      <c r="F3903" s="2" t="s">
        <v>2467</v>
      </c>
      <c r="G3903" s="2">
        <v>1.0</v>
      </c>
    </row>
    <row r="3904" ht="15.75" customHeight="1">
      <c r="A3904" s="1">
        <v>381.0</v>
      </c>
      <c r="B3904" s="2" t="s">
        <v>4070</v>
      </c>
      <c r="C3904" s="2">
        <v>1.0</v>
      </c>
      <c r="D3904" s="2" t="s">
        <v>2467</v>
      </c>
      <c r="E3904" s="2">
        <v>1.0</v>
      </c>
      <c r="F3904" s="2" t="s">
        <v>2467</v>
      </c>
      <c r="G3904" s="2">
        <v>1.0</v>
      </c>
    </row>
    <row r="3905" ht="15.75" customHeight="1">
      <c r="A3905" s="1">
        <v>382.0</v>
      </c>
      <c r="B3905" s="2" t="s">
        <v>4071</v>
      </c>
      <c r="C3905" s="2">
        <v>1.0</v>
      </c>
      <c r="D3905" s="2" t="s">
        <v>2467</v>
      </c>
      <c r="E3905" s="2">
        <v>1.0</v>
      </c>
      <c r="F3905" s="2" t="s">
        <v>2467</v>
      </c>
      <c r="G3905" s="2">
        <v>0.0</v>
      </c>
    </row>
    <row r="3906" ht="15.75" customHeight="1">
      <c r="A3906" s="1">
        <v>383.0</v>
      </c>
      <c r="B3906" s="2" t="s">
        <v>4072</v>
      </c>
      <c r="C3906" s="2">
        <v>1.0</v>
      </c>
      <c r="D3906" s="2" t="s">
        <v>2467</v>
      </c>
      <c r="E3906" s="2">
        <v>1.0</v>
      </c>
      <c r="F3906" s="2" t="s">
        <v>2467</v>
      </c>
      <c r="G3906" s="2" t="s">
        <v>20</v>
      </c>
    </row>
    <row r="3907" ht="15.75" customHeight="1">
      <c r="A3907" s="1">
        <v>384.0</v>
      </c>
      <c r="B3907" s="2" t="s">
        <v>4073</v>
      </c>
      <c r="C3907" s="2">
        <v>1.0</v>
      </c>
      <c r="D3907" s="2" t="s">
        <v>2467</v>
      </c>
      <c r="E3907" s="2">
        <v>1.0</v>
      </c>
      <c r="F3907" s="2" t="s">
        <v>2467</v>
      </c>
      <c r="G3907" s="2">
        <v>1.0</v>
      </c>
    </row>
    <row r="3908" ht="15.75" customHeight="1">
      <c r="A3908" s="1">
        <v>385.0</v>
      </c>
      <c r="B3908" s="2" t="s">
        <v>4074</v>
      </c>
      <c r="C3908" s="2">
        <v>1.0</v>
      </c>
      <c r="D3908" s="2" t="s">
        <v>2467</v>
      </c>
      <c r="E3908" s="2">
        <v>1.0</v>
      </c>
      <c r="F3908" s="2" t="s">
        <v>2467</v>
      </c>
      <c r="G3908" s="2">
        <v>0.0</v>
      </c>
    </row>
    <row r="3909" ht="15.75" customHeight="1">
      <c r="A3909" s="1">
        <v>386.0</v>
      </c>
      <c r="B3909" s="2" t="s">
        <v>4075</v>
      </c>
      <c r="C3909" s="2">
        <v>1.0</v>
      </c>
      <c r="D3909" s="2" t="s">
        <v>2467</v>
      </c>
      <c r="E3909" s="2">
        <v>1.0</v>
      </c>
      <c r="F3909" s="2" t="s">
        <v>4076</v>
      </c>
      <c r="G3909" s="2" t="s">
        <v>20</v>
      </c>
    </row>
    <row r="3910" ht="15.75" customHeight="1">
      <c r="A3910" s="1">
        <v>387.0</v>
      </c>
      <c r="B3910" s="2" t="s">
        <v>4077</v>
      </c>
      <c r="C3910" s="2">
        <v>1.0</v>
      </c>
      <c r="D3910" s="2" t="s">
        <v>2467</v>
      </c>
      <c r="E3910" s="2">
        <v>1.0</v>
      </c>
      <c r="F3910" s="2" t="s">
        <v>4078</v>
      </c>
      <c r="G3910" s="2">
        <v>1.0</v>
      </c>
    </row>
    <row r="3911" ht="15.75" customHeight="1">
      <c r="A3911" s="1">
        <v>388.0</v>
      </c>
      <c r="B3911" s="2" t="s">
        <v>4079</v>
      </c>
      <c r="C3911" s="2">
        <v>1.0</v>
      </c>
      <c r="D3911" s="2" t="s">
        <v>2467</v>
      </c>
      <c r="E3911" s="2">
        <v>1.0</v>
      </c>
      <c r="F3911" s="2" t="s">
        <v>2467</v>
      </c>
      <c r="G3911" s="2">
        <v>1.0</v>
      </c>
    </row>
    <row r="3912" ht="15.75" customHeight="1">
      <c r="A3912" s="1">
        <v>389.0</v>
      </c>
      <c r="B3912" s="2" t="s">
        <v>4073</v>
      </c>
      <c r="C3912" s="2">
        <v>1.0</v>
      </c>
      <c r="D3912" s="2" t="s">
        <v>2467</v>
      </c>
      <c r="E3912" s="2">
        <v>1.0</v>
      </c>
      <c r="F3912" s="2" t="s">
        <v>2467</v>
      </c>
      <c r="G3912" s="2">
        <v>1.0</v>
      </c>
    </row>
    <row r="3913" ht="15.75" customHeight="1">
      <c r="A3913" s="1">
        <v>390.0</v>
      </c>
      <c r="B3913" s="2" t="s">
        <v>4074</v>
      </c>
      <c r="C3913" s="2">
        <v>1.0</v>
      </c>
      <c r="D3913" s="2" t="s">
        <v>2467</v>
      </c>
      <c r="E3913" s="2">
        <v>1.0</v>
      </c>
      <c r="F3913" s="2" t="s">
        <v>2467</v>
      </c>
      <c r="G3913" s="2">
        <v>0.0</v>
      </c>
    </row>
    <row r="3914" ht="15.75" customHeight="1">
      <c r="A3914" s="1">
        <v>391.0</v>
      </c>
      <c r="B3914" s="2" t="s">
        <v>4075</v>
      </c>
      <c r="C3914" s="2">
        <v>1.0</v>
      </c>
      <c r="D3914" s="2" t="s">
        <v>2467</v>
      </c>
      <c r="E3914" s="2">
        <v>1.0</v>
      </c>
      <c r="F3914" s="2" t="s">
        <v>4076</v>
      </c>
      <c r="G3914" s="2" t="s">
        <v>20</v>
      </c>
    </row>
    <row r="3915" ht="15.75" customHeight="1">
      <c r="A3915" s="1">
        <v>392.0</v>
      </c>
      <c r="B3915" s="2" t="s">
        <v>4080</v>
      </c>
      <c r="C3915" s="2">
        <v>1.0</v>
      </c>
      <c r="D3915" s="2" t="s">
        <v>4081</v>
      </c>
      <c r="E3915" s="2">
        <v>1.0</v>
      </c>
      <c r="F3915" s="2" t="s">
        <v>4081</v>
      </c>
      <c r="G3915" s="2">
        <v>1.0</v>
      </c>
    </row>
    <row r="3916" ht="15.75" customHeight="1">
      <c r="A3916" s="1">
        <v>393.0</v>
      </c>
      <c r="B3916" s="2" t="s">
        <v>4082</v>
      </c>
      <c r="C3916" s="2">
        <v>1.0</v>
      </c>
      <c r="D3916" s="2" t="s">
        <v>4083</v>
      </c>
      <c r="E3916" s="2">
        <v>1.0</v>
      </c>
      <c r="F3916" s="2" t="s">
        <v>4084</v>
      </c>
      <c r="G3916" s="2">
        <v>1.0</v>
      </c>
    </row>
    <row r="3917" ht="15.75" customHeight="1">
      <c r="A3917" s="1">
        <v>394.0</v>
      </c>
      <c r="B3917" s="2" t="s">
        <v>4085</v>
      </c>
      <c r="C3917" s="2">
        <v>1.0</v>
      </c>
      <c r="D3917" s="2" t="s">
        <v>4086</v>
      </c>
      <c r="E3917" s="2">
        <v>1.0</v>
      </c>
      <c r="F3917" s="2" t="s">
        <v>4086</v>
      </c>
      <c r="G3917" s="2">
        <v>1.0</v>
      </c>
    </row>
    <row r="3918" ht="15.75" customHeight="1">
      <c r="A3918" s="1">
        <v>395.0</v>
      </c>
      <c r="B3918" s="2" t="s">
        <v>4087</v>
      </c>
      <c r="C3918" s="2">
        <v>1.0</v>
      </c>
      <c r="D3918" s="2" t="s">
        <v>4088</v>
      </c>
      <c r="E3918" s="2">
        <v>1.0</v>
      </c>
      <c r="F3918" s="2" t="s">
        <v>4089</v>
      </c>
      <c r="G3918" s="2" t="s">
        <v>20</v>
      </c>
    </row>
    <row r="3919" ht="15.75" customHeight="1">
      <c r="A3919" s="1">
        <v>396.0</v>
      </c>
      <c r="B3919" s="2" t="s">
        <v>4090</v>
      </c>
      <c r="C3919" s="2">
        <v>1.0</v>
      </c>
      <c r="D3919" s="2" t="s">
        <v>4091</v>
      </c>
      <c r="E3919" s="2">
        <v>1.0</v>
      </c>
      <c r="F3919" s="2" t="s">
        <v>4091</v>
      </c>
      <c r="G3919" s="2">
        <v>1.0</v>
      </c>
    </row>
    <row r="3920" ht="15.75" customHeight="1">
      <c r="A3920" s="1">
        <v>397.0</v>
      </c>
      <c r="B3920" s="2" t="s">
        <v>4092</v>
      </c>
      <c r="C3920" s="2">
        <v>1.0</v>
      </c>
      <c r="D3920" s="2" t="s">
        <v>4093</v>
      </c>
      <c r="E3920" s="2">
        <v>1.0</v>
      </c>
      <c r="F3920" s="2" t="s">
        <v>4093</v>
      </c>
      <c r="G3920" s="2" t="s">
        <v>20</v>
      </c>
    </row>
    <row r="3921" ht="15.75" customHeight="1">
      <c r="A3921" s="1">
        <v>398.0</v>
      </c>
      <c r="B3921" s="2" t="s">
        <v>4094</v>
      </c>
      <c r="C3921" s="2">
        <v>1.0</v>
      </c>
      <c r="D3921" s="2" t="s">
        <v>3083</v>
      </c>
      <c r="E3921" s="2">
        <v>1.0</v>
      </c>
      <c r="F3921" s="2" t="s">
        <v>3083</v>
      </c>
      <c r="G3921" s="2">
        <v>1.0</v>
      </c>
    </row>
    <row r="3922" ht="15.75" customHeight="1">
      <c r="A3922" s="1">
        <v>399.0</v>
      </c>
      <c r="B3922" s="2" t="s">
        <v>4095</v>
      </c>
      <c r="C3922" s="2">
        <v>1.0</v>
      </c>
      <c r="D3922" s="2" t="s">
        <v>4096</v>
      </c>
      <c r="E3922" s="2">
        <v>1.0</v>
      </c>
      <c r="F3922" s="2" t="s">
        <v>4096</v>
      </c>
      <c r="G3922" s="2">
        <v>1.0</v>
      </c>
    </row>
    <row r="3923" ht="15.75" customHeight="1">
      <c r="A3923" s="1">
        <v>400.0</v>
      </c>
      <c r="B3923" s="2" t="s">
        <v>4095</v>
      </c>
      <c r="C3923" s="2">
        <v>1.0</v>
      </c>
      <c r="D3923" s="2" t="s">
        <v>4096</v>
      </c>
      <c r="E3923" s="2">
        <v>1.0</v>
      </c>
      <c r="F3923" s="2" t="s">
        <v>4096</v>
      </c>
      <c r="G3923" s="2">
        <v>1.0</v>
      </c>
    </row>
    <row r="3924" ht="15.75" customHeight="1">
      <c r="A3924" s="1">
        <v>401.0</v>
      </c>
      <c r="B3924" s="2" t="s">
        <v>4097</v>
      </c>
      <c r="C3924" s="2">
        <v>1.0</v>
      </c>
      <c r="D3924" s="2" t="s">
        <v>4098</v>
      </c>
      <c r="E3924" s="2">
        <v>1.0</v>
      </c>
      <c r="F3924" s="2" t="s">
        <v>4099</v>
      </c>
      <c r="G3924" s="2">
        <v>1.0</v>
      </c>
    </row>
    <row r="3925" ht="15.75" customHeight="1">
      <c r="A3925" s="1">
        <v>402.0</v>
      </c>
      <c r="B3925" s="2" t="s">
        <v>4100</v>
      </c>
      <c r="C3925" s="2">
        <v>1.0</v>
      </c>
      <c r="D3925" s="2" t="s">
        <v>4101</v>
      </c>
      <c r="E3925" s="2">
        <v>1.0</v>
      </c>
      <c r="F3925" s="2" t="s">
        <v>4101</v>
      </c>
      <c r="G3925" s="2">
        <v>0.0</v>
      </c>
    </row>
    <row r="3926" ht="15.75" customHeight="1">
      <c r="A3926" s="1">
        <v>403.0</v>
      </c>
      <c r="B3926" s="2" t="s">
        <v>4102</v>
      </c>
      <c r="C3926" s="2">
        <v>1.0</v>
      </c>
      <c r="D3926" s="2" t="s">
        <v>4103</v>
      </c>
      <c r="E3926" s="2">
        <v>1.0</v>
      </c>
      <c r="F3926" s="2" t="s">
        <v>4103</v>
      </c>
      <c r="G3926" s="2" t="s">
        <v>20</v>
      </c>
    </row>
    <row r="3927" ht="15.75" customHeight="1">
      <c r="A3927" s="1">
        <v>404.0</v>
      </c>
      <c r="B3927" s="2" t="s">
        <v>4104</v>
      </c>
      <c r="C3927" s="2">
        <v>1.0</v>
      </c>
      <c r="D3927" s="2" t="s">
        <v>4103</v>
      </c>
      <c r="E3927" s="2">
        <v>1.0</v>
      </c>
      <c r="F3927" s="2" t="s">
        <v>4103</v>
      </c>
      <c r="G3927" s="2">
        <v>1.0</v>
      </c>
    </row>
    <row r="3928" ht="15.75" customHeight="1">
      <c r="A3928" s="1">
        <v>405.0</v>
      </c>
      <c r="B3928" s="2" t="s">
        <v>4105</v>
      </c>
      <c r="C3928" s="2">
        <v>1.0</v>
      </c>
      <c r="D3928" s="2" t="s">
        <v>4106</v>
      </c>
      <c r="E3928" s="2">
        <v>1.0</v>
      </c>
      <c r="F3928" s="2" t="s">
        <v>4106</v>
      </c>
      <c r="G3928" s="2">
        <v>0.0</v>
      </c>
    </row>
    <row r="3929" ht="15.75" customHeight="1">
      <c r="A3929" s="1">
        <v>406.0</v>
      </c>
      <c r="B3929" s="2" t="s">
        <v>4107</v>
      </c>
      <c r="C3929" s="2">
        <v>1.0</v>
      </c>
      <c r="D3929" s="2" t="s">
        <v>4108</v>
      </c>
      <c r="E3929" s="2">
        <v>1.0</v>
      </c>
      <c r="F3929" s="2" t="s">
        <v>4109</v>
      </c>
      <c r="G3929" s="2" t="s">
        <v>20</v>
      </c>
    </row>
    <row r="3930" ht="15.75" customHeight="1">
      <c r="A3930" s="1">
        <v>407.0</v>
      </c>
      <c r="B3930" s="2" t="s">
        <v>4110</v>
      </c>
      <c r="C3930" s="2">
        <v>1.0</v>
      </c>
      <c r="D3930" s="2" t="s">
        <v>4111</v>
      </c>
      <c r="E3930" s="2">
        <v>1.0</v>
      </c>
      <c r="F3930" s="2" t="s">
        <v>4112</v>
      </c>
      <c r="G3930" s="2" t="s">
        <v>20</v>
      </c>
    </row>
    <row r="3931" ht="15.75" customHeight="1">
      <c r="A3931" s="1">
        <v>408.0</v>
      </c>
      <c r="B3931" s="2" t="s">
        <v>4113</v>
      </c>
      <c r="C3931" s="2">
        <v>1.0</v>
      </c>
      <c r="D3931" s="2" t="s">
        <v>4114</v>
      </c>
      <c r="E3931" s="2">
        <v>1.0</v>
      </c>
      <c r="F3931" s="2" t="s">
        <v>4115</v>
      </c>
      <c r="G3931" s="2">
        <v>1.0</v>
      </c>
    </row>
    <row r="3932" ht="15.75" customHeight="1">
      <c r="A3932" s="1">
        <v>409.0</v>
      </c>
      <c r="B3932" s="2" t="s">
        <v>4116</v>
      </c>
      <c r="C3932" s="2">
        <v>1.0</v>
      </c>
      <c r="D3932" s="2" t="s">
        <v>4117</v>
      </c>
      <c r="E3932" s="2">
        <v>1.0</v>
      </c>
      <c r="F3932" s="2" t="s">
        <v>4118</v>
      </c>
      <c r="G3932" s="2">
        <v>1.0</v>
      </c>
    </row>
    <row r="3933" ht="15.75" customHeight="1">
      <c r="A3933" s="1">
        <v>410.0</v>
      </c>
      <c r="B3933" s="2" t="s">
        <v>4119</v>
      </c>
      <c r="C3933" s="2">
        <v>1.0</v>
      </c>
      <c r="D3933" s="2" t="s">
        <v>3066</v>
      </c>
      <c r="E3933" s="2">
        <v>1.0</v>
      </c>
      <c r="F3933" s="2" t="s">
        <v>3066</v>
      </c>
      <c r="G3933" s="2" t="s">
        <v>20</v>
      </c>
    </row>
    <row r="3934" ht="15.75" customHeight="1">
      <c r="A3934" s="1">
        <v>411.0</v>
      </c>
      <c r="B3934" s="2" t="s">
        <v>4119</v>
      </c>
      <c r="C3934" s="2">
        <v>1.0</v>
      </c>
      <c r="D3934" s="2" t="s">
        <v>3066</v>
      </c>
      <c r="E3934" s="2">
        <v>1.0</v>
      </c>
      <c r="F3934" s="2" t="s">
        <v>3066</v>
      </c>
      <c r="G3934" s="2" t="s">
        <v>20</v>
      </c>
    </row>
    <row r="3935" ht="15.75" customHeight="1">
      <c r="A3935" s="1">
        <v>412.0</v>
      </c>
      <c r="B3935" s="2" t="s">
        <v>4120</v>
      </c>
      <c r="C3935" s="2">
        <v>1.0</v>
      </c>
      <c r="D3935" s="2" t="s">
        <v>4121</v>
      </c>
      <c r="E3935" s="2">
        <v>1.0</v>
      </c>
      <c r="F3935" s="2" t="s">
        <v>4121</v>
      </c>
      <c r="G3935" s="2">
        <v>1.0</v>
      </c>
    </row>
    <row r="3936" ht="15.75" customHeight="1">
      <c r="A3936" s="1">
        <v>413.0</v>
      </c>
      <c r="B3936" s="2" t="s">
        <v>4122</v>
      </c>
      <c r="C3936" s="2">
        <v>1.0</v>
      </c>
      <c r="D3936" s="2" t="s">
        <v>4121</v>
      </c>
      <c r="E3936" s="2">
        <v>1.0</v>
      </c>
      <c r="F3936" s="2" t="s">
        <v>4121</v>
      </c>
      <c r="G3936" s="2">
        <v>1.0</v>
      </c>
    </row>
    <row r="3937" ht="15.75" customHeight="1">
      <c r="A3937" s="1">
        <v>414.0</v>
      </c>
      <c r="B3937" s="2" t="s">
        <v>4123</v>
      </c>
      <c r="C3937" s="2">
        <v>1.0</v>
      </c>
      <c r="D3937" s="2" t="s">
        <v>4124</v>
      </c>
      <c r="E3937" s="2">
        <v>1.0</v>
      </c>
      <c r="F3937" s="2" t="s">
        <v>4125</v>
      </c>
      <c r="G3937" s="2">
        <v>1.0</v>
      </c>
    </row>
    <row r="3938" ht="15.75" customHeight="1">
      <c r="A3938" s="1">
        <v>415.0</v>
      </c>
      <c r="B3938" s="2" t="s">
        <v>4126</v>
      </c>
      <c r="C3938" s="2">
        <v>1.0</v>
      </c>
      <c r="D3938" s="2" t="s">
        <v>4127</v>
      </c>
      <c r="E3938" s="2">
        <v>1.0</v>
      </c>
      <c r="F3938" s="2" t="s">
        <v>4127</v>
      </c>
      <c r="G3938" s="2">
        <v>1.0</v>
      </c>
    </row>
    <row r="3939" ht="15.75" customHeight="1">
      <c r="A3939" s="1">
        <v>416.0</v>
      </c>
      <c r="B3939" s="2" t="s">
        <v>4128</v>
      </c>
      <c r="C3939" s="2">
        <v>1.0</v>
      </c>
      <c r="D3939" s="2" t="s">
        <v>4129</v>
      </c>
      <c r="E3939" s="2">
        <v>1.0</v>
      </c>
      <c r="F3939" s="2" t="s">
        <v>4130</v>
      </c>
      <c r="G3939" s="2">
        <v>1.0</v>
      </c>
    </row>
    <row r="3940" ht="15.75" customHeight="1">
      <c r="A3940" s="1">
        <v>417.0</v>
      </c>
      <c r="B3940" s="2" t="s">
        <v>4131</v>
      </c>
      <c r="C3940" s="2">
        <v>1.0</v>
      </c>
      <c r="D3940" s="2" t="s">
        <v>4132</v>
      </c>
      <c r="E3940" s="2">
        <v>1.0</v>
      </c>
      <c r="F3940" s="2" t="s">
        <v>4132</v>
      </c>
      <c r="G3940" s="2" t="s">
        <v>20</v>
      </c>
    </row>
    <row r="3941" ht="15.75" customHeight="1">
      <c r="A3941" s="1">
        <v>418.0</v>
      </c>
      <c r="B3941" s="2" t="s">
        <v>4133</v>
      </c>
      <c r="C3941" s="2">
        <v>1.0</v>
      </c>
      <c r="D3941" s="2" t="s">
        <v>4134</v>
      </c>
      <c r="E3941" s="2">
        <v>1.0</v>
      </c>
      <c r="F3941" s="2" t="s">
        <v>4134</v>
      </c>
      <c r="G3941" s="2">
        <v>0.0</v>
      </c>
    </row>
    <row r="3942" ht="15.75" customHeight="1">
      <c r="A3942" s="1">
        <v>419.0</v>
      </c>
      <c r="B3942" s="2" t="s">
        <v>4135</v>
      </c>
      <c r="C3942" s="2">
        <v>1.0</v>
      </c>
      <c r="D3942" s="2" t="s">
        <v>4136</v>
      </c>
      <c r="E3942" s="2">
        <v>1.0</v>
      </c>
      <c r="F3942" s="2" t="s">
        <v>4136</v>
      </c>
      <c r="G3942" s="2">
        <v>1.0</v>
      </c>
    </row>
    <row r="3943" ht="15.75" customHeight="1">
      <c r="A3943" s="1">
        <v>420.0</v>
      </c>
      <c r="B3943" s="2" t="s">
        <v>4135</v>
      </c>
      <c r="C3943" s="2">
        <v>1.0</v>
      </c>
      <c r="D3943" s="2" t="s">
        <v>4136</v>
      </c>
      <c r="E3943" s="2">
        <v>1.0</v>
      </c>
      <c r="F3943" s="2" t="s">
        <v>4136</v>
      </c>
      <c r="G3943" s="2">
        <v>1.0</v>
      </c>
    </row>
    <row r="3944" ht="15.75" customHeight="1">
      <c r="A3944" s="1">
        <v>421.0</v>
      </c>
      <c r="B3944" s="2" t="s">
        <v>4137</v>
      </c>
      <c r="C3944" s="2">
        <v>1.0</v>
      </c>
      <c r="D3944" s="2" t="s">
        <v>4138</v>
      </c>
      <c r="E3944" s="2">
        <v>1.0</v>
      </c>
      <c r="F3944" s="2" t="s">
        <v>4138</v>
      </c>
      <c r="G3944" s="2" t="s">
        <v>20</v>
      </c>
    </row>
    <row r="3945" ht="15.75" customHeight="1">
      <c r="A3945" s="1">
        <v>422.0</v>
      </c>
      <c r="B3945" s="2" t="s">
        <v>4139</v>
      </c>
      <c r="C3945" s="2">
        <v>1.0</v>
      </c>
      <c r="D3945" s="2" t="s">
        <v>4140</v>
      </c>
      <c r="E3945" s="2">
        <v>1.0</v>
      </c>
      <c r="F3945" s="2" t="s">
        <v>4140</v>
      </c>
      <c r="G3945" s="2" t="s">
        <v>20</v>
      </c>
    </row>
    <row r="3946" ht="15.75" customHeight="1">
      <c r="A3946" s="1">
        <v>423.0</v>
      </c>
      <c r="B3946" s="2" t="s">
        <v>4141</v>
      </c>
      <c r="C3946" s="2">
        <v>1.0</v>
      </c>
      <c r="D3946" s="2" t="s">
        <v>4142</v>
      </c>
      <c r="E3946" s="2">
        <v>1.0</v>
      </c>
      <c r="F3946" s="2" t="s">
        <v>4143</v>
      </c>
      <c r="G3946" s="2">
        <v>1.0</v>
      </c>
    </row>
    <row r="3947" ht="15.75" customHeight="1">
      <c r="A3947" s="1">
        <v>424.0</v>
      </c>
      <c r="B3947" s="2" t="s">
        <v>4144</v>
      </c>
      <c r="C3947" s="2">
        <v>1.0</v>
      </c>
      <c r="D3947" s="2" t="s">
        <v>4145</v>
      </c>
      <c r="E3947" s="2">
        <v>1.0</v>
      </c>
      <c r="F3947" s="2" t="s">
        <v>4146</v>
      </c>
      <c r="G3947" s="2">
        <v>1.0</v>
      </c>
    </row>
    <row r="3948" ht="15.75" customHeight="1">
      <c r="A3948" s="1">
        <v>425.0</v>
      </c>
      <c r="B3948" s="2" t="s">
        <v>4147</v>
      </c>
      <c r="C3948" s="2">
        <v>1.0</v>
      </c>
      <c r="D3948" s="2" t="s">
        <v>4148</v>
      </c>
      <c r="E3948" s="2">
        <v>1.0</v>
      </c>
      <c r="F3948" s="2" t="s">
        <v>4148</v>
      </c>
      <c r="G3948" s="2">
        <v>1.0</v>
      </c>
    </row>
    <row r="3949" ht="15.75" customHeight="1">
      <c r="A3949" s="1">
        <v>426.0</v>
      </c>
      <c r="B3949" s="2" t="s">
        <v>4149</v>
      </c>
      <c r="C3949" s="2">
        <v>1.0</v>
      </c>
      <c r="D3949" s="2" t="s">
        <v>4150</v>
      </c>
      <c r="E3949" s="2">
        <v>1.0</v>
      </c>
      <c r="F3949" s="2" t="s">
        <v>4151</v>
      </c>
      <c r="G3949" s="2">
        <v>1.0</v>
      </c>
    </row>
    <row r="3950" ht="15.75" customHeight="1">
      <c r="A3950" s="1">
        <v>427.0</v>
      </c>
      <c r="B3950" s="2" t="s">
        <v>4152</v>
      </c>
      <c r="C3950" s="2">
        <v>1.0</v>
      </c>
      <c r="D3950" s="2" t="s">
        <v>4153</v>
      </c>
      <c r="E3950" s="2">
        <v>1.0</v>
      </c>
      <c r="F3950" s="2" t="s">
        <v>4154</v>
      </c>
      <c r="G3950" s="2" t="s">
        <v>20</v>
      </c>
    </row>
    <row r="3951" ht="15.75" customHeight="1">
      <c r="A3951" s="1">
        <v>428.0</v>
      </c>
      <c r="B3951" s="2" t="s">
        <v>4152</v>
      </c>
      <c r="C3951" s="2">
        <v>1.0</v>
      </c>
      <c r="D3951" s="2" t="s">
        <v>4153</v>
      </c>
      <c r="E3951" s="2">
        <v>1.0</v>
      </c>
      <c r="F3951" s="2" t="s">
        <v>4154</v>
      </c>
      <c r="G3951" s="2" t="s">
        <v>20</v>
      </c>
    </row>
    <row r="3952" ht="15.75" customHeight="1">
      <c r="A3952" s="1">
        <v>429.0</v>
      </c>
      <c r="B3952" s="2" t="s">
        <v>4155</v>
      </c>
      <c r="C3952" s="2">
        <v>1.0</v>
      </c>
      <c r="D3952" s="2" t="s">
        <v>4156</v>
      </c>
      <c r="E3952" s="2">
        <v>1.0</v>
      </c>
      <c r="F3952" s="2" t="s">
        <v>4156</v>
      </c>
      <c r="G3952" s="2" t="s">
        <v>20</v>
      </c>
    </row>
    <row r="3953" ht="15.75" customHeight="1">
      <c r="A3953" s="1">
        <v>430.0</v>
      </c>
      <c r="B3953" s="2" t="s">
        <v>4157</v>
      </c>
      <c r="C3953" s="2">
        <v>1.0</v>
      </c>
      <c r="D3953" s="2" t="s">
        <v>4158</v>
      </c>
      <c r="E3953" s="2">
        <v>1.0</v>
      </c>
      <c r="F3953" s="2" t="s">
        <v>4159</v>
      </c>
      <c r="G3953" s="2">
        <v>1.0</v>
      </c>
    </row>
    <row r="3954" ht="15.75" customHeight="1">
      <c r="A3954" s="1">
        <v>431.0</v>
      </c>
      <c r="B3954" s="2" t="s">
        <v>4160</v>
      </c>
      <c r="C3954" s="2">
        <v>1.0</v>
      </c>
      <c r="D3954" s="2" t="s">
        <v>4161</v>
      </c>
      <c r="E3954" s="2">
        <v>1.0</v>
      </c>
      <c r="F3954" s="2" t="s">
        <v>4161</v>
      </c>
      <c r="G3954" s="2">
        <v>1.0</v>
      </c>
    </row>
    <row r="3955" ht="15.75" customHeight="1">
      <c r="A3955" s="1">
        <v>432.0</v>
      </c>
      <c r="B3955" s="2" t="s">
        <v>4160</v>
      </c>
      <c r="C3955" s="2">
        <v>1.0</v>
      </c>
      <c r="D3955" s="2" t="s">
        <v>4161</v>
      </c>
      <c r="E3955" s="2">
        <v>1.0</v>
      </c>
      <c r="F3955" s="2" t="s">
        <v>4161</v>
      </c>
      <c r="G3955" s="2">
        <v>1.0</v>
      </c>
    </row>
    <row r="3956" ht="15.75" customHeight="1">
      <c r="A3956" s="1">
        <v>433.0</v>
      </c>
      <c r="B3956" s="2" t="s">
        <v>4162</v>
      </c>
      <c r="C3956" s="2">
        <v>1.0</v>
      </c>
      <c r="D3956" s="2" t="s">
        <v>4163</v>
      </c>
      <c r="E3956" s="2">
        <v>1.0</v>
      </c>
      <c r="F3956" s="2" t="s">
        <v>4164</v>
      </c>
      <c r="G3956" s="2" t="s">
        <v>20</v>
      </c>
    </row>
    <row r="3957" ht="15.75" customHeight="1">
      <c r="A3957" s="1">
        <v>434.0</v>
      </c>
      <c r="B3957" s="2" t="s">
        <v>4162</v>
      </c>
      <c r="C3957" s="2">
        <v>1.0</v>
      </c>
      <c r="D3957" s="2" t="s">
        <v>4163</v>
      </c>
      <c r="E3957" s="2">
        <v>1.0</v>
      </c>
      <c r="F3957" s="2" t="s">
        <v>4164</v>
      </c>
      <c r="G3957" s="2" t="s">
        <v>20</v>
      </c>
    </row>
    <row r="3958" ht="15.75" customHeight="1">
      <c r="A3958" s="1">
        <v>435.0</v>
      </c>
      <c r="B3958" s="2" t="s">
        <v>4165</v>
      </c>
      <c r="C3958" s="2">
        <v>1.0</v>
      </c>
      <c r="D3958" s="2" t="s">
        <v>4166</v>
      </c>
      <c r="E3958" s="2">
        <v>1.0</v>
      </c>
      <c r="F3958" s="2" t="s">
        <v>4167</v>
      </c>
      <c r="G3958" s="2" t="s">
        <v>20</v>
      </c>
    </row>
    <row r="3959" ht="15.75" customHeight="1">
      <c r="A3959" s="1">
        <v>436.0</v>
      </c>
      <c r="B3959" s="2" t="s">
        <v>4168</v>
      </c>
      <c r="C3959" s="2">
        <v>1.0</v>
      </c>
      <c r="D3959" s="2" t="s">
        <v>4169</v>
      </c>
      <c r="E3959" s="2">
        <v>1.0</v>
      </c>
      <c r="F3959" s="2" t="s">
        <v>4170</v>
      </c>
      <c r="G3959" s="2" t="s">
        <v>20</v>
      </c>
    </row>
    <row r="3960" ht="15.75" customHeight="1">
      <c r="A3960" s="1">
        <v>437.0</v>
      </c>
      <c r="B3960" s="2" t="s">
        <v>4171</v>
      </c>
      <c r="C3960" s="2">
        <v>1.0</v>
      </c>
      <c r="D3960" s="2" t="s">
        <v>4172</v>
      </c>
      <c r="E3960" s="2">
        <v>1.0</v>
      </c>
      <c r="F3960" s="2" t="s">
        <v>4173</v>
      </c>
      <c r="G3960" s="2">
        <v>1.0</v>
      </c>
    </row>
    <row r="3961" ht="15.75" customHeight="1">
      <c r="A3961" s="1">
        <v>438.0</v>
      </c>
      <c r="B3961" s="2" t="s">
        <v>4174</v>
      </c>
      <c r="C3961" s="2">
        <v>1.0</v>
      </c>
      <c r="D3961" s="2" t="s">
        <v>4175</v>
      </c>
      <c r="E3961" s="2">
        <v>1.0</v>
      </c>
      <c r="F3961" s="2" t="s">
        <v>4175</v>
      </c>
      <c r="G3961" s="2">
        <v>1.0</v>
      </c>
    </row>
    <row r="3962" ht="15.75" customHeight="1">
      <c r="A3962" s="1">
        <v>439.0</v>
      </c>
      <c r="B3962" s="2" t="s">
        <v>4174</v>
      </c>
      <c r="C3962" s="2">
        <v>1.0</v>
      </c>
      <c r="D3962" s="2" t="s">
        <v>4175</v>
      </c>
      <c r="E3962" s="2">
        <v>1.0</v>
      </c>
      <c r="F3962" s="2" t="s">
        <v>4175</v>
      </c>
      <c r="G3962" s="2">
        <v>1.0</v>
      </c>
    </row>
    <row r="3963" ht="15.75" customHeight="1">
      <c r="A3963" s="1">
        <v>440.0</v>
      </c>
      <c r="B3963" s="2" t="s">
        <v>4176</v>
      </c>
      <c r="C3963" s="2">
        <v>1.0</v>
      </c>
      <c r="D3963" s="2" t="s">
        <v>2599</v>
      </c>
      <c r="E3963" s="2">
        <v>1.0</v>
      </c>
      <c r="F3963" s="2" t="s">
        <v>4177</v>
      </c>
      <c r="G3963" s="2">
        <v>1.0</v>
      </c>
    </row>
    <row r="3964" ht="15.75" customHeight="1">
      <c r="A3964" s="1">
        <v>441.0</v>
      </c>
      <c r="B3964" s="2" t="s">
        <v>4178</v>
      </c>
      <c r="C3964" s="2">
        <v>1.0</v>
      </c>
      <c r="D3964" s="2" t="s">
        <v>4179</v>
      </c>
      <c r="E3964" s="2">
        <v>1.0</v>
      </c>
      <c r="F3964" s="2" t="s">
        <v>4180</v>
      </c>
      <c r="G3964" s="2" t="s">
        <v>20</v>
      </c>
    </row>
    <row r="3965" ht="15.75" customHeight="1">
      <c r="A3965" s="1">
        <v>442.0</v>
      </c>
      <c r="B3965" s="2" t="s">
        <v>4181</v>
      </c>
      <c r="C3965" s="2">
        <v>1.0</v>
      </c>
      <c r="D3965" s="2" t="s">
        <v>4179</v>
      </c>
      <c r="E3965" s="2">
        <v>1.0</v>
      </c>
      <c r="F3965" s="2" t="s">
        <v>4179</v>
      </c>
      <c r="G3965" s="2">
        <v>1.0</v>
      </c>
    </row>
    <row r="3966" ht="15.75" customHeight="1">
      <c r="A3966" s="1">
        <v>443.0</v>
      </c>
      <c r="B3966" s="2" t="s">
        <v>4182</v>
      </c>
      <c r="C3966" s="2">
        <v>1.0</v>
      </c>
      <c r="D3966" s="2" t="s">
        <v>4183</v>
      </c>
      <c r="E3966" s="2">
        <v>1.0</v>
      </c>
      <c r="F3966" s="2" t="s">
        <v>4184</v>
      </c>
      <c r="G3966" s="2" t="s">
        <v>20</v>
      </c>
    </row>
    <row r="3967" ht="15.75" customHeight="1">
      <c r="A3967" s="1">
        <v>444.0</v>
      </c>
      <c r="B3967" s="2" t="s">
        <v>4185</v>
      </c>
      <c r="C3967" s="2">
        <v>1.0</v>
      </c>
      <c r="D3967" s="2" t="s">
        <v>4186</v>
      </c>
      <c r="E3967" s="2">
        <v>1.0</v>
      </c>
      <c r="F3967" s="2" t="s">
        <v>4187</v>
      </c>
      <c r="G3967" s="2">
        <v>1.0</v>
      </c>
    </row>
    <row r="3968" ht="15.75" customHeight="1">
      <c r="A3968" s="1">
        <v>445.0</v>
      </c>
      <c r="B3968" s="2" t="s">
        <v>4185</v>
      </c>
      <c r="C3968" s="2">
        <v>1.0</v>
      </c>
      <c r="D3968" s="2" t="s">
        <v>4186</v>
      </c>
      <c r="E3968" s="2">
        <v>1.0</v>
      </c>
      <c r="F3968" s="2" t="s">
        <v>4187</v>
      </c>
      <c r="G3968" s="2">
        <v>1.0</v>
      </c>
    </row>
    <row r="3969" ht="15.75" customHeight="1">
      <c r="A3969" s="1">
        <v>446.0</v>
      </c>
      <c r="B3969" s="2" t="s">
        <v>4188</v>
      </c>
      <c r="C3969" s="2">
        <v>1.0</v>
      </c>
      <c r="D3969" s="2" t="s">
        <v>4189</v>
      </c>
      <c r="E3969" s="2">
        <v>1.0</v>
      </c>
      <c r="F3969" s="2" t="s">
        <v>4189</v>
      </c>
      <c r="G3969" s="2">
        <v>1.0</v>
      </c>
    </row>
    <row r="3970" ht="15.75" customHeight="1">
      <c r="A3970" s="1">
        <v>447.0</v>
      </c>
      <c r="B3970" s="2" t="s">
        <v>4188</v>
      </c>
      <c r="C3970" s="2">
        <v>1.0</v>
      </c>
      <c r="D3970" s="2" t="s">
        <v>4189</v>
      </c>
      <c r="E3970" s="2">
        <v>1.0</v>
      </c>
      <c r="F3970" s="2" t="s">
        <v>4189</v>
      </c>
      <c r="G3970" s="2">
        <v>1.0</v>
      </c>
    </row>
    <row r="3971" ht="15.75" customHeight="1">
      <c r="A3971" s="1">
        <v>448.0</v>
      </c>
      <c r="B3971" s="2" t="s">
        <v>4190</v>
      </c>
      <c r="C3971" s="2">
        <v>1.0</v>
      </c>
      <c r="D3971" s="2" t="s">
        <v>4191</v>
      </c>
      <c r="E3971" s="2">
        <v>1.0</v>
      </c>
      <c r="F3971" s="2" t="s">
        <v>4191</v>
      </c>
      <c r="G3971" s="2" t="s">
        <v>20</v>
      </c>
    </row>
    <row r="3972" ht="15.75" customHeight="1">
      <c r="A3972" s="1">
        <v>449.0</v>
      </c>
      <c r="B3972" s="2" t="s">
        <v>4192</v>
      </c>
      <c r="C3972" s="2">
        <v>1.0</v>
      </c>
      <c r="D3972" s="2" t="s">
        <v>4191</v>
      </c>
      <c r="E3972" s="2">
        <v>1.0</v>
      </c>
      <c r="F3972" s="2" t="s">
        <v>4193</v>
      </c>
      <c r="G3972" s="2" t="s">
        <v>20</v>
      </c>
    </row>
    <row r="3973" ht="15.75" customHeight="1">
      <c r="A3973" s="1">
        <v>450.0</v>
      </c>
      <c r="B3973" s="2" t="s">
        <v>4194</v>
      </c>
      <c r="C3973" s="2">
        <v>1.0</v>
      </c>
      <c r="D3973" s="2" t="s">
        <v>4195</v>
      </c>
      <c r="E3973" s="2">
        <v>1.0</v>
      </c>
      <c r="F3973" s="2" t="s">
        <v>4195</v>
      </c>
      <c r="G3973" s="2">
        <v>1.0</v>
      </c>
    </row>
    <row r="3974" ht="15.75" customHeight="1">
      <c r="A3974" s="1">
        <v>451.0</v>
      </c>
      <c r="B3974" s="2" t="s">
        <v>4196</v>
      </c>
      <c r="C3974" s="2">
        <v>1.0</v>
      </c>
      <c r="D3974" s="2" t="s">
        <v>4197</v>
      </c>
      <c r="E3974" s="2">
        <v>1.0</v>
      </c>
      <c r="F3974" s="2" t="s">
        <v>4198</v>
      </c>
      <c r="G3974" s="2">
        <v>1.0</v>
      </c>
    </row>
    <row r="3975" ht="15.75" customHeight="1">
      <c r="A3975" s="1">
        <v>452.0</v>
      </c>
      <c r="B3975" s="2" t="s">
        <v>4196</v>
      </c>
      <c r="C3975" s="2">
        <v>1.0</v>
      </c>
      <c r="D3975" s="2" t="s">
        <v>4197</v>
      </c>
      <c r="E3975" s="2">
        <v>1.0</v>
      </c>
      <c r="F3975" s="2" t="s">
        <v>4198</v>
      </c>
      <c r="G3975" s="2">
        <v>1.0</v>
      </c>
    </row>
    <row r="3976" ht="15.75" customHeight="1">
      <c r="A3976" s="1">
        <v>453.0</v>
      </c>
      <c r="B3976" s="2" t="s">
        <v>4199</v>
      </c>
      <c r="C3976" s="2">
        <v>1.0</v>
      </c>
      <c r="D3976" s="2" t="s">
        <v>2873</v>
      </c>
      <c r="E3976" s="2">
        <v>1.0</v>
      </c>
      <c r="F3976" s="2" t="s">
        <v>2873</v>
      </c>
      <c r="G3976" s="2">
        <v>0.0</v>
      </c>
    </row>
    <row r="3977" ht="15.75" customHeight="1">
      <c r="A3977" s="1">
        <v>454.0</v>
      </c>
      <c r="B3977" s="2" t="s">
        <v>4200</v>
      </c>
      <c r="C3977" s="2">
        <v>1.0</v>
      </c>
      <c r="D3977" s="2" t="s">
        <v>4201</v>
      </c>
      <c r="E3977" s="2">
        <v>1.0</v>
      </c>
      <c r="F3977" s="2" t="s">
        <v>4202</v>
      </c>
      <c r="G3977" s="2">
        <v>1.0</v>
      </c>
    </row>
    <row r="3978" ht="15.75" customHeight="1">
      <c r="A3978" s="1">
        <v>455.0</v>
      </c>
      <c r="B3978" s="2" t="s">
        <v>4203</v>
      </c>
      <c r="C3978" s="2">
        <v>1.0</v>
      </c>
      <c r="D3978" s="2" t="s">
        <v>4204</v>
      </c>
      <c r="E3978" s="2">
        <v>1.0</v>
      </c>
      <c r="F3978" s="2" t="s">
        <v>4204</v>
      </c>
      <c r="G3978" s="2">
        <v>1.0</v>
      </c>
    </row>
    <row r="3979" ht="15.75" customHeight="1">
      <c r="A3979" s="1">
        <v>456.0</v>
      </c>
      <c r="B3979" s="2" t="s">
        <v>4203</v>
      </c>
      <c r="C3979" s="2">
        <v>1.0</v>
      </c>
      <c r="D3979" s="2" t="s">
        <v>4204</v>
      </c>
      <c r="E3979" s="2">
        <v>1.0</v>
      </c>
      <c r="F3979" s="2" t="s">
        <v>4204</v>
      </c>
      <c r="G3979" s="2">
        <v>1.0</v>
      </c>
    </row>
    <row r="3980" ht="15.75" customHeight="1">
      <c r="A3980" s="1">
        <v>457.0</v>
      </c>
      <c r="B3980" s="2" t="s">
        <v>4205</v>
      </c>
      <c r="C3980" s="2">
        <v>1.0</v>
      </c>
      <c r="D3980" s="2" t="s">
        <v>4206</v>
      </c>
      <c r="E3980" s="2">
        <v>1.0</v>
      </c>
      <c r="F3980" s="2" t="s">
        <v>4206</v>
      </c>
      <c r="G3980" s="2">
        <v>1.0</v>
      </c>
    </row>
    <row r="3981" ht="15.75" customHeight="1">
      <c r="A3981" s="1">
        <v>458.0</v>
      </c>
      <c r="B3981" s="2" t="s">
        <v>4207</v>
      </c>
      <c r="C3981" s="2">
        <v>1.0</v>
      </c>
      <c r="D3981" s="2" t="s">
        <v>4208</v>
      </c>
      <c r="E3981" s="2">
        <v>1.0</v>
      </c>
      <c r="F3981" s="2" t="s">
        <v>4209</v>
      </c>
      <c r="G3981" s="2">
        <v>1.0</v>
      </c>
    </row>
    <row r="3982" ht="15.75" customHeight="1">
      <c r="A3982" s="1">
        <v>459.0</v>
      </c>
      <c r="B3982" s="2" t="s">
        <v>4210</v>
      </c>
      <c r="C3982" s="2">
        <v>1.0</v>
      </c>
      <c r="D3982" s="2" t="s">
        <v>4211</v>
      </c>
      <c r="E3982" s="2">
        <v>1.0</v>
      </c>
      <c r="F3982" s="2" t="s">
        <v>4211</v>
      </c>
      <c r="G3982" s="2" t="s">
        <v>20</v>
      </c>
    </row>
    <row r="3983" ht="15.75" customHeight="1">
      <c r="A3983" s="1">
        <v>460.0</v>
      </c>
      <c r="B3983" s="2" t="s">
        <v>4212</v>
      </c>
      <c r="C3983" s="2">
        <v>1.0</v>
      </c>
      <c r="D3983" s="2" t="s">
        <v>4213</v>
      </c>
      <c r="E3983" s="2">
        <v>1.0</v>
      </c>
      <c r="F3983" s="2" t="s">
        <v>4214</v>
      </c>
      <c r="G3983" s="2">
        <v>1.0</v>
      </c>
    </row>
    <row r="3984" ht="15.75" customHeight="1">
      <c r="A3984" s="1">
        <v>461.0</v>
      </c>
      <c r="B3984" s="2" t="s">
        <v>4215</v>
      </c>
      <c r="C3984" s="2">
        <v>1.0</v>
      </c>
      <c r="D3984" s="2" t="s">
        <v>4216</v>
      </c>
      <c r="E3984" s="2">
        <v>1.0</v>
      </c>
      <c r="F3984" s="2" t="s">
        <v>4216</v>
      </c>
      <c r="G3984" s="2">
        <v>1.0</v>
      </c>
    </row>
    <row r="3985" ht="15.75" customHeight="1">
      <c r="A3985" s="1">
        <v>462.0</v>
      </c>
      <c r="B3985" s="2" t="s">
        <v>4217</v>
      </c>
      <c r="C3985" s="2">
        <v>1.0</v>
      </c>
      <c r="D3985" s="2" t="s">
        <v>4218</v>
      </c>
      <c r="E3985" s="2">
        <v>1.0</v>
      </c>
      <c r="F3985" s="2" t="s">
        <v>4219</v>
      </c>
      <c r="G3985" s="2">
        <v>0.0</v>
      </c>
    </row>
    <row r="3986" ht="15.75" customHeight="1">
      <c r="A3986" s="1">
        <v>463.0</v>
      </c>
      <c r="B3986" s="2" t="s">
        <v>4220</v>
      </c>
      <c r="C3986" s="2">
        <v>1.0</v>
      </c>
      <c r="D3986" s="2" t="s">
        <v>4221</v>
      </c>
      <c r="E3986" s="2">
        <v>1.0</v>
      </c>
      <c r="F3986" s="2" t="s">
        <v>4221</v>
      </c>
      <c r="G3986" s="2" t="s">
        <v>20</v>
      </c>
    </row>
    <row r="3987" ht="15.75" customHeight="1">
      <c r="A3987" s="1">
        <v>464.0</v>
      </c>
      <c r="B3987" s="2" t="s">
        <v>4220</v>
      </c>
      <c r="C3987" s="2">
        <v>1.0</v>
      </c>
      <c r="D3987" s="2" t="s">
        <v>4221</v>
      </c>
      <c r="E3987" s="2">
        <v>1.0</v>
      </c>
      <c r="F3987" s="2" t="s">
        <v>4221</v>
      </c>
      <c r="G3987" s="2" t="s">
        <v>20</v>
      </c>
    </row>
    <row r="3988" ht="15.75" customHeight="1">
      <c r="A3988" s="1">
        <v>465.0</v>
      </c>
      <c r="B3988" s="2" t="s">
        <v>4222</v>
      </c>
      <c r="C3988" s="2">
        <v>1.0</v>
      </c>
      <c r="D3988" s="2" t="s">
        <v>4223</v>
      </c>
      <c r="E3988" s="2">
        <v>1.0</v>
      </c>
      <c r="F3988" s="2" t="s">
        <v>4223</v>
      </c>
      <c r="G3988" s="2">
        <v>1.0</v>
      </c>
    </row>
    <row r="3989" ht="15.75" customHeight="1">
      <c r="A3989" s="1">
        <v>466.0</v>
      </c>
      <c r="B3989" s="2" t="s">
        <v>4224</v>
      </c>
      <c r="C3989" s="2">
        <v>1.0</v>
      </c>
      <c r="D3989" s="2" t="s">
        <v>4225</v>
      </c>
      <c r="E3989" s="2">
        <v>1.0</v>
      </c>
      <c r="F3989" s="2" t="s">
        <v>4225</v>
      </c>
      <c r="G3989" s="2">
        <v>1.0</v>
      </c>
    </row>
    <row r="3990" ht="15.75" customHeight="1">
      <c r="A3990" s="1">
        <v>467.0</v>
      </c>
      <c r="B3990" s="2" t="s">
        <v>4226</v>
      </c>
      <c r="C3990" s="2">
        <v>1.0</v>
      </c>
      <c r="D3990" s="2" t="s">
        <v>4227</v>
      </c>
      <c r="E3990" s="2">
        <v>1.0</v>
      </c>
      <c r="F3990" s="2" t="s">
        <v>4227</v>
      </c>
      <c r="G3990" s="2">
        <v>1.0</v>
      </c>
    </row>
    <row r="3991" ht="15.75" customHeight="1">
      <c r="A3991" s="1">
        <v>468.0</v>
      </c>
      <c r="B3991" s="2" t="s">
        <v>4228</v>
      </c>
      <c r="C3991" s="2">
        <v>1.0</v>
      </c>
      <c r="D3991" s="2" t="s">
        <v>4229</v>
      </c>
      <c r="E3991" s="2">
        <v>1.0</v>
      </c>
      <c r="F3991" s="2" t="s">
        <v>4229</v>
      </c>
      <c r="G3991" s="2" t="s">
        <v>20</v>
      </c>
    </row>
    <row r="3992" ht="15.75" customHeight="1">
      <c r="A3992" s="1">
        <v>469.0</v>
      </c>
      <c r="B3992" s="2" t="s">
        <v>4230</v>
      </c>
      <c r="C3992" s="2">
        <v>1.0</v>
      </c>
      <c r="D3992" s="2" t="s">
        <v>4231</v>
      </c>
      <c r="E3992" s="2">
        <v>1.0</v>
      </c>
      <c r="F3992" s="2" t="s">
        <v>4232</v>
      </c>
      <c r="G3992" s="2">
        <v>1.0</v>
      </c>
    </row>
    <row r="3993" ht="15.75" customHeight="1">
      <c r="A3993" s="1">
        <v>470.0</v>
      </c>
      <c r="B3993" s="2" t="s">
        <v>4233</v>
      </c>
      <c r="C3993" s="2">
        <v>1.0</v>
      </c>
      <c r="D3993" s="2" t="s">
        <v>4234</v>
      </c>
      <c r="E3993" s="2">
        <v>1.0</v>
      </c>
      <c r="F3993" s="2" t="s">
        <v>4234</v>
      </c>
      <c r="G3993" s="2" t="s">
        <v>20</v>
      </c>
    </row>
    <row r="3994" ht="15.75" customHeight="1">
      <c r="A3994" s="1">
        <v>471.0</v>
      </c>
      <c r="B3994" s="2" t="s">
        <v>4235</v>
      </c>
      <c r="C3994" s="2">
        <v>1.0</v>
      </c>
      <c r="D3994" s="2" t="s">
        <v>2960</v>
      </c>
      <c r="E3994" s="2">
        <v>1.0</v>
      </c>
      <c r="F3994" s="2" t="s">
        <v>4236</v>
      </c>
      <c r="G3994" s="2" t="s">
        <v>20</v>
      </c>
    </row>
    <row r="3995" ht="15.75" customHeight="1">
      <c r="A3995" s="1">
        <v>472.0</v>
      </c>
      <c r="B3995" s="2" t="s">
        <v>4235</v>
      </c>
      <c r="C3995" s="2">
        <v>1.0</v>
      </c>
      <c r="D3995" s="2" t="s">
        <v>2960</v>
      </c>
      <c r="E3995" s="2">
        <v>1.0</v>
      </c>
      <c r="F3995" s="2" t="s">
        <v>4236</v>
      </c>
      <c r="G3995" s="2" t="s">
        <v>20</v>
      </c>
    </row>
    <row r="3996" ht="15.75" customHeight="1">
      <c r="A3996" s="1">
        <v>473.0</v>
      </c>
      <c r="B3996" s="2" t="s">
        <v>4237</v>
      </c>
      <c r="C3996" s="2">
        <v>1.0</v>
      </c>
      <c r="D3996" s="2" t="s">
        <v>4238</v>
      </c>
      <c r="E3996" s="2">
        <v>1.0</v>
      </c>
      <c r="F3996" s="2" t="s">
        <v>4239</v>
      </c>
      <c r="G3996" s="2">
        <v>1.0</v>
      </c>
    </row>
    <row r="3997" ht="15.75" customHeight="1">
      <c r="A3997" s="1">
        <v>474.0</v>
      </c>
      <c r="B3997" s="2" t="s">
        <v>4240</v>
      </c>
      <c r="C3997" s="2">
        <v>1.0</v>
      </c>
      <c r="D3997" s="2" t="s">
        <v>2504</v>
      </c>
      <c r="E3997" s="2">
        <v>1.0</v>
      </c>
      <c r="F3997" s="2" t="s">
        <v>2504</v>
      </c>
      <c r="G3997" s="2">
        <v>1.0</v>
      </c>
    </row>
    <row r="3998" ht="15.75" customHeight="1">
      <c r="A3998" s="1">
        <v>475.0</v>
      </c>
      <c r="B3998" s="2" t="s">
        <v>4241</v>
      </c>
      <c r="C3998" s="2">
        <v>1.0</v>
      </c>
      <c r="D3998" s="2" t="s">
        <v>2504</v>
      </c>
      <c r="E3998" s="2">
        <v>1.0</v>
      </c>
      <c r="F3998" s="2" t="s">
        <v>2504</v>
      </c>
      <c r="G3998" s="2" t="s">
        <v>20</v>
      </c>
    </row>
    <row r="3999" ht="15.75" customHeight="1">
      <c r="A3999" s="1">
        <v>476.0</v>
      </c>
      <c r="B3999" s="2" t="s">
        <v>4242</v>
      </c>
      <c r="C3999" s="2">
        <v>1.0</v>
      </c>
      <c r="D3999" s="2" t="s">
        <v>2504</v>
      </c>
      <c r="E3999" s="2">
        <v>1.0</v>
      </c>
      <c r="F3999" s="2" t="s">
        <v>2504</v>
      </c>
      <c r="G3999" s="2">
        <v>0.0</v>
      </c>
    </row>
    <row r="4000" ht="15.75" customHeight="1">
      <c r="A4000" s="1">
        <v>477.0</v>
      </c>
      <c r="B4000" s="2" t="s">
        <v>4241</v>
      </c>
      <c r="C4000" s="2">
        <v>1.0</v>
      </c>
      <c r="D4000" s="2" t="s">
        <v>2504</v>
      </c>
      <c r="E4000" s="2">
        <v>1.0</v>
      </c>
      <c r="F4000" s="2" t="s">
        <v>2504</v>
      </c>
      <c r="G4000" s="2" t="s">
        <v>20</v>
      </c>
    </row>
    <row r="4001" ht="15.75" customHeight="1">
      <c r="A4001" s="1">
        <v>478.0</v>
      </c>
      <c r="B4001" s="2" t="s">
        <v>4242</v>
      </c>
      <c r="C4001" s="2">
        <v>1.0</v>
      </c>
      <c r="D4001" s="2" t="s">
        <v>2504</v>
      </c>
      <c r="E4001" s="2">
        <v>1.0</v>
      </c>
      <c r="F4001" s="2" t="s">
        <v>2504</v>
      </c>
      <c r="G4001" s="2">
        <v>0.0</v>
      </c>
    </row>
    <row r="4002" ht="15.75" customHeight="1">
      <c r="A4002" s="1">
        <v>479.0</v>
      </c>
      <c r="B4002" s="2" t="s">
        <v>4243</v>
      </c>
      <c r="C4002" s="2">
        <v>1.0</v>
      </c>
      <c r="D4002" s="2" t="s">
        <v>4244</v>
      </c>
      <c r="E4002" s="2">
        <v>1.0</v>
      </c>
      <c r="F4002" s="2" t="s">
        <v>4244</v>
      </c>
      <c r="G4002" s="2">
        <v>1.0</v>
      </c>
    </row>
    <row r="4003" ht="15.75" customHeight="1">
      <c r="A4003" s="1">
        <v>480.0</v>
      </c>
      <c r="B4003" s="2" t="s">
        <v>4245</v>
      </c>
      <c r="C4003" s="2">
        <v>1.0</v>
      </c>
      <c r="D4003" s="2" t="s">
        <v>4246</v>
      </c>
      <c r="E4003" s="2">
        <v>1.0</v>
      </c>
      <c r="F4003" s="2" t="s">
        <v>4247</v>
      </c>
      <c r="G4003" s="2">
        <v>1.0</v>
      </c>
    </row>
    <row r="4004" ht="15.75" customHeight="1">
      <c r="A4004" s="1">
        <v>481.0</v>
      </c>
      <c r="B4004" s="2" t="s">
        <v>4248</v>
      </c>
      <c r="C4004" s="2">
        <v>1.0</v>
      </c>
      <c r="D4004" s="2" t="s">
        <v>4249</v>
      </c>
      <c r="E4004" s="2">
        <v>1.0</v>
      </c>
      <c r="F4004" s="2" t="s">
        <v>4249</v>
      </c>
      <c r="G4004" s="2">
        <v>1.0</v>
      </c>
    </row>
    <row r="4005" ht="15.75" customHeight="1">
      <c r="A4005" s="1">
        <v>482.0</v>
      </c>
      <c r="B4005" s="2" t="s">
        <v>4248</v>
      </c>
      <c r="C4005" s="2">
        <v>1.0</v>
      </c>
      <c r="D4005" s="2" t="s">
        <v>4249</v>
      </c>
      <c r="E4005" s="2">
        <v>1.0</v>
      </c>
      <c r="F4005" s="2" t="s">
        <v>4249</v>
      </c>
      <c r="G4005" s="2">
        <v>1.0</v>
      </c>
    </row>
    <row r="4006" ht="15.75" customHeight="1">
      <c r="A4006" s="1">
        <v>483.0</v>
      </c>
      <c r="B4006" s="2" t="s">
        <v>4250</v>
      </c>
      <c r="C4006" s="2">
        <v>1.0</v>
      </c>
      <c r="D4006" s="2" t="s">
        <v>4251</v>
      </c>
      <c r="E4006" s="2">
        <v>1.0</v>
      </c>
      <c r="F4006" s="2" t="s">
        <v>4251</v>
      </c>
      <c r="G4006" s="2" t="s">
        <v>20</v>
      </c>
    </row>
    <row r="4007" ht="15.75" customHeight="1">
      <c r="A4007" s="1">
        <v>484.0</v>
      </c>
      <c r="B4007" s="2" t="s">
        <v>4250</v>
      </c>
      <c r="C4007" s="2">
        <v>1.0</v>
      </c>
      <c r="D4007" s="2" t="s">
        <v>4251</v>
      </c>
      <c r="E4007" s="2">
        <v>1.0</v>
      </c>
      <c r="F4007" s="2" t="s">
        <v>4251</v>
      </c>
      <c r="G4007" s="2" t="s">
        <v>20</v>
      </c>
    </row>
    <row r="4008" ht="15.75" customHeight="1">
      <c r="A4008" s="1">
        <v>485.0</v>
      </c>
      <c r="B4008" s="2" t="s">
        <v>4252</v>
      </c>
      <c r="C4008" s="2">
        <v>1.0</v>
      </c>
      <c r="D4008" s="2" t="s">
        <v>4253</v>
      </c>
      <c r="E4008" s="2">
        <v>1.0</v>
      </c>
      <c r="F4008" s="2" t="s">
        <v>4254</v>
      </c>
      <c r="G4008" s="2" t="s">
        <v>20</v>
      </c>
    </row>
    <row r="4009" ht="15.75" customHeight="1">
      <c r="A4009" s="1">
        <v>486.0</v>
      </c>
      <c r="B4009" s="2" t="s">
        <v>4252</v>
      </c>
      <c r="C4009" s="2">
        <v>1.0</v>
      </c>
      <c r="D4009" s="2" t="s">
        <v>4253</v>
      </c>
      <c r="E4009" s="2">
        <v>1.0</v>
      </c>
      <c r="F4009" s="2" t="s">
        <v>4254</v>
      </c>
      <c r="G4009" s="2" t="s">
        <v>20</v>
      </c>
    </row>
    <row r="4010" ht="15.75" customHeight="1">
      <c r="A4010" s="1">
        <v>487.0</v>
      </c>
      <c r="B4010" s="2" t="s">
        <v>4255</v>
      </c>
      <c r="C4010" s="2">
        <v>1.0</v>
      </c>
      <c r="D4010" s="2" t="s">
        <v>4256</v>
      </c>
      <c r="E4010" s="2">
        <v>1.0</v>
      </c>
      <c r="F4010" s="2" t="s">
        <v>4257</v>
      </c>
      <c r="G4010" s="2">
        <v>1.0</v>
      </c>
    </row>
    <row r="4011" ht="15.75" customHeight="1">
      <c r="A4011" s="1">
        <v>488.0</v>
      </c>
      <c r="B4011" s="2" t="s">
        <v>4258</v>
      </c>
      <c r="C4011" s="2">
        <v>1.0</v>
      </c>
      <c r="D4011" s="2" t="s">
        <v>4259</v>
      </c>
      <c r="E4011" s="2">
        <v>1.0</v>
      </c>
      <c r="F4011" s="2" t="s">
        <v>4259</v>
      </c>
      <c r="G4011" s="2" t="s">
        <v>20</v>
      </c>
    </row>
    <row r="4012" ht="15.75" customHeight="1">
      <c r="A4012" s="1">
        <v>489.0</v>
      </c>
      <c r="B4012" s="2" t="s">
        <v>4260</v>
      </c>
      <c r="C4012" s="2">
        <v>1.0</v>
      </c>
      <c r="D4012" s="2" t="s">
        <v>4261</v>
      </c>
      <c r="E4012" s="2">
        <v>1.0</v>
      </c>
      <c r="F4012" s="2" t="s">
        <v>4262</v>
      </c>
      <c r="G4012" s="2" t="s">
        <v>20</v>
      </c>
    </row>
    <row r="4013" ht="15.75" customHeight="1">
      <c r="A4013" s="1">
        <v>490.0</v>
      </c>
      <c r="B4013" s="2" t="s">
        <v>4263</v>
      </c>
      <c r="C4013" s="2">
        <v>1.0</v>
      </c>
      <c r="D4013" s="2" t="s">
        <v>4264</v>
      </c>
      <c r="E4013" s="2">
        <v>1.0</v>
      </c>
      <c r="F4013" s="2" t="s">
        <v>4265</v>
      </c>
      <c r="G4013" s="2" t="s">
        <v>20</v>
      </c>
    </row>
    <row r="4014" ht="15.75" customHeight="1">
      <c r="A4014" s="1">
        <v>491.0</v>
      </c>
      <c r="B4014" s="2" t="s">
        <v>4266</v>
      </c>
      <c r="C4014" s="2">
        <v>1.0</v>
      </c>
      <c r="D4014" s="2" t="s">
        <v>4267</v>
      </c>
      <c r="E4014" s="2">
        <v>1.0</v>
      </c>
      <c r="F4014" s="2" t="s">
        <v>4268</v>
      </c>
      <c r="G4014" s="2" t="s">
        <v>20</v>
      </c>
    </row>
    <row r="4015" ht="15.75" customHeight="1">
      <c r="A4015" s="1">
        <v>492.0</v>
      </c>
      <c r="B4015" s="2" t="s">
        <v>4269</v>
      </c>
      <c r="C4015" s="2">
        <v>1.0</v>
      </c>
      <c r="D4015" s="2" t="s">
        <v>4270</v>
      </c>
      <c r="E4015" s="2">
        <v>1.0</v>
      </c>
      <c r="F4015" s="2" t="s">
        <v>4270</v>
      </c>
      <c r="G4015" s="2" t="s">
        <v>20</v>
      </c>
    </row>
    <row r="4016" ht="15.75" customHeight="1">
      <c r="A4016" s="1">
        <v>493.0</v>
      </c>
      <c r="B4016" s="2" t="s">
        <v>4271</v>
      </c>
      <c r="C4016" s="2">
        <v>1.0</v>
      </c>
      <c r="D4016" s="2" t="s">
        <v>4272</v>
      </c>
      <c r="E4016" s="2">
        <v>1.0</v>
      </c>
      <c r="F4016" s="2" t="s">
        <v>4273</v>
      </c>
      <c r="G4016" s="2" t="s">
        <v>20</v>
      </c>
    </row>
    <row r="4017" ht="15.75" customHeight="1">
      <c r="A4017" s="1">
        <v>494.0</v>
      </c>
      <c r="B4017" s="2" t="s">
        <v>4274</v>
      </c>
      <c r="C4017" s="2">
        <v>1.0</v>
      </c>
      <c r="D4017" s="2" t="s">
        <v>2749</v>
      </c>
      <c r="E4017" s="2">
        <v>1.0</v>
      </c>
      <c r="F4017" s="2" t="s">
        <v>2749</v>
      </c>
      <c r="G4017" s="2" t="s">
        <v>20</v>
      </c>
    </row>
    <row r="4018" ht="15.75" customHeight="1">
      <c r="A4018" s="1">
        <v>495.0</v>
      </c>
      <c r="B4018" s="2" t="s">
        <v>4274</v>
      </c>
      <c r="C4018" s="2">
        <v>1.0</v>
      </c>
      <c r="D4018" s="2" t="s">
        <v>2749</v>
      </c>
      <c r="E4018" s="2">
        <v>1.0</v>
      </c>
      <c r="F4018" s="2" t="s">
        <v>2749</v>
      </c>
      <c r="G4018" s="2" t="s">
        <v>20</v>
      </c>
    </row>
    <row r="4019" ht="15.75" customHeight="1">
      <c r="A4019" s="1">
        <v>496.0</v>
      </c>
      <c r="B4019" s="2" t="s">
        <v>4275</v>
      </c>
      <c r="C4019" s="2">
        <v>1.0</v>
      </c>
      <c r="D4019" s="2" t="s">
        <v>4276</v>
      </c>
      <c r="E4019" s="2">
        <v>1.0</v>
      </c>
      <c r="F4019" s="2" t="s">
        <v>4276</v>
      </c>
      <c r="G4019" s="2" t="s">
        <v>20</v>
      </c>
    </row>
    <row r="4020" ht="15.75" customHeight="1">
      <c r="A4020" s="1">
        <v>497.0</v>
      </c>
      <c r="B4020" s="2" t="s">
        <v>4277</v>
      </c>
      <c r="C4020" s="2">
        <v>1.0</v>
      </c>
      <c r="D4020" s="2" t="s">
        <v>4278</v>
      </c>
      <c r="E4020" s="2">
        <v>1.0</v>
      </c>
      <c r="F4020" s="2" t="s">
        <v>4279</v>
      </c>
      <c r="G4020" s="2" t="s">
        <v>20</v>
      </c>
    </row>
    <row r="4021" ht="15.75" customHeight="1">
      <c r="A4021" s="1">
        <v>498.0</v>
      </c>
      <c r="B4021" s="2" t="s">
        <v>4280</v>
      </c>
      <c r="C4021" s="2">
        <v>1.0</v>
      </c>
      <c r="D4021" s="2" t="s">
        <v>4281</v>
      </c>
      <c r="E4021" s="2">
        <v>1.0</v>
      </c>
      <c r="F4021" s="2" t="s">
        <v>4282</v>
      </c>
      <c r="G4021" s="2" t="s">
        <v>20</v>
      </c>
    </row>
    <row r="4022" ht="15.75" customHeight="1">
      <c r="A4022" s="1">
        <v>499.0</v>
      </c>
      <c r="B4022" s="2" t="s">
        <v>4283</v>
      </c>
      <c r="C4022" s="2">
        <v>1.0</v>
      </c>
      <c r="D4022" s="2" t="s">
        <v>4284</v>
      </c>
      <c r="E4022" s="2">
        <v>1.0</v>
      </c>
      <c r="F4022" s="2" t="s">
        <v>4284</v>
      </c>
      <c r="G4022" s="2">
        <v>0.0</v>
      </c>
    </row>
    <row r="4023" ht="15.75" customHeight="1">
      <c r="A4023" s="1">
        <v>500.0</v>
      </c>
      <c r="B4023" s="2" t="s">
        <v>4285</v>
      </c>
      <c r="C4023" s="2">
        <v>1.0</v>
      </c>
      <c r="D4023" s="2" t="s">
        <v>4286</v>
      </c>
      <c r="E4023" s="2">
        <v>1.0</v>
      </c>
      <c r="F4023" s="2" t="s">
        <v>4286</v>
      </c>
      <c r="G4023" s="2" t="s">
        <v>20</v>
      </c>
    </row>
    <row r="4024" ht="15.75" customHeight="1">
      <c r="A4024" s="1">
        <v>501.0</v>
      </c>
      <c r="B4024" s="2" t="s">
        <v>4287</v>
      </c>
      <c r="C4024" s="2">
        <v>1.0</v>
      </c>
      <c r="D4024" s="2" t="s">
        <v>4288</v>
      </c>
      <c r="E4024" s="2">
        <v>1.0</v>
      </c>
      <c r="F4024" s="2" t="s">
        <v>4289</v>
      </c>
      <c r="G4024" s="2">
        <v>1.0</v>
      </c>
    </row>
    <row r="4025" ht="15.75" customHeight="1">
      <c r="A4025" s="1">
        <v>502.0</v>
      </c>
      <c r="B4025" s="2" t="s">
        <v>4290</v>
      </c>
      <c r="C4025" s="2">
        <v>1.0</v>
      </c>
      <c r="D4025" s="2" t="s">
        <v>4291</v>
      </c>
      <c r="E4025" s="2">
        <v>1.0</v>
      </c>
      <c r="F4025" s="2" t="s">
        <v>4292</v>
      </c>
      <c r="G4025" s="2">
        <v>0.0</v>
      </c>
    </row>
    <row r="4026" ht="15.75" customHeight="1">
      <c r="A4026" s="1">
        <v>503.0</v>
      </c>
      <c r="B4026" s="2" t="s">
        <v>4293</v>
      </c>
      <c r="C4026" s="2">
        <v>1.0</v>
      </c>
      <c r="D4026" s="2" t="s">
        <v>2523</v>
      </c>
      <c r="E4026" s="2">
        <v>1.0</v>
      </c>
      <c r="F4026" s="2" t="s">
        <v>2523</v>
      </c>
      <c r="G4026" s="2" t="s">
        <v>20</v>
      </c>
    </row>
    <row r="4027" ht="15.75" customHeight="1">
      <c r="A4027" s="1">
        <v>504.0</v>
      </c>
      <c r="B4027" s="2" t="s">
        <v>4294</v>
      </c>
      <c r="C4027" s="2">
        <v>1.0</v>
      </c>
      <c r="D4027" s="2" t="s">
        <v>4295</v>
      </c>
      <c r="E4027" s="2">
        <v>1.0</v>
      </c>
      <c r="F4027" s="2" t="s">
        <v>4296</v>
      </c>
      <c r="G4027" s="2">
        <v>1.0</v>
      </c>
    </row>
    <row r="4028" ht="15.75" customHeight="1">
      <c r="A4028" s="1">
        <v>505.0</v>
      </c>
      <c r="B4028" s="2" t="s">
        <v>4297</v>
      </c>
      <c r="C4028" s="2">
        <v>1.0</v>
      </c>
      <c r="D4028" s="2" t="s">
        <v>4298</v>
      </c>
      <c r="E4028" s="2">
        <v>1.0</v>
      </c>
      <c r="F4028" s="2" t="s">
        <v>4299</v>
      </c>
      <c r="G4028" s="2">
        <v>0.0</v>
      </c>
    </row>
    <row r="4029" ht="15.75" customHeight="1">
      <c r="A4029" s="1">
        <v>506.0</v>
      </c>
      <c r="B4029" s="2" t="s">
        <v>4297</v>
      </c>
      <c r="C4029" s="2">
        <v>1.0</v>
      </c>
      <c r="D4029" s="2" t="s">
        <v>4298</v>
      </c>
      <c r="E4029" s="2">
        <v>1.0</v>
      </c>
      <c r="F4029" s="2" t="s">
        <v>4299</v>
      </c>
      <c r="G4029" s="2">
        <v>0.0</v>
      </c>
    </row>
    <row r="4030" ht="15.75" customHeight="1">
      <c r="A4030" s="1">
        <v>507.0</v>
      </c>
      <c r="B4030" s="2" t="s">
        <v>4300</v>
      </c>
      <c r="C4030" s="2">
        <v>1.0</v>
      </c>
      <c r="D4030" s="2" t="s">
        <v>4301</v>
      </c>
      <c r="E4030" s="2">
        <v>1.0</v>
      </c>
      <c r="F4030" s="2" t="s">
        <v>4302</v>
      </c>
      <c r="G4030" s="2">
        <v>1.0</v>
      </c>
    </row>
    <row r="4031" ht="15.75" customHeight="1">
      <c r="A4031" s="1">
        <v>508.0</v>
      </c>
      <c r="B4031" s="2" t="s">
        <v>4303</v>
      </c>
      <c r="C4031" s="2">
        <v>1.0</v>
      </c>
      <c r="D4031" s="2" t="s">
        <v>4304</v>
      </c>
      <c r="E4031" s="2">
        <v>1.0</v>
      </c>
      <c r="F4031" s="2" t="s">
        <v>4305</v>
      </c>
      <c r="G4031" s="2">
        <v>0.0</v>
      </c>
    </row>
    <row r="4032" ht="15.75" customHeight="1">
      <c r="A4032" s="1">
        <v>509.0</v>
      </c>
      <c r="B4032" s="2" t="s">
        <v>4306</v>
      </c>
      <c r="C4032" s="2">
        <v>1.0</v>
      </c>
      <c r="D4032" s="2" t="s">
        <v>4307</v>
      </c>
      <c r="E4032" s="2">
        <v>1.0</v>
      </c>
      <c r="F4032" s="2" t="s">
        <v>4307</v>
      </c>
      <c r="G4032" s="2">
        <v>1.0</v>
      </c>
    </row>
    <row r="4033" ht="15.75" customHeight="1">
      <c r="A4033" s="1">
        <v>510.0</v>
      </c>
      <c r="B4033" s="2" t="s">
        <v>4306</v>
      </c>
      <c r="C4033" s="2">
        <v>1.0</v>
      </c>
      <c r="D4033" s="2" t="s">
        <v>4307</v>
      </c>
      <c r="E4033" s="2">
        <v>1.0</v>
      </c>
      <c r="F4033" s="2" t="s">
        <v>4307</v>
      </c>
      <c r="G4033" s="2">
        <v>1.0</v>
      </c>
    </row>
    <row r="4034" ht="15.75" customHeight="1">
      <c r="A4034" s="1">
        <v>511.0</v>
      </c>
      <c r="B4034" s="2" t="s">
        <v>4308</v>
      </c>
      <c r="C4034" s="2">
        <v>1.0</v>
      </c>
      <c r="D4034" s="2" t="s">
        <v>4309</v>
      </c>
      <c r="E4034" s="2">
        <v>1.0</v>
      </c>
      <c r="F4034" s="2" t="s">
        <v>4310</v>
      </c>
      <c r="G4034" s="2">
        <v>1.0</v>
      </c>
    </row>
    <row r="4035" ht="15.75" customHeight="1">
      <c r="A4035" s="1">
        <v>512.0</v>
      </c>
      <c r="B4035" s="2" t="s">
        <v>4308</v>
      </c>
      <c r="C4035" s="2">
        <v>1.0</v>
      </c>
      <c r="D4035" s="2" t="s">
        <v>4309</v>
      </c>
      <c r="E4035" s="2">
        <v>1.0</v>
      </c>
      <c r="F4035" s="2" t="s">
        <v>4310</v>
      </c>
      <c r="G4035" s="2">
        <v>1.0</v>
      </c>
    </row>
    <row r="4036" ht="15.75" customHeight="1">
      <c r="A4036" s="1">
        <v>513.0</v>
      </c>
      <c r="B4036" s="2" t="s">
        <v>4311</v>
      </c>
      <c r="C4036" s="2">
        <v>1.0</v>
      </c>
      <c r="D4036" s="2" t="s">
        <v>4312</v>
      </c>
      <c r="E4036" s="2">
        <v>1.0</v>
      </c>
      <c r="F4036" s="2" t="s">
        <v>4312</v>
      </c>
      <c r="G4036" s="2">
        <v>1.0</v>
      </c>
    </row>
    <row r="4037" ht="15.75" customHeight="1">
      <c r="A4037" s="1">
        <v>514.0</v>
      </c>
      <c r="B4037" s="2" t="s">
        <v>4313</v>
      </c>
      <c r="C4037" s="2">
        <v>1.0</v>
      </c>
      <c r="D4037" s="2" t="s">
        <v>2502</v>
      </c>
      <c r="E4037" s="2">
        <v>1.0</v>
      </c>
      <c r="F4037" s="2" t="s">
        <v>2502</v>
      </c>
      <c r="G4037" s="2">
        <v>0.0</v>
      </c>
    </row>
    <row r="4038" ht="15.75" customHeight="1">
      <c r="A4038" s="1">
        <v>515.0</v>
      </c>
      <c r="B4038" s="2" t="s">
        <v>4314</v>
      </c>
      <c r="C4038" s="2">
        <v>1.0</v>
      </c>
      <c r="D4038" s="2" t="s">
        <v>2502</v>
      </c>
      <c r="E4038" s="2">
        <v>1.0</v>
      </c>
      <c r="F4038" s="2" t="s">
        <v>2502</v>
      </c>
      <c r="G4038" s="2">
        <v>0.0</v>
      </c>
    </row>
    <row r="4039" ht="15.75" customHeight="1">
      <c r="A4039" s="1">
        <v>516.0</v>
      </c>
      <c r="B4039" s="2" t="s">
        <v>4315</v>
      </c>
      <c r="C4039" s="2">
        <v>1.0</v>
      </c>
      <c r="D4039" s="2" t="s">
        <v>2502</v>
      </c>
      <c r="E4039" s="2">
        <v>1.0</v>
      </c>
      <c r="F4039" s="2" t="s">
        <v>2502</v>
      </c>
      <c r="G4039" s="2">
        <v>1.0</v>
      </c>
    </row>
    <row r="4040" ht="15.75" customHeight="1">
      <c r="A4040" s="1">
        <v>517.0</v>
      </c>
      <c r="B4040" s="2" t="s">
        <v>4314</v>
      </c>
      <c r="C4040" s="2">
        <v>1.0</v>
      </c>
      <c r="D4040" s="2" t="s">
        <v>2502</v>
      </c>
      <c r="E4040" s="2">
        <v>1.0</v>
      </c>
      <c r="F4040" s="2" t="s">
        <v>2502</v>
      </c>
      <c r="G4040" s="2">
        <v>0.0</v>
      </c>
    </row>
    <row r="4041" ht="15.75" customHeight="1">
      <c r="A4041" s="1">
        <v>518.0</v>
      </c>
      <c r="B4041" s="2" t="s">
        <v>4316</v>
      </c>
      <c r="C4041" s="2">
        <v>1.0</v>
      </c>
      <c r="D4041" s="2" t="s">
        <v>4317</v>
      </c>
      <c r="E4041" s="2">
        <v>1.0</v>
      </c>
      <c r="F4041" s="2" t="s">
        <v>4317</v>
      </c>
      <c r="G4041" s="2">
        <v>1.0</v>
      </c>
    </row>
    <row r="4042" ht="15.75" customHeight="1">
      <c r="A4042" s="1">
        <v>519.0</v>
      </c>
      <c r="B4042" s="2" t="s">
        <v>4318</v>
      </c>
      <c r="C4042" s="2">
        <v>1.0</v>
      </c>
      <c r="D4042" s="2" t="s">
        <v>4319</v>
      </c>
      <c r="E4042" s="2">
        <v>1.0</v>
      </c>
      <c r="F4042" s="2" t="s">
        <v>4319</v>
      </c>
      <c r="G4042" s="2">
        <v>1.0</v>
      </c>
    </row>
    <row r="4043" ht="15.75" customHeight="1">
      <c r="A4043" s="1">
        <v>520.0</v>
      </c>
      <c r="B4043" s="2" t="s">
        <v>4318</v>
      </c>
      <c r="C4043" s="2">
        <v>1.0</v>
      </c>
      <c r="D4043" s="2" t="s">
        <v>4319</v>
      </c>
      <c r="E4043" s="2">
        <v>1.0</v>
      </c>
      <c r="F4043" s="2" t="s">
        <v>4319</v>
      </c>
      <c r="G4043" s="2">
        <v>1.0</v>
      </c>
    </row>
    <row r="4044" ht="15.75" customHeight="1">
      <c r="A4044" s="1">
        <v>521.0</v>
      </c>
      <c r="B4044" s="2" t="s">
        <v>4320</v>
      </c>
      <c r="C4044" s="2">
        <v>0.0</v>
      </c>
      <c r="E4044" s="2">
        <v>0.0</v>
      </c>
      <c r="G4044" s="2" t="s">
        <v>20</v>
      </c>
    </row>
    <row r="4045" ht="15.75" customHeight="1">
      <c r="A4045" s="1">
        <v>522.0</v>
      </c>
      <c r="B4045" s="2" t="s">
        <v>4321</v>
      </c>
      <c r="C4045" s="2">
        <v>0.0</v>
      </c>
      <c r="E4045" s="2">
        <v>0.0</v>
      </c>
      <c r="G4045" s="2" t="s">
        <v>20</v>
      </c>
    </row>
    <row r="4046" ht="15.75" customHeight="1">
      <c r="A4046" s="1">
        <v>523.0</v>
      </c>
      <c r="B4046" s="2" t="s">
        <v>4322</v>
      </c>
      <c r="C4046" s="2">
        <v>0.0</v>
      </c>
      <c r="E4046" s="2">
        <v>1.0</v>
      </c>
      <c r="F4046" s="2" t="s">
        <v>4323</v>
      </c>
      <c r="G4046" s="2">
        <v>1.0</v>
      </c>
    </row>
    <row r="4047" ht="15.75" customHeight="1">
      <c r="A4047" s="1">
        <v>524.0</v>
      </c>
      <c r="B4047" s="2" t="s">
        <v>4324</v>
      </c>
      <c r="C4047" s="2">
        <v>0.0</v>
      </c>
      <c r="E4047" s="2">
        <v>1.0</v>
      </c>
      <c r="F4047" s="2" t="s">
        <v>1835</v>
      </c>
      <c r="G4047" s="2" t="s">
        <v>20</v>
      </c>
    </row>
    <row r="4048" ht="15.75" customHeight="1">
      <c r="A4048" s="1">
        <v>525.0</v>
      </c>
      <c r="B4048" s="2" t="s">
        <v>4325</v>
      </c>
      <c r="C4048" s="2">
        <v>0.0</v>
      </c>
      <c r="E4048" s="2">
        <v>0.0</v>
      </c>
      <c r="G4048" s="2" t="s">
        <v>20</v>
      </c>
    </row>
    <row r="4049" ht="15.75" customHeight="1">
      <c r="A4049" s="1">
        <v>526.0</v>
      </c>
      <c r="B4049" s="2" t="s">
        <v>4326</v>
      </c>
      <c r="C4049" s="2">
        <v>0.0</v>
      </c>
      <c r="E4049" s="2">
        <v>0.0</v>
      </c>
      <c r="G4049" s="2" t="s">
        <v>20</v>
      </c>
    </row>
    <row r="4050" ht="15.75" customHeight="1">
      <c r="A4050" s="1">
        <v>527.0</v>
      </c>
      <c r="B4050" s="2" t="s">
        <v>4327</v>
      </c>
      <c r="C4050" s="2">
        <v>0.0</v>
      </c>
      <c r="E4050" s="2">
        <v>1.0</v>
      </c>
      <c r="F4050" s="2" t="s">
        <v>1835</v>
      </c>
      <c r="G4050" s="2">
        <v>1.0</v>
      </c>
    </row>
    <row r="4051" ht="15.75" customHeight="1">
      <c r="A4051" s="1">
        <v>528.0</v>
      </c>
      <c r="B4051" s="2" t="s">
        <v>4328</v>
      </c>
      <c r="C4051" s="2">
        <v>0.0</v>
      </c>
      <c r="E4051" s="2">
        <v>0.0</v>
      </c>
      <c r="G4051" s="2">
        <v>1.0</v>
      </c>
    </row>
    <row r="4052" ht="15.75" customHeight="1">
      <c r="A4052" s="1">
        <v>529.0</v>
      </c>
      <c r="B4052" s="2" t="s">
        <v>4329</v>
      </c>
      <c r="C4052" s="2">
        <v>0.0</v>
      </c>
      <c r="E4052" s="2">
        <v>0.0</v>
      </c>
      <c r="G4052" s="2" t="s">
        <v>20</v>
      </c>
    </row>
    <row r="4053" ht="15.75" customHeight="1">
      <c r="A4053" s="1">
        <v>530.0</v>
      </c>
      <c r="B4053" s="2" t="s">
        <v>4330</v>
      </c>
      <c r="C4053" s="2">
        <v>0.0</v>
      </c>
      <c r="E4053" s="2">
        <v>0.0</v>
      </c>
      <c r="G4053" s="2" t="s">
        <v>20</v>
      </c>
    </row>
    <row r="4054" ht="15.75" customHeight="1">
      <c r="A4054" s="1">
        <v>531.0</v>
      </c>
      <c r="B4054" s="2" t="s">
        <v>4331</v>
      </c>
      <c r="C4054" s="2">
        <v>0.0</v>
      </c>
      <c r="E4054" s="2">
        <v>0.0</v>
      </c>
      <c r="G4054" s="2">
        <v>1.0</v>
      </c>
    </row>
    <row r="4055" ht="15.75" customHeight="1">
      <c r="A4055" s="1">
        <v>532.0</v>
      </c>
      <c r="B4055" s="2" t="s">
        <v>4332</v>
      </c>
      <c r="C4055" s="2">
        <v>0.0</v>
      </c>
      <c r="E4055" s="2">
        <v>0.0</v>
      </c>
      <c r="G4055" s="2" t="s">
        <v>20</v>
      </c>
    </row>
    <row r="4056" ht="15.75" customHeight="1">
      <c r="A4056" s="1">
        <v>533.0</v>
      </c>
      <c r="B4056" s="2" t="s">
        <v>4333</v>
      </c>
      <c r="C4056" s="2">
        <v>0.0</v>
      </c>
      <c r="E4056" s="2">
        <v>1.0</v>
      </c>
      <c r="F4056" s="2" t="s">
        <v>4334</v>
      </c>
      <c r="G4056" s="2" t="s">
        <v>20</v>
      </c>
    </row>
    <row r="4057" ht="15.75" customHeight="1">
      <c r="A4057" s="1">
        <v>534.0</v>
      </c>
      <c r="B4057" s="2" t="s">
        <v>4335</v>
      </c>
      <c r="C4057" s="2">
        <v>0.0</v>
      </c>
      <c r="E4057" s="2">
        <v>0.0</v>
      </c>
      <c r="G4057" s="2" t="s">
        <v>20</v>
      </c>
    </row>
    <row r="4058" ht="15.75" customHeight="1">
      <c r="A4058" s="1">
        <v>535.0</v>
      </c>
      <c r="B4058" s="2" t="s">
        <v>4336</v>
      </c>
      <c r="C4058" s="2">
        <v>0.0</v>
      </c>
      <c r="E4058" s="2">
        <v>0.0</v>
      </c>
      <c r="G4058" s="2" t="s">
        <v>20</v>
      </c>
    </row>
    <row r="4059" ht="15.75" customHeight="1">
      <c r="A4059" s="1">
        <v>536.0</v>
      </c>
      <c r="B4059" s="2" t="s">
        <v>4337</v>
      </c>
      <c r="C4059" s="2">
        <v>0.0</v>
      </c>
      <c r="E4059" s="2">
        <v>1.0</v>
      </c>
      <c r="F4059" s="2" t="s">
        <v>1835</v>
      </c>
      <c r="G4059" s="2" t="s">
        <v>20</v>
      </c>
    </row>
    <row r="4060" ht="15.75" customHeight="1">
      <c r="A4060" s="1">
        <v>537.0</v>
      </c>
      <c r="B4060" s="2" t="s">
        <v>4338</v>
      </c>
      <c r="C4060" s="2">
        <v>0.0</v>
      </c>
      <c r="E4060" s="2">
        <v>1.0</v>
      </c>
      <c r="F4060" s="2" t="s">
        <v>4339</v>
      </c>
      <c r="G4060" s="2">
        <v>0.0</v>
      </c>
    </row>
    <row r="4061" ht="15.75" customHeight="1">
      <c r="A4061" s="1">
        <v>538.0</v>
      </c>
      <c r="B4061" s="2" t="s">
        <v>4340</v>
      </c>
      <c r="C4061" s="2">
        <v>0.0</v>
      </c>
      <c r="E4061" s="2">
        <v>0.0</v>
      </c>
      <c r="G4061" s="2" t="s">
        <v>20</v>
      </c>
    </row>
    <row r="4062" ht="15.75" customHeight="1">
      <c r="A4062" s="1">
        <v>539.0</v>
      </c>
      <c r="B4062" s="2" t="s">
        <v>4341</v>
      </c>
      <c r="C4062" s="2">
        <v>0.0</v>
      </c>
      <c r="E4062" s="2">
        <v>0.0</v>
      </c>
      <c r="G4062" s="2" t="s">
        <v>20</v>
      </c>
    </row>
    <row r="4063" ht="15.75" customHeight="1">
      <c r="A4063" s="1">
        <v>540.0</v>
      </c>
      <c r="B4063" s="2" t="s">
        <v>4342</v>
      </c>
      <c r="C4063" s="2">
        <v>0.0</v>
      </c>
      <c r="E4063" s="2">
        <v>1.0</v>
      </c>
      <c r="F4063" s="2" t="s">
        <v>4343</v>
      </c>
      <c r="G4063" s="2">
        <v>1.0</v>
      </c>
    </row>
    <row r="4064" ht="15.75" customHeight="1">
      <c r="A4064" s="1">
        <v>541.0</v>
      </c>
      <c r="B4064" s="2" t="s">
        <v>4344</v>
      </c>
      <c r="C4064" s="2">
        <v>0.0</v>
      </c>
      <c r="E4064" s="2">
        <v>1.0</v>
      </c>
      <c r="F4064" s="2" t="s">
        <v>1835</v>
      </c>
      <c r="G4064" s="2" t="s">
        <v>20</v>
      </c>
    </row>
    <row r="4065" ht="15.75" customHeight="1">
      <c r="A4065" s="1">
        <v>542.0</v>
      </c>
      <c r="B4065" s="2" t="s">
        <v>4345</v>
      </c>
      <c r="C4065" s="2">
        <v>0.0</v>
      </c>
      <c r="E4065" s="2">
        <v>0.0</v>
      </c>
      <c r="G4065" s="2">
        <v>1.0</v>
      </c>
    </row>
    <row r="4066" ht="15.75" customHeight="1">
      <c r="A4066" s="1">
        <v>543.0</v>
      </c>
      <c r="B4066" s="2" t="s">
        <v>4346</v>
      </c>
      <c r="C4066" s="2">
        <v>0.0</v>
      </c>
      <c r="E4066" s="2">
        <v>0.0</v>
      </c>
      <c r="G4066" s="2" t="s">
        <v>20</v>
      </c>
    </row>
    <row r="4067" ht="15.75" customHeight="1">
      <c r="A4067" s="1">
        <v>544.0</v>
      </c>
      <c r="B4067" s="2" t="s">
        <v>4347</v>
      </c>
      <c r="C4067" s="2">
        <v>0.0</v>
      </c>
      <c r="E4067" s="2">
        <v>0.0</v>
      </c>
      <c r="G4067" s="2" t="s">
        <v>20</v>
      </c>
    </row>
    <row r="4068" ht="15.75" customHeight="1">
      <c r="A4068" s="1">
        <v>545.0</v>
      </c>
      <c r="B4068" s="2" t="s">
        <v>4348</v>
      </c>
      <c r="C4068" s="2">
        <v>0.0</v>
      </c>
      <c r="E4068" s="2">
        <v>0.0</v>
      </c>
      <c r="G4068" s="2">
        <v>1.0</v>
      </c>
    </row>
    <row r="4069" ht="15.75" customHeight="1">
      <c r="A4069" s="1">
        <v>546.0</v>
      </c>
      <c r="B4069" s="2" t="s">
        <v>4349</v>
      </c>
      <c r="C4069" s="2">
        <v>0.0</v>
      </c>
      <c r="E4069" s="2">
        <v>0.0</v>
      </c>
      <c r="G4069" s="2">
        <v>1.0</v>
      </c>
    </row>
    <row r="4070" ht="15.75" customHeight="1">
      <c r="A4070" s="1">
        <v>547.0</v>
      </c>
      <c r="B4070" s="2" t="s">
        <v>4350</v>
      </c>
      <c r="C4070" s="2">
        <v>0.0</v>
      </c>
      <c r="E4070" s="2">
        <v>0.0</v>
      </c>
      <c r="G4070" s="2">
        <v>0.0</v>
      </c>
    </row>
    <row r="4071" ht="15.75" customHeight="1">
      <c r="A4071" s="1">
        <v>548.0</v>
      </c>
      <c r="B4071" s="2" t="s">
        <v>4351</v>
      </c>
      <c r="C4071" s="2">
        <v>0.0</v>
      </c>
      <c r="E4071" s="2">
        <v>0.0</v>
      </c>
      <c r="G4071" s="2">
        <v>1.0</v>
      </c>
    </row>
    <row r="4072" ht="15.75" customHeight="1">
      <c r="A4072" s="1">
        <v>549.0</v>
      </c>
      <c r="B4072" s="2" t="s">
        <v>4352</v>
      </c>
      <c r="C4072" s="2">
        <v>0.0</v>
      </c>
      <c r="E4072" s="2">
        <v>0.0</v>
      </c>
      <c r="G4072" s="2">
        <v>1.0</v>
      </c>
    </row>
    <row r="4073" ht="15.75" customHeight="1">
      <c r="A4073" s="1">
        <v>550.0</v>
      </c>
      <c r="B4073" s="2" t="s">
        <v>4353</v>
      </c>
      <c r="C4073" s="2">
        <v>0.0</v>
      </c>
      <c r="E4073" s="2">
        <v>1.0</v>
      </c>
      <c r="F4073" s="2" t="s">
        <v>4354</v>
      </c>
      <c r="G4073" s="2">
        <v>1.0</v>
      </c>
    </row>
    <row r="4074" ht="15.75" customHeight="1">
      <c r="A4074" s="1">
        <v>551.0</v>
      </c>
      <c r="B4074" s="2" t="s">
        <v>4355</v>
      </c>
      <c r="C4074" s="2">
        <v>0.0</v>
      </c>
      <c r="E4074" s="2">
        <v>0.0</v>
      </c>
      <c r="G4074" s="2">
        <v>1.0</v>
      </c>
    </row>
    <row r="4075" ht="15.75" customHeight="1">
      <c r="A4075" s="1">
        <v>552.0</v>
      </c>
      <c r="B4075" s="2" t="s">
        <v>4356</v>
      </c>
      <c r="C4075" s="2">
        <v>0.0</v>
      </c>
      <c r="E4075" s="2">
        <v>0.0</v>
      </c>
      <c r="G4075" s="2">
        <v>1.0</v>
      </c>
    </row>
    <row r="4076" ht="15.75" customHeight="1">
      <c r="A4076" s="1">
        <v>553.0</v>
      </c>
      <c r="B4076" s="2" t="s">
        <v>4357</v>
      </c>
      <c r="C4076" s="2">
        <v>0.0</v>
      </c>
      <c r="E4076" s="2">
        <v>1.0</v>
      </c>
      <c r="F4076" s="2" t="s">
        <v>1835</v>
      </c>
      <c r="G4076" s="2">
        <v>1.0</v>
      </c>
    </row>
    <row r="4077" ht="15.75" customHeight="1">
      <c r="A4077" s="1">
        <v>554.0</v>
      </c>
      <c r="B4077" s="2" t="s">
        <v>4358</v>
      </c>
      <c r="C4077" s="2">
        <v>0.0</v>
      </c>
      <c r="E4077" s="2">
        <v>0.0</v>
      </c>
      <c r="G4077" s="2">
        <v>1.0</v>
      </c>
    </row>
    <row r="4078" ht="15.75" customHeight="1">
      <c r="A4078" s="1">
        <v>555.0</v>
      </c>
      <c r="B4078" s="2" t="s">
        <v>4359</v>
      </c>
      <c r="C4078" s="2">
        <v>0.0</v>
      </c>
      <c r="E4078" s="2">
        <v>0.0</v>
      </c>
      <c r="G4078" s="2">
        <v>1.0</v>
      </c>
    </row>
    <row r="4079" ht="15.75" customHeight="1">
      <c r="A4079" s="1">
        <v>556.0</v>
      </c>
      <c r="B4079" s="2" t="s">
        <v>4360</v>
      </c>
      <c r="C4079" s="2">
        <v>0.0</v>
      </c>
      <c r="E4079" s="2">
        <v>0.0</v>
      </c>
      <c r="G4079" s="2">
        <v>1.0</v>
      </c>
    </row>
    <row r="4080" ht="15.75" customHeight="1">
      <c r="A4080" s="1">
        <v>557.0</v>
      </c>
      <c r="B4080" s="2" t="s">
        <v>4361</v>
      </c>
      <c r="C4080" s="2">
        <v>0.0</v>
      </c>
      <c r="E4080" s="2">
        <v>0.0</v>
      </c>
      <c r="G4080" s="2">
        <v>1.0</v>
      </c>
    </row>
    <row r="4081" ht="15.75" customHeight="1">
      <c r="A4081" s="1">
        <v>558.0</v>
      </c>
      <c r="B4081" s="2" t="s">
        <v>4362</v>
      </c>
      <c r="C4081" s="2">
        <v>0.0</v>
      </c>
      <c r="E4081" s="2">
        <v>1.0</v>
      </c>
      <c r="F4081" s="2" t="s">
        <v>1835</v>
      </c>
      <c r="G4081" s="2" t="s">
        <v>20</v>
      </c>
    </row>
    <row r="4082" ht="15.75" customHeight="1">
      <c r="A4082" s="1">
        <v>559.0</v>
      </c>
      <c r="B4082" s="2" t="s">
        <v>4363</v>
      </c>
      <c r="C4082" s="2">
        <v>0.0</v>
      </c>
      <c r="E4082" s="2">
        <v>0.0</v>
      </c>
      <c r="G4082" s="2">
        <v>1.0</v>
      </c>
    </row>
    <row r="4083" ht="15.75" customHeight="1">
      <c r="A4083" s="1">
        <v>560.0</v>
      </c>
      <c r="B4083" s="2" t="s">
        <v>4364</v>
      </c>
      <c r="C4083" s="2">
        <v>0.0</v>
      </c>
      <c r="E4083" s="2">
        <v>0.0</v>
      </c>
      <c r="G4083" s="2">
        <v>1.0</v>
      </c>
    </row>
    <row r="4084" ht="15.75" customHeight="1">
      <c r="A4084" s="1">
        <v>561.0</v>
      </c>
      <c r="B4084" s="2" t="s">
        <v>4365</v>
      </c>
      <c r="C4084" s="2">
        <v>0.0</v>
      </c>
      <c r="E4084" s="2">
        <v>0.0</v>
      </c>
      <c r="G4084" s="2">
        <v>1.0</v>
      </c>
    </row>
    <row r="4085" ht="15.75" customHeight="1">
      <c r="A4085" s="1">
        <v>562.0</v>
      </c>
      <c r="B4085" s="2" t="s">
        <v>4366</v>
      </c>
      <c r="C4085" s="2">
        <v>0.0</v>
      </c>
      <c r="E4085" s="2">
        <v>0.0</v>
      </c>
      <c r="G4085" s="2" t="s">
        <v>20</v>
      </c>
    </row>
    <row r="4086" ht="15.75" customHeight="1">
      <c r="A4086" s="1">
        <v>563.0</v>
      </c>
      <c r="B4086" s="2" t="s">
        <v>4367</v>
      </c>
      <c r="C4086" s="2">
        <v>0.0</v>
      </c>
      <c r="E4086" s="2">
        <v>1.0</v>
      </c>
      <c r="F4086" s="2" t="s">
        <v>1835</v>
      </c>
      <c r="G4086" s="2" t="s">
        <v>20</v>
      </c>
    </row>
    <row r="4087" ht="15.75" customHeight="1">
      <c r="A4087" s="1">
        <v>564.0</v>
      </c>
      <c r="B4087" s="2" t="s">
        <v>4368</v>
      </c>
      <c r="C4087" s="2">
        <v>0.0</v>
      </c>
      <c r="E4087" s="2">
        <v>0.0</v>
      </c>
      <c r="G4087" s="2">
        <v>1.0</v>
      </c>
    </row>
    <row r="4088" ht="15.75" customHeight="1">
      <c r="A4088" s="1">
        <v>565.0</v>
      </c>
      <c r="B4088" s="2" t="s">
        <v>4369</v>
      </c>
      <c r="C4088" s="2">
        <v>0.0</v>
      </c>
      <c r="E4088" s="2">
        <v>0.0</v>
      </c>
      <c r="G4088" s="2" t="s">
        <v>20</v>
      </c>
    </row>
    <row r="4089" ht="15.75" customHeight="1">
      <c r="A4089" s="1">
        <v>566.0</v>
      </c>
      <c r="B4089" s="2" t="s">
        <v>4370</v>
      </c>
      <c r="C4089" s="2">
        <v>0.0</v>
      </c>
      <c r="E4089" s="2">
        <v>0.0</v>
      </c>
      <c r="G4089" s="2" t="s">
        <v>20</v>
      </c>
    </row>
    <row r="4090" ht="15.75" customHeight="1">
      <c r="A4090" s="1">
        <v>567.0</v>
      </c>
      <c r="B4090" s="2" t="s">
        <v>4371</v>
      </c>
      <c r="C4090" s="2">
        <v>0.0</v>
      </c>
      <c r="E4090" s="2">
        <v>0.0</v>
      </c>
      <c r="G4090" s="2">
        <v>1.0</v>
      </c>
    </row>
    <row r="4091" ht="15.75" customHeight="1">
      <c r="A4091" s="1">
        <v>568.0</v>
      </c>
      <c r="B4091" s="2" t="s">
        <v>4372</v>
      </c>
      <c r="C4091" s="2">
        <v>0.0</v>
      </c>
      <c r="E4091" s="2">
        <v>0.0</v>
      </c>
      <c r="G4091" s="2">
        <v>1.0</v>
      </c>
    </row>
    <row r="4092" ht="15.75" customHeight="1">
      <c r="A4092" s="1">
        <v>569.0</v>
      </c>
      <c r="B4092" s="2" t="s">
        <v>4373</v>
      </c>
      <c r="C4092" s="2">
        <v>0.0</v>
      </c>
      <c r="E4092" s="2">
        <v>0.0</v>
      </c>
      <c r="G4092" s="2" t="s">
        <v>20</v>
      </c>
    </row>
    <row r="4093" ht="15.75" customHeight="1">
      <c r="A4093" s="1">
        <v>570.0</v>
      </c>
      <c r="B4093" s="2" t="s">
        <v>4374</v>
      </c>
      <c r="C4093" s="2">
        <v>0.0</v>
      </c>
      <c r="E4093" s="2">
        <v>0.0</v>
      </c>
      <c r="G4093" s="2" t="s">
        <v>20</v>
      </c>
    </row>
    <row r="4094" ht="15.75" customHeight="1">
      <c r="A4094" s="1">
        <v>571.0</v>
      </c>
      <c r="B4094" s="2" t="s">
        <v>4375</v>
      </c>
      <c r="C4094" s="2">
        <v>0.0</v>
      </c>
      <c r="E4094" s="2">
        <v>1.0</v>
      </c>
      <c r="F4094" s="2" t="s">
        <v>1835</v>
      </c>
      <c r="G4094" s="2">
        <v>0.0</v>
      </c>
    </row>
    <row r="4095" ht="15.75" customHeight="1">
      <c r="A4095" s="1">
        <v>572.0</v>
      </c>
      <c r="B4095" s="2" t="s">
        <v>4376</v>
      </c>
      <c r="C4095" s="2">
        <v>0.0</v>
      </c>
      <c r="E4095" s="2">
        <v>0.0</v>
      </c>
      <c r="G4095" s="2">
        <v>1.0</v>
      </c>
    </row>
    <row r="4096" ht="15.75" customHeight="1">
      <c r="A4096" s="1">
        <v>573.0</v>
      </c>
      <c r="B4096" s="2" t="s">
        <v>4377</v>
      </c>
      <c r="C4096" s="2">
        <v>0.0</v>
      </c>
      <c r="E4096" s="2">
        <v>1.0</v>
      </c>
      <c r="F4096" s="2" t="s">
        <v>4378</v>
      </c>
      <c r="G4096" s="2">
        <v>1.0</v>
      </c>
    </row>
    <row r="4097" ht="15.75" customHeight="1">
      <c r="A4097" s="1">
        <v>574.0</v>
      </c>
      <c r="B4097" s="2" t="s">
        <v>4379</v>
      </c>
      <c r="C4097" s="2">
        <v>0.0</v>
      </c>
      <c r="E4097" s="2">
        <v>0.0</v>
      </c>
      <c r="G4097" s="2">
        <v>1.0</v>
      </c>
    </row>
    <row r="4098" ht="15.75" customHeight="1">
      <c r="A4098" s="1">
        <v>575.0</v>
      </c>
      <c r="B4098" s="2" t="s">
        <v>4380</v>
      </c>
      <c r="C4098" s="2">
        <v>0.0</v>
      </c>
      <c r="E4098" s="2">
        <v>0.0</v>
      </c>
      <c r="G4098" s="2" t="s">
        <v>20</v>
      </c>
    </row>
    <row r="4099" ht="15.75" customHeight="1">
      <c r="A4099" s="1">
        <v>576.0</v>
      </c>
      <c r="B4099" s="2" t="s">
        <v>4381</v>
      </c>
      <c r="C4099" s="2">
        <v>0.0</v>
      </c>
      <c r="E4099" s="2">
        <v>0.0</v>
      </c>
      <c r="G4099" s="2">
        <v>1.0</v>
      </c>
    </row>
    <row r="4100" ht="15.75" customHeight="1">
      <c r="A4100" s="1">
        <v>577.0</v>
      </c>
      <c r="B4100" s="2" t="s">
        <v>4382</v>
      </c>
      <c r="C4100" s="2">
        <v>0.0</v>
      </c>
      <c r="E4100" s="2">
        <v>1.0</v>
      </c>
      <c r="F4100" s="2" t="s">
        <v>4383</v>
      </c>
      <c r="G4100" s="2">
        <v>0.0</v>
      </c>
    </row>
    <row r="4101" ht="15.75" customHeight="1">
      <c r="A4101" s="1">
        <v>578.0</v>
      </c>
      <c r="B4101" s="2" t="s">
        <v>4384</v>
      </c>
      <c r="C4101" s="2">
        <v>0.0</v>
      </c>
      <c r="E4101" s="2">
        <v>0.0</v>
      </c>
      <c r="G4101" s="2" t="s">
        <v>20</v>
      </c>
    </row>
    <row r="4102" ht="15.75" customHeight="1">
      <c r="A4102" s="1">
        <v>579.0</v>
      </c>
      <c r="B4102" s="2" t="s">
        <v>4385</v>
      </c>
      <c r="C4102" s="2">
        <v>0.0</v>
      </c>
      <c r="E4102" s="2">
        <v>0.0</v>
      </c>
      <c r="G4102" s="2" t="s">
        <v>20</v>
      </c>
    </row>
    <row r="4103" ht="15.75" customHeight="1">
      <c r="A4103" s="1">
        <v>580.0</v>
      </c>
      <c r="B4103" s="2" t="s">
        <v>4386</v>
      </c>
      <c r="C4103" s="2">
        <v>0.0</v>
      </c>
      <c r="E4103" s="2">
        <v>0.0</v>
      </c>
      <c r="G4103" s="2">
        <v>1.0</v>
      </c>
    </row>
    <row r="4104" ht="15.75" customHeight="1">
      <c r="A4104" s="1">
        <v>581.0</v>
      </c>
      <c r="B4104" s="2" t="s">
        <v>4387</v>
      </c>
      <c r="C4104" s="2">
        <v>0.0</v>
      </c>
      <c r="E4104" s="2">
        <v>1.0</v>
      </c>
      <c r="F4104" s="2" t="s">
        <v>4388</v>
      </c>
      <c r="G4104" s="2">
        <v>1.0</v>
      </c>
    </row>
    <row r="4105" ht="15.75" customHeight="1">
      <c r="A4105" s="1">
        <v>582.0</v>
      </c>
      <c r="B4105" s="2" t="s">
        <v>4389</v>
      </c>
      <c r="C4105" s="2">
        <v>0.0</v>
      </c>
      <c r="E4105" s="2">
        <v>0.0</v>
      </c>
      <c r="G4105" s="2">
        <v>1.0</v>
      </c>
    </row>
    <row r="4106" ht="15.75" customHeight="1">
      <c r="A4106" s="1">
        <v>583.0</v>
      </c>
      <c r="B4106" s="2" t="s">
        <v>4390</v>
      </c>
      <c r="C4106" s="2">
        <v>0.0</v>
      </c>
      <c r="E4106" s="2">
        <v>0.0</v>
      </c>
      <c r="G4106" s="2">
        <v>1.0</v>
      </c>
    </row>
    <row r="4107" ht="15.75" customHeight="1">
      <c r="A4107" s="1">
        <v>584.0</v>
      </c>
      <c r="B4107" s="2" t="s">
        <v>4391</v>
      </c>
      <c r="C4107" s="2">
        <v>0.0</v>
      </c>
      <c r="E4107" s="2">
        <v>0.0</v>
      </c>
      <c r="G4107" s="2" t="s">
        <v>20</v>
      </c>
    </row>
    <row r="4108" ht="15.75" customHeight="1">
      <c r="A4108" s="1">
        <v>585.0</v>
      </c>
      <c r="B4108" s="2" t="s">
        <v>4392</v>
      </c>
      <c r="C4108" s="2">
        <v>0.0</v>
      </c>
      <c r="E4108" s="2">
        <v>1.0</v>
      </c>
      <c r="F4108" s="2" t="s">
        <v>1835</v>
      </c>
      <c r="G4108" s="2">
        <v>1.0</v>
      </c>
    </row>
    <row r="4109" ht="15.75" customHeight="1">
      <c r="A4109" s="1">
        <v>586.0</v>
      </c>
      <c r="B4109" s="2" t="s">
        <v>4393</v>
      </c>
      <c r="C4109" s="2">
        <v>0.0</v>
      </c>
      <c r="E4109" s="2">
        <v>0.0</v>
      </c>
      <c r="G4109" s="2">
        <v>0.0</v>
      </c>
    </row>
    <row r="4110" ht="15.75" customHeight="1">
      <c r="A4110" s="1">
        <v>587.0</v>
      </c>
      <c r="B4110" s="2" t="s">
        <v>4394</v>
      </c>
      <c r="C4110" s="2">
        <v>0.0</v>
      </c>
      <c r="E4110" s="2">
        <v>0.0</v>
      </c>
      <c r="G4110" s="2" t="s">
        <v>20</v>
      </c>
    </row>
    <row r="4111" ht="15.75" customHeight="1">
      <c r="A4111" s="1">
        <v>588.0</v>
      </c>
      <c r="B4111" s="2" t="s">
        <v>4395</v>
      </c>
      <c r="C4111" s="2">
        <v>0.0</v>
      </c>
      <c r="E4111" s="2">
        <v>0.0</v>
      </c>
      <c r="G4111" s="2">
        <v>1.0</v>
      </c>
    </row>
    <row r="4112" ht="15.75" customHeight="1">
      <c r="A4112" s="1">
        <v>589.0</v>
      </c>
      <c r="B4112" s="2" t="s">
        <v>4396</v>
      </c>
      <c r="C4112" s="2">
        <v>0.0</v>
      </c>
      <c r="E4112" s="2">
        <v>1.0</v>
      </c>
      <c r="F4112" s="2" t="s">
        <v>1835</v>
      </c>
      <c r="G4112" s="2">
        <v>1.0</v>
      </c>
    </row>
    <row r="4113" ht="15.75" customHeight="1">
      <c r="A4113" s="1">
        <v>590.0</v>
      </c>
      <c r="B4113" s="2" t="s">
        <v>4397</v>
      </c>
      <c r="C4113" s="2">
        <v>0.0</v>
      </c>
      <c r="E4113" s="2">
        <v>0.0</v>
      </c>
      <c r="G4113" s="2">
        <v>1.0</v>
      </c>
    </row>
    <row r="4114" ht="15.75" customHeight="1">
      <c r="A4114" s="1">
        <v>591.0</v>
      </c>
      <c r="B4114" s="2" t="s">
        <v>4398</v>
      </c>
      <c r="C4114" s="2">
        <v>0.0</v>
      </c>
      <c r="E4114" s="2">
        <v>0.0</v>
      </c>
      <c r="G4114" s="2">
        <v>1.0</v>
      </c>
    </row>
    <row r="4115" ht="15.75" customHeight="1">
      <c r="A4115" s="1">
        <v>592.0</v>
      </c>
      <c r="B4115" s="2" t="s">
        <v>4399</v>
      </c>
      <c r="C4115" s="2">
        <v>0.0</v>
      </c>
      <c r="E4115" s="2">
        <v>1.0</v>
      </c>
      <c r="F4115" s="2" t="s">
        <v>3289</v>
      </c>
      <c r="G4115" s="2" t="s">
        <v>20</v>
      </c>
    </row>
    <row r="4116" ht="15.75" customHeight="1">
      <c r="A4116" s="1">
        <v>593.0</v>
      </c>
      <c r="B4116" s="2" t="s">
        <v>4400</v>
      </c>
      <c r="C4116" s="2">
        <v>0.0</v>
      </c>
      <c r="E4116" s="2">
        <v>0.0</v>
      </c>
      <c r="G4116" s="2">
        <v>1.0</v>
      </c>
    </row>
    <row r="4117" ht="15.75" customHeight="1">
      <c r="A4117" s="1">
        <v>594.0</v>
      </c>
      <c r="B4117" s="2" t="s">
        <v>4401</v>
      </c>
      <c r="C4117" s="2">
        <v>0.0</v>
      </c>
      <c r="E4117" s="2">
        <v>0.0</v>
      </c>
      <c r="G4117" s="2" t="s">
        <v>20</v>
      </c>
    </row>
    <row r="4118" ht="15.75" customHeight="1">
      <c r="A4118" s="1">
        <v>595.0</v>
      </c>
      <c r="B4118" s="2" t="s">
        <v>4402</v>
      </c>
      <c r="C4118" s="2">
        <v>0.0</v>
      </c>
      <c r="E4118" s="2">
        <v>0.0</v>
      </c>
      <c r="G4118" s="2" t="s">
        <v>20</v>
      </c>
    </row>
    <row r="4119" ht="15.75" customHeight="1">
      <c r="A4119" s="1">
        <v>596.0</v>
      </c>
      <c r="B4119" s="2" t="s">
        <v>4403</v>
      </c>
      <c r="C4119" s="2">
        <v>0.0</v>
      </c>
      <c r="E4119" s="2">
        <v>1.0</v>
      </c>
      <c r="F4119" s="2" t="s">
        <v>545</v>
      </c>
      <c r="G4119" s="2">
        <v>1.0</v>
      </c>
    </row>
    <row r="4120" ht="15.75" customHeight="1">
      <c r="A4120" s="1">
        <v>597.0</v>
      </c>
      <c r="B4120" s="2" t="s">
        <v>4404</v>
      </c>
      <c r="C4120" s="2">
        <v>0.0</v>
      </c>
      <c r="E4120" s="2">
        <v>0.0</v>
      </c>
      <c r="G4120" s="2" t="s">
        <v>20</v>
      </c>
    </row>
    <row r="4121" ht="15.75" customHeight="1">
      <c r="A4121" s="1">
        <v>598.0</v>
      </c>
      <c r="B4121" s="2" t="s">
        <v>4405</v>
      </c>
      <c r="C4121" s="2">
        <v>0.0</v>
      </c>
      <c r="E4121" s="2">
        <v>0.0</v>
      </c>
      <c r="G4121" s="2">
        <v>1.0</v>
      </c>
    </row>
    <row r="4122" ht="15.75" customHeight="1">
      <c r="A4122" s="1">
        <v>599.0</v>
      </c>
      <c r="B4122" s="2" t="s">
        <v>4406</v>
      </c>
      <c r="C4122" s="2">
        <v>0.0</v>
      </c>
      <c r="E4122" s="2">
        <v>0.0</v>
      </c>
      <c r="G4122" s="2">
        <v>1.0</v>
      </c>
    </row>
    <row r="4123" ht="15.75" customHeight="1">
      <c r="A4123" s="1">
        <v>600.0</v>
      </c>
      <c r="B4123" s="2" t="s">
        <v>4407</v>
      </c>
      <c r="C4123" s="2">
        <v>0.0</v>
      </c>
      <c r="E4123" s="2">
        <v>0.0</v>
      </c>
      <c r="G4123" s="2">
        <v>1.0</v>
      </c>
    </row>
    <row r="4124" ht="15.75" customHeight="1">
      <c r="A4124" s="1">
        <v>601.0</v>
      </c>
      <c r="B4124" s="2" t="s">
        <v>4408</v>
      </c>
      <c r="C4124" s="2">
        <v>0.0</v>
      </c>
      <c r="E4124" s="2">
        <v>1.0</v>
      </c>
      <c r="F4124" s="2" t="s">
        <v>2277</v>
      </c>
      <c r="G4124" s="2" t="s">
        <v>20</v>
      </c>
    </row>
    <row r="4125" ht="15.75" customHeight="1">
      <c r="A4125" s="1">
        <v>602.0</v>
      </c>
      <c r="B4125" s="2" t="s">
        <v>4409</v>
      </c>
      <c r="C4125" s="2">
        <v>0.0</v>
      </c>
      <c r="E4125" s="2">
        <v>1.0</v>
      </c>
      <c r="F4125" s="2" t="s">
        <v>4410</v>
      </c>
      <c r="G4125" s="2">
        <v>1.0</v>
      </c>
    </row>
    <row r="4126" ht="15.75" customHeight="1">
      <c r="A4126" s="1">
        <v>603.0</v>
      </c>
      <c r="B4126" s="2" t="s">
        <v>4411</v>
      </c>
      <c r="C4126" s="2">
        <v>0.0</v>
      </c>
      <c r="E4126" s="2">
        <v>0.0</v>
      </c>
      <c r="G4126" s="2" t="s">
        <v>20</v>
      </c>
    </row>
    <row r="4127" ht="15.75" customHeight="1">
      <c r="A4127" s="1">
        <v>604.0</v>
      </c>
      <c r="B4127" s="2" t="s">
        <v>4412</v>
      </c>
      <c r="C4127" s="2">
        <v>0.0</v>
      </c>
      <c r="E4127" s="2">
        <v>0.0</v>
      </c>
      <c r="G4127" s="2" t="s">
        <v>20</v>
      </c>
    </row>
    <row r="4128" ht="15.75" customHeight="1">
      <c r="A4128" s="1">
        <v>605.0</v>
      </c>
      <c r="B4128" s="2" t="s">
        <v>4413</v>
      </c>
      <c r="C4128" s="2">
        <v>0.0</v>
      </c>
      <c r="E4128" s="2">
        <v>0.0</v>
      </c>
      <c r="G4128" s="2">
        <v>1.0</v>
      </c>
    </row>
    <row r="4129" ht="15.75" customHeight="1">
      <c r="A4129" s="1">
        <v>606.0</v>
      </c>
      <c r="B4129" s="2" t="s">
        <v>4414</v>
      </c>
      <c r="C4129" s="2">
        <v>0.0</v>
      </c>
      <c r="E4129" s="2">
        <v>1.0</v>
      </c>
      <c r="F4129" s="2" t="s">
        <v>4415</v>
      </c>
      <c r="G4129" s="2">
        <v>1.0</v>
      </c>
    </row>
    <row r="4130" ht="15.75" customHeight="1">
      <c r="A4130" s="1">
        <v>607.0</v>
      </c>
      <c r="B4130" s="2" t="s">
        <v>4416</v>
      </c>
      <c r="C4130" s="2">
        <v>0.0</v>
      </c>
      <c r="E4130" s="2">
        <v>0.0</v>
      </c>
      <c r="G4130" s="2" t="s">
        <v>20</v>
      </c>
    </row>
    <row r="4131" ht="15.75" customHeight="1">
      <c r="A4131" s="1">
        <v>608.0</v>
      </c>
      <c r="B4131" s="2" t="s">
        <v>4417</v>
      </c>
      <c r="C4131" s="2">
        <v>0.0</v>
      </c>
      <c r="E4131" s="2">
        <v>0.0</v>
      </c>
      <c r="G4131" s="2">
        <v>1.0</v>
      </c>
    </row>
    <row r="4132" ht="15.75" customHeight="1">
      <c r="A4132" s="1">
        <v>609.0</v>
      </c>
      <c r="B4132" s="2" t="s">
        <v>4418</v>
      </c>
      <c r="C4132" s="2">
        <v>0.0</v>
      </c>
      <c r="E4132" s="2">
        <v>1.0</v>
      </c>
      <c r="F4132" s="2" t="s">
        <v>1835</v>
      </c>
      <c r="G4132" s="2">
        <v>1.0</v>
      </c>
    </row>
    <row r="4133" ht="15.75" customHeight="1">
      <c r="A4133" s="1">
        <v>610.0</v>
      </c>
      <c r="B4133" s="2" t="s">
        <v>4419</v>
      </c>
      <c r="C4133" s="2">
        <v>0.0</v>
      </c>
      <c r="E4133" s="2">
        <v>0.0</v>
      </c>
      <c r="G4133" s="2" t="s">
        <v>20</v>
      </c>
    </row>
    <row r="4134" ht="15.75" customHeight="1">
      <c r="A4134" s="1">
        <v>611.0</v>
      </c>
      <c r="B4134" s="2" t="s">
        <v>4420</v>
      </c>
      <c r="C4134" s="2">
        <v>0.0</v>
      </c>
      <c r="E4134" s="2">
        <v>0.0</v>
      </c>
      <c r="G4134" s="2">
        <v>1.0</v>
      </c>
    </row>
    <row r="4135" ht="15.75" customHeight="1">
      <c r="A4135" s="1">
        <v>612.0</v>
      </c>
      <c r="B4135" s="2" t="s">
        <v>4421</v>
      </c>
      <c r="C4135" s="2">
        <v>0.0</v>
      </c>
      <c r="E4135" s="2">
        <v>0.0</v>
      </c>
      <c r="G4135" s="2">
        <v>1.0</v>
      </c>
    </row>
    <row r="4136" ht="15.75" customHeight="1">
      <c r="A4136" s="1">
        <v>613.0</v>
      </c>
      <c r="B4136" s="2" t="s">
        <v>4422</v>
      </c>
      <c r="C4136" s="2">
        <v>0.0</v>
      </c>
      <c r="E4136" s="2">
        <v>1.0</v>
      </c>
      <c r="F4136" s="2" t="s">
        <v>1835</v>
      </c>
      <c r="G4136" s="2">
        <v>1.0</v>
      </c>
    </row>
    <row r="4137" ht="15.75" customHeight="1">
      <c r="A4137" s="1">
        <v>614.0</v>
      </c>
      <c r="B4137" s="2" t="s">
        <v>4423</v>
      </c>
      <c r="C4137" s="2">
        <v>0.0</v>
      </c>
      <c r="E4137" s="2">
        <v>0.0</v>
      </c>
      <c r="G4137" s="2">
        <v>1.0</v>
      </c>
    </row>
    <row r="4138" ht="15.75" customHeight="1">
      <c r="A4138" s="1">
        <v>615.0</v>
      </c>
      <c r="B4138" s="2" t="s">
        <v>4424</v>
      </c>
      <c r="C4138" s="2">
        <v>0.0</v>
      </c>
      <c r="E4138" s="2">
        <v>0.0</v>
      </c>
      <c r="G4138" s="2" t="s">
        <v>20</v>
      </c>
    </row>
    <row r="4139" ht="15.75" customHeight="1">
      <c r="A4139" s="1">
        <v>616.0</v>
      </c>
      <c r="B4139" s="2" t="s">
        <v>4425</v>
      </c>
      <c r="C4139" s="2">
        <v>0.0</v>
      </c>
      <c r="E4139" s="2">
        <v>0.0</v>
      </c>
      <c r="G4139" s="2">
        <v>1.0</v>
      </c>
    </row>
    <row r="4140" ht="15.75" customHeight="1">
      <c r="A4140" s="1">
        <v>617.0</v>
      </c>
      <c r="B4140" s="2" t="s">
        <v>4426</v>
      </c>
      <c r="C4140" s="2">
        <v>0.0</v>
      </c>
      <c r="E4140" s="2">
        <v>0.0</v>
      </c>
      <c r="G4140" s="2">
        <v>1.0</v>
      </c>
    </row>
    <row r="4141" ht="15.75" customHeight="1">
      <c r="A4141" s="1">
        <v>618.0</v>
      </c>
      <c r="B4141" s="2" t="s">
        <v>4427</v>
      </c>
      <c r="C4141" s="2">
        <v>0.0</v>
      </c>
      <c r="E4141" s="2">
        <v>1.0</v>
      </c>
      <c r="F4141" s="2" t="s">
        <v>1835</v>
      </c>
      <c r="G4141" s="2" t="s">
        <v>20</v>
      </c>
    </row>
    <row r="4142" ht="15.75" customHeight="1">
      <c r="A4142" s="1">
        <v>619.0</v>
      </c>
      <c r="B4142" s="2" t="s">
        <v>4428</v>
      </c>
      <c r="C4142" s="2">
        <v>0.0</v>
      </c>
      <c r="E4142" s="2">
        <v>0.0</v>
      </c>
      <c r="G4142" s="2" t="s">
        <v>20</v>
      </c>
    </row>
    <row r="4143" ht="15.75" customHeight="1">
      <c r="A4143" s="1">
        <v>620.0</v>
      </c>
      <c r="B4143" s="2" t="s">
        <v>4429</v>
      </c>
      <c r="C4143" s="2">
        <v>0.0</v>
      </c>
      <c r="E4143" s="2">
        <v>0.0</v>
      </c>
      <c r="G4143" s="2" t="s">
        <v>20</v>
      </c>
    </row>
    <row r="4144" ht="15.75" customHeight="1">
      <c r="A4144" s="1">
        <v>621.0</v>
      </c>
      <c r="B4144" s="2" t="s">
        <v>4430</v>
      </c>
      <c r="C4144" s="2">
        <v>0.0</v>
      </c>
      <c r="E4144" s="2">
        <v>0.0</v>
      </c>
      <c r="G4144" s="2">
        <v>1.0</v>
      </c>
    </row>
    <row r="4145" ht="15.75" customHeight="1">
      <c r="A4145" s="1">
        <v>622.0</v>
      </c>
      <c r="B4145" s="2" t="s">
        <v>4431</v>
      </c>
      <c r="C4145" s="2">
        <v>0.0</v>
      </c>
      <c r="E4145" s="2">
        <v>0.0</v>
      </c>
      <c r="G4145" s="2">
        <v>1.0</v>
      </c>
    </row>
    <row r="4146" ht="15.75" customHeight="1">
      <c r="A4146" s="1">
        <v>623.0</v>
      </c>
      <c r="B4146" s="2" t="s">
        <v>4432</v>
      </c>
      <c r="C4146" s="2">
        <v>0.0</v>
      </c>
      <c r="E4146" s="2">
        <v>0.0</v>
      </c>
      <c r="G4146" s="2" t="s">
        <v>20</v>
      </c>
    </row>
    <row r="4147" ht="15.75" customHeight="1">
      <c r="A4147" s="1">
        <v>624.0</v>
      </c>
      <c r="B4147" s="2" t="s">
        <v>4433</v>
      </c>
      <c r="C4147" s="2">
        <v>0.0</v>
      </c>
      <c r="E4147" s="2">
        <v>0.0</v>
      </c>
      <c r="G4147" s="2">
        <v>1.0</v>
      </c>
    </row>
    <row r="4148" ht="15.75" customHeight="1">
      <c r="A4148" s="1">
        <v>625.0</v>
      </c>
      <c r="B4148" s="2" t="s">
        <v>4434</v>
      </c>
      <c r="C4148" s="2">
        <v>0.0</v>
      </c>
      <c r="E4148" s="2">
        <v>0.0</v>
      </c>
      <c r="G4148" s="2" t="s">
        <v>20</v>
      </c>
    </row>
    <row r="4149" ht="15.75" customHeight="1">
      <c r="A4149" s="1">
        <v>626.0</v>
      </c>
      <c r="B4149" s="2" t="s">
        <v>4435</v>
      </c>
      <c r="C4149" s="2">
        <v>0.0</v>
      </c>
      <c r="E4149" s="2">
        <v>0.0</v>
      </c>
      <c r="G4149" s="2" t="s">
        <v>20</v>
      </c>
    </row>
    <row r="4150" ht="15.75" customHeight="1">
      <c r="A4150" s="1">
        <v>627.0</v>
      </c>
      <c r="B4150" s="2" t="s">
        <v>4436</v>
      </c>
      <c r="C4150" s="2">
        <v>0.0</v>
      </c>
      <c r="E4150" s="2">
        <v>0.0</v>
      </c>
      <c r="G4150" s="2" t="s">
        <v>20</v>
      </c>
    </row>
    <row r="4151" ht="15.75" customHeight="1">
      <c r="A4151" s="1">
        <v>628.0</v>
      </c>
      <c r="B4151" s="2" t="s">
        <v>4437</v>
      </c>
      <c r="C4151" s="2">
        <v>0.0</v>
      </c>
      <c r="E4151" s="2">
        <v>0.0</v>
      </c>
      <c r="G4151" s="2" t="s">
        <v>20</v>
      </c>
    </row>
    <row r="4152" ht="15.75" customHeight="1">
      <c r="A4152" s="1">
        <v>629.0</v>
      </c>
      <c r="B4152" s="2" t="s">
        <v>4438</v>
      </c>
      <c r="C4152" s="2">
        <v>0.0</v>
      </c>
      <c r="E4152" s="2">
        <v>0.0</v>
      </c>
      <c r="G4152" s="2">
        <v>0.0</v>
      </c>
    </row>
    <row r="4153" ht="15.75" customHeight="1">
      <c r="A4153" s="1">
        <v>630.0</v>
      </c>
      <c r="B4153" s="2" t="s">
        <v>4439</v>
      </c>
      <c r="C4153" s="2">
        <v>0.0</v>
      </c>
      <c r="E4153" s="2">
        <v>0.0</v>
      </c>
      <c r="G4153" s="2">
        <v>1.0</v>
      </c>
    </row>
    <row r="4154" ht="15.75" customHeight="1">
      <c r="A4154" s="1">
        <v>631.0</v>
      </c>
      <c r="B4154" s="2" t="s">
        <v>4440</v>
      </c>
      <c r="C4154" s="2">
        <v>0.0</v>
      </c>
      <c r="E4154" s="2">
        <v>1.0</v>
      </c>
      <c r="F4154" s="2" t="s">
        <v>4441</v>
      </c>
      <c r="G4154" s="2">
        <v>1.0</v>
      </c>
    </row>
    <row r="4155" ht="15.75" customHeight="1">
      <c r="A4155" s="1">
        <v>632.0</v>
      </c>
      <c r="B4155" s="2" t="s">
        <v>4442</v>
      </c>
      <c r="C4155" s="2">
        <v>0.0</v>
      </c>
      <c r="E4155" s="2">
        <v>1.0</v>
      </c>
      <c r="F4155" s="2" t="s">
        <v>545</v>
      </c>
      <c r="G4155" s="2">
        <v>1.0</v>
      </c>
    </row>
    <row r="4156" ht="15.75" customHeight="1">
      <c r="A4156" s="1">
        <v>633.0</v>
      </c>
      <c r="B4156" s="2" t="s">
        <v>4443</v>
      </c>
      <c r="C4156" s="2">
        <v>0.0</v>
      </c>
      <c r="E4156" s="2">
        <v>1.0</v>
      </c>
      <c r="F4156" s="2" t="s">
        <v>545</v>
      </c>
      <c r="G4156" s="2">
        <v>0.0</v>
      </c>
    </row>
    <row r="4157" ht="15.75" customHeight="1">
      <c r="A4157" s="1">
        <v>634.0</v>
      </c>
      <c r="B4157" s="2" t="s">
        <v>4444</v>
      </c>
      <c r="C4157" s="2">
        <v>0.0</v>
      </c>
      <c r="E4157" s="2">
        <v>0.0</v>
      </c>
      <c r="G4157" s="2" t="s">
        <v>20</v>
      </c>
    </row>
    <row r="4158" ht="15.75" customHeight="1">
      <c r="A4158" s="1">
        <v>635.0</v>
      </c>
      <c r="B4158" s="2" t="s">
        <v>4445</v>
      </c>
      <c r="C4158" s="2">
        <v>0.0</v>
      </c>
      <c r="E4158" s="2">
        <v>0.0</v>
      </c>
      <c r="G4158" s="2">
        <v>1.0</v>
      </c>
    </row>
    <row r="4159" ht="15.75" customHeight="1">
      <c r="A4159" s="1">
        <v>636.0</v>
      </c>
      <c r="B4159" s="2" t="s">
        <v>4446</v>
      </c>
      <c r="C4159" s="2">
        <v>0.0</v>
      </c>
      <c r="E4159" s="2">
        <v>0.0</v>
      </c>
      <c r="G4159" s="2">
        <v>1.0</v>
      </c>
    </row>
    <row r="4160" ht="15.75" customHeight="1">
      <c r="A4160" s="1">
        <v>637.0</v>
      </c>
      <c r="B4160" s="2" t="s">
        <v>4447</v>
      </c>
      <c r="C4160" s="2">
        <v>0.0</v>
      </c>
      <c r="E4160" s="2">
        <v>0.0</v>
      </c>
      <c r="G4160" s="2">
        <v>1.0</v>
      </c>
    </row>
    <row r="4161" ht="15.75" customHeight="1">
      <c r="A4161" s="1">
        <v>638.0</v>
      </c>
      <c r="B4161" s="2" t="s">
        <v>4448</v>
      </c>
      <c r="C4161" s="2">
        <v>0.0</v>
      </c>
      <c r="E4161" s="2">
        <v>0.0</v>
      </c>
      <c r="G4161" s="2">
        <v>1.0</v>
      </c>
    </row>
    <row r="4162" ht="15.75" customHeight="1">
      <c r="A4162" s="1">
        <v>639.0</v>
      </c>
      <c r="B4162" s="2" t="s">
        <v>4449</v>
      </c>
      <c r="C4162" s="2">
        <v>0.0</v>
      </c>
      <c r="E4162" s="2">
        <v>0.0</v>
      </c>
      <c r="G4162" s="2" t="s">
        <v>20</v>
      </c>
    </row>
    <row r="4163" ht="15.75" customHeight="1">
      <c r="A4163" s="1">
        <v>640.0</v>
      </c>
      <c r="B4163" s="2" t="s">
        <v>4450</v>
      </c>
      <c r="C4163" s="2">
        <v>0.0</v>
      </c>
      <c r="E4163" s="2">
        <v>0.0</v>
      </c>
      <c r="G4163" s="2">
        <v>1.0</v>
      </c>
    </row>
    <row r="4164" ht="15.75" customHeight="1">
      <c r="A4164" s="1">
        <v>641.0</v>
      </c>
      <c r="B4164" s="2" t="s">
        <v>4451</v>
      </c>
      <c r="C4164" s="2">
        <v>0.0</v>
      </c>
      <c r="E4164" s="2">
        <v>0.0</v>
      </c>
      <c r="G4164" s="2">
        <v>1.0</v>
      </c>
    </row>
    <row r="4165" ht="15.75" customHeight="1">
      <c r="A4165" s="1">
        <v>642.0</v>
      </c>
      <c r="B4165" s="2" t="s">
        <v>4452</v>
      </c>
      <c r="C4165" s="2">
        <v>0.0</v>
      </c>
      <c r="E4165" s="2">
        <v>0.0</v>
      </c>
      <c r="G4165" s="2" t="s">
        <v>20</v>
      </c>
    </row>
    <row r="4166" ht="15.75" customHeight="1">
      <c r="A4166" s="1">
        <v>643.0</v>
      </c>
      <c r="B4166" s="2" t="s">
        <v>4453</v>
      </c>
      <c r="C4166" s="2">
        <v>0.0</v>
      </c>
      <c r="E4166" s="2">
        <v>0.0</v>
      </c>
      <c r="G4166" s="2" t="s">
        <v>20</v>
      </c>
    </row>
    <row r="4167" ht="15.75" customHeight="1">
      <c r="A4167" s="1">
        <v>644.0</v>
      </c>
      <c r="B4167" s="2" t="s">
        <v>4454</v>
      </c>
      <c r="C4167" s="2">
        <v>0.0</v>
      </c>
      <c r="E4167" s="2">
        <v>1.0</v>
      </c>
      <c r="F4167" s="2" t="s">
        <v>4455</v>
      </c>
      <c r="G4167" s="2">
        <v>1.0</v>
      </c>
    </row>
    <row r="4168" ht="15.75" customHeight="1">
      <c r="A4168" s="1">
        <v>645.0</v>
      </c>
      <c r="B4168" s="2" t="s">
        <v>4456</v>
      </c>
      <c r="C4168" s="2">
        <v>0.0</v>
      </c>
      <c r="E4168" s="2">
        <v>1.0</v>
      </c>
      <c r="F4168" s="2" t="s">
        <v>1835</v>
      </c>
      <c r="G4168" s="2">
        <v>1.0</v>
      </c>
    </row>
    <row r="4169" ht="15.75" customHeight="1">
      <c r="A4169" s="1">
        <v>646.0</v>
      </c>
      <c r="B4169" s="2" t="s">
        <v>4457</v>
      </c>
      <c r="C4169" s="2">
        <v>0.0</v>
      </c>
      <c r="E4169" s="2">
        <v>0.0</v>
      </c>
      <c r="G4169" s="2">
        <v>1.0</v>
      </c>
    </row>
    <row r="4170" ht="15.75" customHeight="1">
      <c r="A4170" s="1">
        <v>647.0</v>
      </c>
      <c r="B4170" s="2" t="s">
        <v>4458</v>
      </c>
      <c r="C4170" s="2">
        <v>0.0</v>
      </c>
      <c r="E4170" s="2">
        <v>0.0</v>
      </c>
      <c r="G4170" s="2" t="s">
        <v>20</v>
      </c>
    </row>
    <row r="4171" ht="15.75" customHeight="1">
      <c r="A4171" s="1">
        <v>648.0</v>
      </c>
      <c r="B4171" s="2" t="s">
        <v>4459</v>
      </c>
      <c r="C4171" s="2">
        <v>0.0</v>
      </c>
      <c r="E4171" s="2">
        <v>0.0</v>
      </c>
      <c r="G4171" s="2">
        <v>1.0</v>
      </c>
    </row>
    <row r="4172" ht="15.75" customHeight="1">
      <c r="A4172" s="1">
        <v>649.0</v>
      </c>
      <c r="B4172" s="2" t="s">
        <v>4460</v>
      </c>
      <c r="C4172" s="2">
        <v>0.0</v>
      </c>
      <c r="E4172" s="2">
        <v>0.0</v>
      </c>
      <c r="G4172" s="2" t="s">
        <v>20</v>
      </c>
    </row>
    <row r="4173" ht="15.75" customHeight="1">
      <c r="A4173" s="1">
        <v>650.0</v>
      </c>
      <c r="B4173" s="2" t="s">
        <v>4461</v>
      </c>
      <c r="C4173" s="2">
        <v>0.0</v>
      </c>
      <c r="E4173" s="2">
        <v>1.0</v>
      </c>
      <c r="F4173" s="2" t="s">
        <v>3483</v>
      </c>
      <c r="G4173" s="2">
        <v>1.0</v>
      </c>
    </row>
    <row r="4174" ht="15.75" customHeight="1">
      <c r="A4174" s="1">
        <v>651.0</v>
      </c>
      <c r="B4174" s="2" t="s">
        <v>4462</v>
      </c>
      <c r="C4174" s="2">
        <v>0.0</v>
      </c>
      <c r="E4174" s="2">
        <v>0.0</v>
      </c>
      <c r="G4174" s="2">
        <v>1.0</v>
      </c>
    </row>
    <row r="4175" ht="15.75" customHeight="1">
      <c r="A4175" s="1">
        <v>652.0</v>
      </c>
      <c r="B4175" s="2" t="s">
        <v>4463</v>
      </c>
      <c r="C4175" s="2">
        <v>0.0</v>
      </c>
      <c r="E4175" s="2">
        <v>0.0</v>
      </c>
      <c r="G4175" s="2">
        <v>1.0</v>
      </c>
    </row>
    <row r="4176" ht="15.75" customHeight="1">
      <c r="A4176" s="1">
        <v>653.0</v>
      </c>
      <c r="B4176" s="2" t="s">
        <v>4464</v>
      </c>
      <c r="C4176" s="2">
        <v>0.0</v>
      </c>
      <c r="E4176" s="2">
        <v>0.0</v>
      </c>
      <c r="G4176" s="2" t="s">
        <v>20</v>
      </c>
    </row>
    <row r="4177" ht="15.75" customHeight="1">
      <c r="A4177" s="1">
        <v>654.0</v>
      </c>
      <c r="B4177" s="2" t="s">
        <v>4465</v>
      </c>
      <c r="C4177" s="2">
        <v>0.0</v>
      </c>
      <c r="E4177" s="2">
        <v>1.0</v>
      </c>
      <c r="F4177" s="2" t="s">
        <v>545</v>
      </c>
      <c r="G4177" s="2">
        <v>1.0</v>
      </c>
    </row>
    <row r="4178" ht="15.75" customHeight="1">
      <c r="A4178" s="1">
        <v>655.0</v>
      </c>
      <c r="B4178" s="2" t="s">
        <v>4466</v>
      </c>
      <c r="C4178" s="2">
        <v>0.0</v>
      </c>
      <c r="E4178" s="2">
        <v>0.0</v>
      </c>
      <c r="G4178" s="2">
        <v>1.0</v>
      </c>
    </row>
    <row r="4179" ht="15.75" customHeight="1">
      <c r="A4179" s="1">
        <v>656.0</v>
      </c>
      <c r="B4179" s="2" t="s">
        <v>4467</v>
      </c>
      <c r="C4179" s="2">
        <v>0.0</v>
      </c>
      <c r="E4179" s="2">
        <v>0.0</v>
      </c>
      <c r="G4179" s="2">
        <v>1.0</v>
      </c>
    </row>
    <row r="4180" ht="15.75" customHeight="1">
      <c r="A4180" s="1">
        <v>657.0</v>
      </c>
      <c r="B4180" s="2" t="s">
        <v>4468</v>
      </c>
      <c r="C4180" s="2">
        <v>0.0</v>
      </c>
      <c r="E4180" s="2">
        <v>1.0</v>
      </c>
      <c r="F4180" s="2" t="s">
        <v>3531</v>
      </c>
      <c r="G4180" s="2">
        <v>1.0</v>
      </c>
    </row>
    <row r="4181" ht="15.75" customHeight="1">
      <c r="A4181" s="1">
        <v>658.0</v>
      </c>
      <c r="B4181" s="2" t="s">
        <v>4469</v>
      </c>
      <c r="C4181" s="2">
        <v>0.0</v>
      </c>
      <c r="E4181" s="2">
        <v>1.0</v>
      </c>
      <c r="F4181" s="2" t="s">
        <v>4470</v>
      </c>
      <c r="G4181" s="2">
        <v>1.0</v>
      </c>
    </row>
    <row r="4182" ht="15.75" customHeight="1">
      <c r="A4182" s="1">
        <v>659.0</v>
      </c>
      <c r="B4182" s="2" t="s">
        <v>4471</v>
      </c>
      <c r="C4182" s="2">
        <v>0.0</v>
      </c>
      <c r="E4182" s="2">
        <v>0.0</v>
      </c>
      <c r="G4182" s="2">
        <v>1.0</v>
      </c>
    </row>
    <row r="4183" ht="15.75" customHeight="1">
      <c r="A4183" s="1">
        <v>660.0</v>
      </c>
      <c r="B4183" s="2" t="s">
        <v>4472</v>
      </c>
      <c r="C4183" s="2">
        <v>0.0</v>
      </c>
      <c r="E4183" s="2">
        <v>0.0</v>
      </c>
      <c r="G4183" s="2">
        <v>1.0</v>
      </c>
    </row>
    <row r="4184" ht="15.75" customHeight="1">
      <c r="A4184" s="1">
        <v>661.0</v>
      </c>
      <c r="B4184" s="2" t="s">
        <v>4473</v>
      </c>
      <c r="C4184" s="2">
        <v>0.0</v>
      </c>
      <c r="E4184" s="2">
        <v>0.0</v>
      </c>
      <c r="G4184" s="2">
        <v>1.0</v>
      </c>
    </row>
    <row r="4185" ht="15.75" customHeight="1">
      <c r="A4185" s="1">
        <v>662.0</v>
      </c>
      <c r="B4185" s="2" t="s">
        <v>4474</v>
      </c>
      <c r="C4185" s="2">
        <v>0.0</v>
      </c>
      <c r="E4185" s="2">
        <v>0.0</v>
      </c>
      <c r="G4185" s="2">
        <v>1.0</v>
      </c>
    </row>
    <row r="4186" ht="15.75" customHeight="1">
      <c r="A4186" s="1">
        <v>663.0</v>
      </c>
      <c r="B4186" s="2" t="s">
        <v>4475</v>
      </c>
      <c r="C4186" s="2">
        <v>0.0</v>
      </c>
      <c r="E4186" s="2">
        <v>0.0</v>
      </c>
      <c r="G4186" s="2" t="s">
        <v>20</v>
      </c>
    </row>
    <row r="4187" ht="15.75" customHeight="1">
      <c r="A4187" s="1">
        <v>664.0</v>
      </c>
      <c r="B4187" s="2" t="s">
        <v>4476</v>
      </c>
      <c r="C4187" s="2">
        <v>0.0</v>
      </c>
      <c r="E4187" s="2">
        <v>0.0</v>
      </c>
      <c r="G4187" s="2">
        <v>1.0</v>
      </c>
    </row>
    <row r="4188" ht="15.75" customHeight="1">
      <c r="A4188" s="1">
        <v>665.0</v>
      </c>
      <c r="B4188" s="2" t="s">
        <v>4477</v>
      </c>
      <c r="C4188" s="2">
        <v>0.0</v>
      </c>
      <c r="E4188" s="2">
        <v>0.0</v>
      </c>
      <c r="G4188" s="2">
        <v>1.0</v>
      </c>
    </row>
    <row r="4189" ht="15.75" customHeight="1">
      <c r="A4189" s="1">
        <v>666.0</v>
      </c>
      <c r="B4189" s="2" t="s">
        <v>4478</v>
      </c>
      <c r="C4189" s="2">
        <v>0.0</v>
      </c>
      <c r="E4189" s="2">
        <v>1.0</v>
      </c>
      <c r="F4189" s="2" t="s">
        <v>545</v>
      </c>
      <c r="G4189" s="2" t="s">
        <v>20</v>
      </c>
    </row>
    <row r="4190" ht="15.75" customHeight="1">
      <c r="A4190" s="1">
        <v>667.0</v>
      </c>
      <c r="B4190" s="2" t="s">
        <v>4479</v>
      </c>
      <c r="C4190" s="2">
        <v>0.0</v>
      </c>
      <c r="E4190" s="2">
        <v>0.0</v>
      </c>
      <c r="G4190" s="2">
        <v>1.0</v>
      </c>
    </row>
    <row r="4191" ht="15.75" customHeight="1">
      <c r="A4191" s="1">
        <v>668.0</v>
      </c>
      <c r="B4191" s="2" t="s">
        <v>4480</v>
      </c>
      <c r="C4191" s="2">
        <v>0.0</v>
      </c>
      <c r="E4191" s="2">
        <v>0.0</v>
      </c>
      <c r="G4191" s="2" t="s">
        <v>20</v>
      </c>
    </row>
    <row r="4192" ht="15.75" customHeight="1">
      <c r="A4192" s="1">
        <v>669.0</v>
      </c>
      <c r="B4192" s="2" t="s">
        <v>4481</v>
      </c>
      <c r="C4192" s="2">
        <v>0.0</v>
      </c>
      <c r="E4192" s="2">
        <v>1.0</v>
      </c>
      <c r="F4192" s="2" t="s">
        <v>4482</v>
      </c>
      <c r="G4192" s="2">
        <v>0.0</v>
      </c>
    </row>
    <row r="4193" ht="15.75" customHeight="1">
      <c r="A4193" s="1">
        <v>670.0</v>
      </c>
      <c r="B4193" s="2" t="s">
        <v>4483</v>
      </c>
      <c r="C4193" s="2">
        <v>0.0</v>
      </c>
      <c r="E4193" s="2">
        <v>0.0</v>
      </c>
      <c r="G4193" s="2">
        <v>1.0</v>
      </c>
    </row>
    <row r="4194" ht="15.75" customHeight="1">
      <c r="A4194" s="1">
        <v>671.0</v>
      </c>
      <c r="B4194" s="2" t="s">
        <v>4484</v>
      </c>
      <c r="C4194" s="2">
        <v>0.0</v>
      </c>
      <c r="E4194" s="2">
        <v>0.0</v>
      </c>
      <c r="G4194" s="2" t="s">
        <v>20</v>
      </c>
    </row>
    <row r="4195" ht="15.75" customHeight="1">
      <c r="A4195" s="1">
        <v>672.0</v>
      </c>
      <c r="B4195" s="2" t="s">
        <v>4485</v>
      </c>
      <c r="C4195" s="2">
        <v>0.0</v>
      </c>
      <c r="E4195" s="2">
        <v>1.0</v>
      </c>
      <c r="F4195" s="2" t="s">
        <v>4482</v>
      </c>
      <c r="G4195" s="2">
        <v>1.0</v>
      </c>
    </row>
    <row r="4196" ht="15.75" customHeight="1">
      <c r="A4196" s="1">
        <v>673.0</v>
      </c>
      <c r="B4196" s="2" t="s">
        <v>4486</v>
      </c>
      <c r="C4196" s="2">
        <v>0.0</v>
      </c>
      <c r="E4196" s="2">
        <v>0.0</v>
      </c>
      <c r="G4196" s="2">
        <v>1.0</v>
      </c>
    </row>
    <row r="4197" ht="15.75" customHeight="1">
      <c r="A4197" s="1">
        <v>674.0</v>
      </c>
      <c r="B4197" s="2" t="s">
        <v>4487</v>
      </c>
      <c r="C4197" s="2">
        <v>0.0</v>
      </c>
      <c r="E4197" s="2">
        <v>0.0</v>
      </c>
      <c r="G4197" s="2">
        <v>1.0</v>
      </c>
    </row>
    <row r="4198" ht="15.75" customHeight="1">
      <c r="A4198" s="1">
        <v>675.0</v>
      </c>
      <c r="B4198" s="2" t="s">
        <v>4488</v>
      </c>
      <c r="C4198" s="2">
        <v>0.0</v>
      </c>
      <c r="E4198" s="2">
        <v>0.0</v>
      </c>
      <c r="G4198" s="2" t="s">
        <v>20</v>
      </c>
    </row>
    <row r="4199" ht="15.75" customHeight="1">
      <c r="A4199" s="1">
        <v>676.0</v>
      </c>
      <c r="B4199" s="2" t="s">
        <v>4489</v>
      </c>
      <c r="C4199" s="2">
        <v>0.0</v>
      </c>
      <c r="E4199" s="2">
        <v>0.0</v>
      </c>
      <c r="G4199" s="2">
        <v>1.0</v>
      </c>
    </row>
    <row r="4200" ht="15.75" customHeight="1">
      <c r="A4200" s="1">
        <v>677.0</v>
      </c>
      <c r="B4200" s="2" t="s">
        <v>4490</v>
      </c>
      <c r="C4200" s="2">
        <v>0.0</v>
      </c>
      <c r="E4200" s="2">
        <v>0.0</v>
      </c>
      <c r="G4200" s="2">
        <v>1.0</v>
      </c>
    </row>
    <row r="4201" ht="15.75" customHeight="1">
      <c r="A4201" s="1">
        <v>678.0</v>
      </c>
      <c r="B4201" s="2" t="s">
        <v>4491</v>
      </c>
      <c r="C4201" s="2">
        <v>0.0</v>
      </c>
      <c r="E4201" s="2">
        <v>0.0</v>
      </c>
      <c r="G4201" s="2">
        <v>1.0</v>
      </c>
    </row>
    <row r="4202" ht="15.75" customHeight="1">
      <c r="A4202" s="1">
        <v>679.0</v>
      </c>
      <c r="B4202" s="2" t="s">
        <v>4492</v>
      </c>
      <c r="C4202" s="2">
        <v>0.0</v>
      </c>
      <c r="E4202" s="2">
        <v>0.0</v>
      </c>
      <c r="G4202" s="2">
        <v>0.0</v>
      </c>
    </row>
    <row r="4203" ht="15.75" customHeight="1">
      <c r="A4203" s="1">
        <v>680.0</v>
      </c>
      <c r="B4203" s="2" t="s">
        <v>4493</v>
      </c>
      <c r="C4203" s="2">
        <v>0.0</v>
      </c>
      <c r="E4203" s="2">
        <v>1.0</v>
      </c>
      <c r="F4203" s="2" t="s">
        <v>3531</v>
      </c>
      <c r="G4203" s="2">
        <v>1.0</v>
      </c>
    </row>
    <row r="4204" ht="15.75" customHeight="1">
      <c r="A4204" s="1">
        <v>681.0</v>
      </c>
      <c r="B4204" s="2" t="s">
        <v>4494</v>
      </c>
      <c r="C4204" s="2">
        <v>0.0</v>
      </c>
      <c r="E4204" s="2">
        <v>0.0</v>
      </c>
      <c r="G4204" s="2" t="s">
        <v>20</v>
      </c>
    </row>
    <row r="4205" ht="15.75" customHeight="1">
      <c r="A4205" s="1">
        <v>682.0</v>
      </c>
      <c r="B4205" s="2" t="s">
        <v>4495</v>
      </c>
      <c r="C4205" s="2">
        <v>0.0</v>
      </c>
      <c r="E4205" s="2">
        <v>0.0</v>
      </c>
      <c r="G4205" s="2">
        <v>1.0</v>
      </c>
    </row>
    <row r="4206" ht="15.75" customHeight="1">
      <c r="A4206" s="1">
        <v>683.0</v>
      </c>
      <c r="B4206" s="2" t="s">
        <v>4496</v>
      </c>
      <c r="C4206" s="2">
        <v>0.0</v>
      </c>
      <c r="E4206" s="2">
        <v>0.0</v>
      </c>
      <c r="G4206" s="2">
        <v>1.0</v>
      </c>
    </row>
    <row r="4207" ht="15.75" customHeight="1">
      <c r="A4207" s="1">
        <v>684.0</v>
      </c>
      <c r="B4207" s="2" t="s">
        <v>4497</v>
      </c>
      <c r="C4207" s="2">
        <v>0.0</v>
      </c>
      <c r="E4207" s="2">
        <v>0.0</v>
      </c>
      <c r="G4207" s="2">
        <v>0.0</v>
      </c>
    </row>
    <row r="4208" ht="15.75" customHeight="1">
      <c r="A4208" s="1">
        <v>685.0</v>
      </c>
      <c r="B4208" s="2" t="s">
        <v>4498</v>
      </c>
      <c r="C4208" s="2">
        <v>0.0</v>
      </c>
      <c r="E4208" s="2">
        <v>0.0</v>
      </c>
      <c r="G4208" s="2">
        <v>1.0</v>
      </c>
    </row>
    <row r="4209" ht="15.75" customHeight="1">
      <c r="A4209" s="1">
        <v>686.0</v>
      </c>
      <c r="B4209" s="2" t="s">
        <v>4499</v>
      </c>
      <c r="C4209" s="2">
        <v>0.0</v>
      </c>
      <c r="E4209" s="2">
        <v>1.0</v>
      </c>
      <c r="F4209" s="2" t="s">
        <v>4441</v>
      </c>
      <c r="G4209" s="2">
        <v>1.0</v>
      </c>
    </row>
    <row r="4210" ht="15.75" customHeight="1">
      <c r="A4210" s="1">
        <v>687.0</v>
      </c>
      <c r="B4210" s="2" t="s">
        <v>4500</v>
      </c>
      <c r="C4210" s="2">
        <v>0.0</v>
      </c>
      <c r="E4210" s="2">
        <v>0.0</v>
      </c>
      <c r="G4210" s="2">
        <v>1.0</v>
      </c>
    </row>
    <row r="4211" ht="15.75" customHeight="1">
      <c r="A4211" s="1">
        <v>688.0</v>
      </c>
      <c r="B4211" s="2" t="s">
        <v>4501</v>
      </c>
      <c r="C4211" s="2">
        <v>0.0</v>
      </c>
      <c r="E4211" s="2">
        <v>1.0</v>
      </c>
      <c r="F4211" s="2" t="s">
        <v>4502</v>
      </c>
      <c r="G4211" s="2">
        <v>1.0</v>
      </c>
    </row>
    <row r="4212" ht="15.75" customHeight="1">
      <c r="A4212" s="1">
        <v>689.0</v>
      </c>
      <c r="B4212" s="2" t="s">
        <v>4503</v>
      </c>
      <c r="C4212" s="2">
        <v>0.0</v>
      </c>
      <c r="E4212" s="2">
        <v>0.0</v>
      </c>
      <c r="G4212" s="2">
        <v>1.0</v>
      </c>
    </row>
    <row r="4213" ht="15.75" customHeight="1">
      <c r="A4213" s="1">
        <v>690.0</v>
      </c>
      <c r="B4213" s="2" t="s">
        <v>4504</v>
      </c>
      <c r="C4213" s="2">
        <v>0.0</v>
      </c>
      <c r="E4213" s="2">
        <v>0.0</v>
      </c>
      <c r="G4213" s="2">
        <v>0.0</v>
      </c>
    </row>
    <row r="4214" ht="15.75" customHeight="1">
      <c r="A4214" s="1">
        <v>691.0</v>
      </c>
      <c r="B4214" s="2" t="s">
        <v>4505</v>
      </c>
      <c r="C4214" s="2">
        <v>0.0</v>
      </c>
      <c r="E4214" s="2">
        <v>0.0</v>
      </c>
      <c r="G4214" s="2">
        <v>1.0</v>
      </c>
    </row>
    <row r="4215" ht="15.75" customHeight="1">
      <c r="A4215" s="1">
        <v>692.0</v>
      </c>
      <c r="B4215" s="2" t="s">
        <v>4506</v>
      </c>
      <c r="C4215" s="2">
        <v>0.0</v>
      </c>
      <c r="E4215" s="2">
        <v>0.0</v>
      </c>
      <c r="G4215" s="2" t="s">
        <v>20</v>
      </c>
    </row>
    <row r="4216" ht="15.75" customHeight="1">
      <c r="A4216" s="1">
        <v>693.0</v>
      </c>
      <c r="B4216" s="2" t="s">
        <v>4507</v>
      </c>
      <c r="C4216" s="2">
        <v>0.0</v>
      </c>
      <c r="E4216" s="2">
        <v>1.0</v>
      </c>
      <c r="F4216" s="2" t="s">
        <v>4482</v>
      </c>
      <c r="G4216" s="2" t="s">
        <v>20</v>
      </c>
    </row>
    <row r="4217" ht="15.75" customHeight="1">
      <c r="A4217" s="1">
        <v>694.0</v>
      </c>
      <c r="B4217" s="2" t="s">
        <v>4508</v>
      </c>
      <c r="C4217" s="2">
        <v>0.0</v>
      </c>
      <c r="E4217" s="2">
        <v>1.0</v>
      </c>
      <c r="F4217" s="2" t="s">
        <v>4509</v>
      </c>
      <c r="G4217" s="2">
        <v>1.0</v>
      </c>
    </row>
    <row r="4218" ht="15.75" customHeight="1">
      <c r="A4218" s="1">
        <v>695.0</v>
      </c>
      <c r="B4218" s="2" t="s">
        <v>4510</v>
      </c>
      <c r="C4218" s="2">
        <v>0.0</v>
      </c>
      <c r="E4218" s="2">
        <v>0.0</v>
      </c>
      <c r="G4218" s="2">
        <v>1.0</v>
      </c>
    </row>
    <row r="4219" ht="15.75" customHeight="1">
      <c r="A4219" s="1">
        <v>696.0</v>
      </c>
      <c r="B4219" s="2" t="s">
        <v>4511</v>
      </c>
      <c r="C4219" s="2">
        <v>0.0</v>
      </c>
      <c r="E4219" s="2">
        <v>0.0</v>
      </c>
      <c r="G4219" s="2">
        <v>1.0</v>
      </c>
    </row>
    <row r="4220" ht="15.75" customHeight="1">
      <c r="A4220" s="1">
        <v>697.0</v>
      </c>
      <c r="B4220" s="2" t="s">
        <v>4512</v>
      </c>
      <c r="C4220" s="2">
        <v>0.0</v>
      </c>
      <c r="E4220" s="2">
        <v>0.0</v>
      </c>
      <c r="G4220" s="2">
        <v>0.0</v>
      </c>
    </row>
    <row r="4221" ht="15.75" customHeight="1">
      <c r="A4221" s="1">
        <v>698.0</v>
      </c>
      <c r="B4221" s="2" t="s">
        <v>4513</v>
      </c>
      <c r="C4221" s="2">
        <v>0.0</v>
      </c>
      <c r="E4221" s="2">
        <v>1.0</v>
      </c>
      <c r="F4221" s="2" t="s">
        <v>1835</v>
      </c>
      <c r="G4221" s="2">
        <v>1.0</v>
      </c>
    </row>
    <row r="4222" ht="15.75" customHeight="1">
      <c r="A4222" s="1">
        <v>699.0</v>
      </c>
      <c r="B4222" s="2" t="s">
        <v>4514</v>
      </c>
      <c r="C4222" s="2">
        <v>0.0</v>
      </c>
      <c r="E4222" s="2">
        <v>0.0</v>
      </c>
      <c r="G4222" s="2">
        <v>1.0</v>
      </c>
    </row>
    <row r="4223" ht="15.75" customHeight="1">
      <c r="A4223" s="1">
        <v>700.0</v>
      </c>
      <c r="B4223" s="2" t="s">
        <v>4515</v>
      </c>
      <c r="C4223" s="2">
        <v>0.0</v>
      </c>
      <c r="E4223" s="2">
        <v>0.0</v>
      </c>
      <c r="G4223" s="2">
        <v>1.0</v>
      </c>
    </row>
    <row r="4224" ht="15.75" customHeight="1">
      <c r="A4224" s="1">
        <v>701.0</v>
      </c>
      <c r="B4224" s="2" t="s">
        <v>4516</v>
      </c>
      <c r="C4224" s="2">
        <v>0.0</v>
      </c>
      <c r="E4224" s="2">
        <v>0.0</v>
      </c>
      <c r="G4224" s="2">
        <v>1.0</v>
      </c>
    </row>
    <row r="4225" ht="15.75" customHeight="1">
      <c r="A4225" s="1">
        <v>702.0</v>
      </c>
      <c r="B4225" s="2" t="s">
        <v>4517</v>
      </c>
      <c r="C4225" s="2">
        <v>0.0</v>
      </c>
      <c r="E4225" s="2">
        <v>1.0</v>
      </c>
      <c r="F4225" s="2" t="s">
        <v>1835</v>
      </c>
      <c r="G4225" s="2">
        <v>1.0</v>
      </c>
    </row>
    <row r="4226" ht="15.75" customHeight="1">
      <c r="A4226" s="1">
        <v>703.0</v>
      </c>
      <c r="B4226" s="2" t="s">
        <v>4518</v>
      </c>
      <c r="C4226" s="2">
        <v>0.0</v>
      </c>
      <c r="E4226" s="2">
        <v>0.0</v>
      </c>
      <c r="G4226" s="2" t="s">
        <v>20</v>
      </c>
    </row>
    <row r="4227" ht="15.75" customHeight="1">
      <c r="A4227" s="1">
        <v>704.0</v>
      </c>
      <c r="B4227" s="2" t="s">
        <v>4519</v>
      </c>
      <c r="C4227" s="2">
        <v>0.0</v>
      </c>
      <c r="E4227" s="2">
        <v>1.0</v>
      </c>
      <c r="F4227" s="2" t="s">
        <v>1835</v>
      </c>
      <c r="G4227" s="2">
        <v>1.0</v>
      </c>
    </row>
    <row r="4228" ht="15.75" customHeight="1">
      <c r="A4228" s="1">
        <v>705.0</v>
      </c>
      <c r="B4228" s="2" t="s">
        <v>4520</v>
      </c>
      <c r="C4228" s="2">
        <v>0.0</v>
      </c>
      <c r="E4228" s="2">
        <v>1.0</v>
      </c>
      <c r="F4228" s="2" t="s">
        <v>545</v>
      </c>
      <c r="G4228" s="2">
        <v>1.0</v>
      </c>
    </row>
    <row r="4229" ht="15.75" customHeight="1">
      <c r="A4229" s="1">
        <v>706.0</v>
      </c>
      <c r="B4229" s="2" t="s">
        <v>4521</v>
      </c>
      <c r="C4229" s="2">
        <v>0.0</v>
      </c>
      <c r="E4229" s="2">
        <v>0.0</v>
      </c>
      <c r="G4229" s="2">
        <v>1.0</v>
      </c>
    </row>
    <row r="4230" ht="15.75" customHeight="1">
      <c r="A4230" s="1">
        <v>707.0</v>
      </c>
      <c r="B4230" s="2" t="s">
        <v>4522</v>
      </c>
      <c r="C4230" s="2">
        <v>0.0</v>
      </c>
      <c r="E4230" s="2">
        <v>0.0</v>
      </c>
      <c r="G4230" s="2">
        <v>1.0</v>
      </c>
    </row>
    <row r="4231" ht="15.75" customHeight="1">
      <c r="A4231" s="1">
        <v>708.0</v>
      </c>
      <c r="B4231" s="2" t="s">
        <v>4523</v>
      </c>
      <c r="C4231" s="2">
        <v>0.0</v>
      </c>
      <c r="E4231" s="2">
        <v>0.0</v>
      </c>
      <c r="G4231" s="2">
        <v>1.0</v>
      </c>
    </row>
    <row r="4232" ht="15.75" customHeight="1">
      <c r="A4232" s="1">
        <v>709.0</v>
      </c>
      <c r="B4232" s="2" t="s">
        <v>4524</v>
      </c>
      <c r="C4232" s="2">
        <v>0.0</v>
      </c>
      <c r="E4232" s="2">
        <v>0.0</v>
      </c>
      <c r="G4232" s="2">
        <v>1.0</v>
      </c>
    </row>
    <row r="4233" ht="15.75" customHeight="1">
      <c r="A4233" s="1">
        <v>710.0</v>
      </c>
      <c r="B4233" s="2" t="s">
        <v>4525</v>
      </c>
      <c r="C4233" s="2">
        <v>0.0</v>
      </c>
      <c r="E4233" s="2">
        <v>0.0</v>
      </c>
      <c r="G4233" s="2">
        <v>1.0</v>
      </c>
    </row>
    <row r="4234" ht="15.75" customHeight="1">
      <c r="A4234" s="1">
        <v>711.0</v>
      </c>
      <c r="B4234" s="2" t="s">
        <v>4526</v>
      </c>
      <c r="C4234" s="2">
        <v>0.0</v>
      </c>
      <c r="E4234" s="2">
        <v>0.0</v>
      </c>
      <c r="G4234" s="2" t="s">
        <v>20</v>
      </c>
    </row>
    <row r="4235" ht="15.75" customHeight="1">
      <c r="A4235" s="1">
        <v>712.0</v>
      </c>
      <c r="B4235" s="2" t="s">
        <v>4527</v>
      </c>
      <c r="C4235" s="2">
        <v>0.0</v>
      </c>
      <c r="E4235" s="2">
        <v>0.0</v>
      </c>
      <c r="G4235" s="2" t="s">
        <v>20</v>
      </c>
    </row>
    <row r="4236" ht="15.75" customHeight="1">
      <c r="A4236" s="1">
        <v>713.0</v>
      </c>
      <c r="B4236" s="2" t="s">
        <v>4528</v>
      </c>
      <c r="C4236" s="2">
        <v>0.0</v>
      </c>
      <c r="E4236" s="2">
        <v>0.0</v>
      </c>
      <c r="G4236" s="2">
        <v>1.0</v>
      </c>
    </row>
    <row r="4237" ht="15.75" customHeight="1">
      <c r="A4237" s="1">
        <v>714.0</v>
      </c>
      <c r="B4237" s="2" t="s">
        <v>4529</v>
      </c>
      <c r="C4237" s="2">
        <v>0.0</v>
      </c>
      <c r="E4237" s="2">
        <v>1.0</v>
      </c>
      <c r="F4237" s="2" t="s">
        <v>545</v>
      </c>
      <c r="G4237" s="2" t="s">
        <v>20</v>
      </c>
    </row>
    <row r="4238" ht="15.75" customHeight="1">
      <c r="A4238" s="1">
        <v>715.0</v>
      </c>
      <c r="B4238" s="2" t="s">
        <v>4530</v>
      </c>
      <c r="C4238" s="2">
        <v>0.0</v>
      </c>
      <c r="E4238" s="2">
        <v>1.0</v>
      </c>
      <c r="F4238" s="2" t="s">
        <v>838</v>
      </c>
      <c r="G4238" s="2">
        <v>0.0</v>
      </c>
    </row>
    <row r="4239" ht="15.75" customHeight="1">
      <c r="A4239" s="1">
        <v>716.0</v>
      </c>
      <c r="B4239" s="2" t="s">
        <v>4531</v>
      </c>
      <c r="C4239" s="2">
        <v>0.0</v>
      </c>
      <c r="E4239" s="2">
        <v>0.0</v>
      </c>
      <c r="G4239" s="2">
        <v>1.0</v>
      </c>
    </row>
    <row r="4240" ht="15.75" customHeight="1">
      <c r="A4240" s="1">
        <v>717.0</v>
      </c>
      <c r="B4240" s="2" t="s">
        <v>4532</v>
      </c>
      <c r="C4240" s="2">
        <v>0.0</v>
      </c>
      <c r="E4240" s="2">
        <v>0.0</v>
      </c>
      <c r="G4240" s="2">
        <v>0.0</v>
      </c>
    </row>
    <row r="4241" ht="15.75" customHeight="1">
      <c r="A4241" s="1">
        <v>718.0</v>
      </c>
      <c r="B4241" s="2" t="s">
        <v>4533</v>
      </c>
      <c r="C4241" s="2">
        <v>0.0</v>
      </c>
      <c r="E4241" s="2">
        <v>1.0</v>
      </c>
      <c r="F4241" s="2" t="s">
        <v>4534</v>
      </c>
      <c r="G4241" s="2" t="s">
        <v>20</v>
      </c>
    </row>
    <row r="4242" ht="15.75" customHeight="1">
      <c r="A4242" s="1">
        <v>719.0</v>
      </c>
      <c r="B4242" s="2" t="s">
        <v>4535</v>
      </c>
      <c r="C4242" s="2">
        <v>0.0</v>
      </c>
      <c r="E4242" s="2">
        <v>0.0</v>
      </c>
      <c r="G4242" s="2">
        <v>1.0</v>
      </c>
    </row>
    <row r="4243" ht="15.75" customHeight="1">
      <c r="A4243" s="1">
        <v>720.0</v>
      </c>
      <c r="B4243" s="2" t="s">
        <v>4536</v>
      </c>
      <c r="C4243" s="2">
        <v>0.0</v>
      </c>
      <c r="E4243" s="2">
        <v>0.0</v>
      </c>
      <c r="G4243" s="2">
        <v>1.0</v>
      </c>
    </row>
    <row r="4244" ht="15.75" customHeight="1">
      <c r="A4244" s="1">
        <v>721.0</v>
      </c>
      <c r="B4244" s="2" t="s">
        <v>4537</v>
      </c>
      <c r="C4244" s="2">
        <v>0.0</v>
      </c>
      <c r="E4244" s="2">
        <v>0.0</v>
      </c>
      <c r="G4244" s="2">
        <v>1.0</v>
      </c>
    </row>
    <row r="4245" ht="15.75" customHeight="1">
      <c r="A4245" s="1">
        <v>722.0</v>
      </c>
      <c r="B4245" s="2" t="s">
        <v>4538</v>
      </c>
      <c r="C4245" s="2">
        <v>0.0</v>
      </c>
      <c r="E4245" s="2">
        <v>0.0</v>
      </c>
      <c r="G4245" s="2" t="s">
        <v>20</v>
      </c>
    </row>
    <row r="4246" ht="15.75" customHeight="1">
      <c r="A4246" s="1">
        <v>723.0</v>
      </c>
      <c r="B4246" s="2" t="s">
        <v>4539</v>
      </c>
      <c r="C4246" s="2">
        <v>0.0</v>
      </c>
      <c r="E4246" s="2">
        <v>1.0</v>
      </c>
      <c r="F4246" s="2" t="s">
        <v>2277</v>
      </c>
      <c r="G4246" s="2">
        <v>1.0</v>
      </c>
    </row>
    <row r="4247" ht="15.75" customHeight="1">
      <c r="A4247" s="1">
        <v>724.0</v>
      </c>
      <c r="B4247" s="2" t="s">
        <v>4540</v>
      </c>
      <c r="C4247" s="2">
        <v>0.0</v>
      </c>
      <c r="E4247" s="2">
        <v>0.0</v>
      </c>
      <c r="G4247" s="2">
        <v>1.0</v>
      </c>
    </row>
    <row r="4248" ht="15.75" customHeight="1">
      <c r="A4248" s="1">
        <v>725.0</v>
      </c>
      <c r="B4248" s="2" t="s">
        <v>4541</v>
      </c>
      <c r="C4248" s="2">
        <v>0.0</v>
      </c>
      <c r="E4248" s="2">
        <v>1.0</v>
      </c>
      <c r="F4248" s="2" t="s">
        <v>4542</v>
      </c>
      <c r="G4248" s="2">
        <v>1.0</v>
      </c>
    </row>
    <row r="4249" ht="15.75" customHeight="1">
      <c r="A4249" s="1">
        <v>726.0</v>
      </c>
      <c r="B4249" s="2" t="s">
        <v>4543</v>
      </c>
      <c r="C4249" s="2">
        <v>0.0</v>
      </c>
      <c r="E4249" s="2">
        <v>0.0</v>
      </c>
      <c r="G4249" s="2" t="s">
        <v>20</v>
      </c>
    </row>
    <row r="4250" ht="15.75" customHeight="1">
      <c r="A4250" s="1">
        <v>727.0</v>
      </c>
      <c r="B4250" s="2" t="s">
        <v>4544</v>
      </c>
      <c r="C4250" s="2">
        <v>0.0</v>
      </c>
      <c r="E4250" s="2">
        <v>0.0</v>
      </c>
      <c r="G4250" s="2" t="s">
        <v>20</v>
      </c>
    </row>
    <row r="4251" ht="15.75" customHeight="1">
      <c r="A4251" s="1">
        <v>728.0</v>
      </c>
      <c r="B4251" s="2" t="s">
        <v>4545</v>
      </c>
      <c r="C4251" s="2">
        <v>0.0</v>
      </c>
      <c r="E4251" s="2">
        <v>0.0</v>
      </c>
      <c r="G4251" s="2">
        <v>1.0</v>
      </c>
    </row>
    <row r="4252" ht="15.75" customHeight="1">
      <c r="A4252" s="1">
        <v>729.0</v>
      </c>
      <c r="B4252" s="2" t="s">
        <v>4546</v>
      </c>
      <c r="C4252" s="2">
        <v>0.0</v>
      </c>
      <c r="E4252" s="2">
        <v>0.0</v>
      </c>
      <c r="G4252" s="2" t="s">
        <v>20</v>
      </c>
    </row>
    <row r="4253" ht="15.75" customHeight="1">
      <c r="A4253" s="1">
        <v>730.0</v>
      </c>
      <c r="B4253" s="2" t="s">
        <v>4547</v>
      </c>
      <c r="C4253" s="2">
        <v>0.0</v>
      </c>
      <c r="E4253" s="2">
        <v>0.0</v>
      </c>
      <c r="G4253" s="2">
        <v>1.0</v>
      </c>
    </row>
    <row r="4254" ht="15.75" customHeight="1">
      <c r="A4254" s="1">
        <v>731.0</v>
      </c>
      <c r="B4254" s="2" t="s">
        <v>4548</v>
      </c>
      <c r="C4254" s="2">
        <v>0.0</v>
      </c>
      <c r="E4254" s="2">
        <v>0.0</v>
      </c>
      <c r="G4254" s="2" t="s">
        <v>20</v>
      </c>
    </row>
    <row r="4255" ht="15.75" customHeight="1">
      <c r="A4255" s="1">
        <v>732.0</v>
      </c>
      <c r="B4255" s="2" t="s">
        <v>4549</v>
      </c>
      <c r="C4255" s="2">
        <v>0.0</v>
      </c>
      <c r="E4255" s="2">
        <v>0.0</v>
      </c>
      <c r="G4255" s="2">
        <v>1.0</v>
      </c>
    </row>
    <row r="4256" ht="15.75" customHeight="1">
      <c r="A4256" s="1">
        <v>733.0</v>
      </c>
      <c r="B4256" s="2" t="s">
        <v>4550</v>
      </c>
      <c r="C4256" s="2">
        <v>0.0</v>
      </c>
      <c r="E4256" s="2">
        <v>1.0</v>
      </c>
      <c r="F4256" s="2" t="s">
        <v>3531</v>
      </c>
      <c r="G4256" s="2" t="s">
        <v>20</v>
      </c>
    </row>
    <row r="4257" ht="15.75" customHeight="1">
      <c r="A4257" s="1">
        <v>734.0</v>
      </c>
      <c r="B4257" s="2" t="s">
        <v>4551</v>
      </c>
      <c r="C4257" s="2">
        <v>0.0</v>
      </c>
      <c r="E4257" s="2">
        <v>0.0</v>
      </c>
      <c r="G4257" s="2" t="s">
        <v>20</v>
      </c>
    </row>
    <row r="4258" ht="15.75" customHeight="1">
      <c r="A4258" s="1">
        <v>735.0</v>
      </c>
      <c r="B4258" s="2" t="s">
        <v>4552</v>
      </c>
      <c r="C4258" s="2">
        <v>0.0</v>
      </c>
      <c r="E4258" s="2">
        <v>0.0</v>
      </c>
      <c r="G4258" s="2">
        <v>1.0</v>
      </c>
    </row>
    <row r="4259" ht="15.75" customHeight="1">
      <c r="A4259" s="1">
        <v>736.0</v>
      </c>
      <c r="B4259" s="2" t="s">
        <v>4553</v>
      </c>
      <c r="C4259" s="2">
        <v>0.0</v>
      </c>
      <c r="E4259" s="2">
        <v>0.0</v>
      </c>
      <c r="G4259" s="2" t="s">
        <v>20</v>
      </c>
    </row>
    <row r="4260" ht="15.75" customHeight="1">
      <c r="A4260" s="1">
        <v>737.0</v>
      </c>
      <c r="B4260" s="2" t="s">
        <v>4554</v>
      </c>
      <c r="C4260" s="2">
        <v>0.0</v>
      </c>
      <c r="E4260" s="2">
        <v>0.0</v>
      </c>
      <c r="G4260" s="2">
        <v>1.0</v>
      </c>
    </row>
    <row r="4261" ht="15.75" customHeight="1">
      <c r="A4261" s="1">
        <v>738.0</v>
      </c>
      <c r="B4261" s="2" t="s">
        <v>4555</v>
      </c>
      <c r="C4261" s="2">
        <v>0.0</v>
      </c>
      <c r="E4261" s="2">
        <v>0.0</v>
      </c>
      <c r="G4261" s="2">
        <v>1.0</v>
      </c>
    </row>
    <row r="4262" ht="15.75" customHeight="1">
      <c r="A4262" s="1">
        <v>739.0</v>
      </c>
      <c r="B4262" s="2" t="s">
        <v>4556</v>
      </c>
      <c r="C4262" s="2">
        <v>0.0</v>
      </c>
      <c r="E4262" s="2">
        <v>0.0</v>
      </c>
      <c r="G4262" s="2">
        <v>1.0</v>
      </c>
    </row>
    <row r="4263" ht="15.75" customHeight="1">
      <c r="A4263" s="1">
        <v>740.0</v>
      </c>
      <c r="B4263" s="2" t="s">
        <v>4557</v>
      </c>
      <c r="C4263" s="2">
        <v>0.0</v>
      </c>
      <c r="E4263" s="2">
        <v>0.0</v>
      </c>
      <c r="G4263" s="2">
        <v>1.0</v>
      </c>
    </row>
    <row r="4264" ht="15.75" customHeight="1">
      <c r="A4264" s="1">
        <v>741.0</v>
      </c>
      <c r="B4264" s="2" t="s">
        <v>4558</v>
      </c>
      <c r="C4264" s="2">
        <v>0.0</v>
      </c>
      <c r="E4264" s="2">
        <v>0.0</v>
      </c>
      <c r="G4264" s="2">
        <v>0.0</v>
      </c>
    </row>
    <row r="4265" ht="15.75" customHeight="1">
      <c r="A4265" s="1">
        <v>742.0</v>
      </c>
      <c r="B4265" s="2" t="s">
        <v>4559</v>
      </c>
      <c r="C4265" s="2">
        <v>0.0</v>
      </c>
      <c r="E4265" s="2">
        <v>0.0</v>
      </c>
      <c r="G4265" s="2">
        <v>1.0</v>
      </c>
    </row>
    <row r="4266" ht="15.75" customHeight="1">
      <c r="A4266" s="1">
        <v>743.0</v>
      </c>
      <c r="B4266" s="2" t="s">
        <v>4560</v>
      </c>
      <c r="C4266" s="2">
        <v>0.0</v>
      </c>
      <c r="E4266" s="2">
        <v>0.0</v>
      </c>
      <c r="G4266" s="2">
        <v>1.0</v>
      </c>
    </row>
    <row r="4267" ht="15.75" customHeight="1">
      <c r="A4267" s="1">
        <v>744.0</v>
      </c>
      <c r="B4267" s="2" t="s">
        <v>4561</v>
      </c>
      <c r="C4267" s="2">
        <v>0.0</v>
      </c>
      <c r="E4267" s="2">
        <v>1.0</v>
      </c>
      <c r="F4267" s="2" t="s">
        <v>4562</v>
      </c>
      <c r="G4267" s="2" t="s">
        <v>20</v>
      </c>
    </row>
    <row r="4268" ht="15.75" customHeight="1">
      <c r="A4268" s="1">
        <v>745.0</v>
      </c>
      <c r="B4268" s="2" t="s">
        <v>4563</v>
      </c>
      <c r="C4268" s="2">
        <v>0.0</v>
      </c>
      <c r="E4268" s="2">
        <v>0.0</v>
      </c>
      <c r="G4268" s="2">
        <v>1.0</v>
      </c>
    </row>
    <row r="4269" ht="15.75" customHeight="1">
      <c r="A4269" s="1">
        <v>746.0</v>
      </c>
      <c r="B4269" s="2" t="s">
        <v>4564</v>
      </c>
      <c r="C4269" s="2">
        <v>0.0</v>
      </c>
      <c r="E4269" s="2">
        <v>0.0</v>
      </c>
      <c r="G4269" s="2">
        <v>1.0</v>
      </c>
    </row>
    <row r="4270" ht="15.75" customHeight="1">
      <c r="A4270" s="1">
        <v>747.0</v>
      </c>
      <c r="B4270" s="2" t="s">
        <v>4565</v>
      </c>
      <c r="C4270" s="2">
        <v>0.0</v>
      </c>
      <c r="E4270" s="2">
        <v>1.0</v>
      </c>
      <c r="F4270" s="2" t="s">
        <v>1535</v>
      </c>
      <c r="G4270" s="2">
        <v>1.0</v>
      </c>
    </row>
    <row r="4271" ht="15.75" customHeight="1">
      <c r="A4271" s="1">
        <v>748.0</v>
      </c>
      <c r="B4271" s="2" t="s">
        <v>4566</v>
      </c>
      <c r="C4271" s="2">
        <v>0.0</v>
      </c>
      <c r="E4271" s="2">
        <v>0.0</v>
      </c>
      <c r="G4271" s="2">
        <v>1.0</v>
      </c>
    </row>
    <row r="4272" ht="15.75" customHeight="1">
      <c r="A4272" s="1">
        <v>749.0</v>
      </c>
      <c r="B4272" s="2" t="s">
        <v>4567</v>
      </c>
      <c r="C4272" s="2">
        <v>0.0</v>
      </c>
      <c r="E4272" s="2">
        <v>0.0</v>
      </c>
      <c r="G4272" s="2" t="s">
        <v>20</v>
      </c>
    </row>
    <row r="4273" ht="15.75" customHeight="1">
      <c r="A4273" s="1">
        <v>750.0</v>
      </c>
      <c r="B4273" s="2" t="s">
        <v>4568</v>
      </c>
      <c r="C4273" s="2">
        <v>0.0</v>
      </c>
      <c r="E4273" s="2">
        <v>0.0</v>
      </c>
      <c r="G4273" s="2">
        <v>1.0</v>
      </c>
    </row>
    <row r="4274" ht="15.75" customHeight="1">
      <c r="A4274" s="1">
        <v>751.0</v>
      </c>
      <c r="B4274" s="2" t="s">
        <v>4569</v>
      </c>
      <c r="C4274" s="2">
        <v>0.0</v>
      </c>
      <c r="E4274" s="2">
        <v>0.0</v>
      </c>
      <c r="G4274" s="2" t="s">
        <v>20</v>
      </c>
    </row>
    <row r="4275" ht="15.75" customHeight="1">
      <c r="A4275" s="1">
        <v>752.0</v>
      </c>
      <c r="B4275" s="2" t="s">
        <v>4570</v>
      </c>
      <c r="C4275" s="2">
        <v>0.0</v>
      </c>
      <c r="E4275" s="2">
        <v>0.0</v>
      </c>
      <c r="G4275" s="2">
        <v>1.0</v>
      </c>
    </row>
    <row r="4276" ht="15.75" customHeight="1">
      <c r="A4276" s="1">
        <v>753.0</v>
      </c>
      <c r="B4276" s="2" t="s">
        <v>4571</v>
      </c>
      <c r="C4276" s="2">
        <v>0.0</v>
      </c>
      <c r="E4276" s="2">
        <v>0.0</v>
      </c>
      <c r="G4276" s="2" t="s">
        <v>20</v>
      </c>
    </row>
    <row r="4277" ht="15.75" customHeight="1">
      <c r="A4277" s="1">
        <v>754.0</v>
      </c>
      <c r="B4277" s="2" t="s">
        <v>4572</v>
      </c>
      <c r="C4277" s="2">
        <v>0.0</v>
      </c>
      <c r="E4277" s="2">
        <v>1.0</v>
      </c>
      <c r="F4277" s="2" t="s">
        <v>4573</v>
      </c>
      <c r="G4277" s="2">
        <v>1.0</v>
      </c>
    </row>
    <row r="4278" ht="15.75" customHeight="1">
      <c r="A4278" s="1">
        <v>755.0</v>
      </c>
      <c r="B4278" s="2" t="s">
        <v>4574</v>
      </c>
      <c r="C4278" s="2">
        <v>0.0</v>
      </c>
      <c r="E4278" s="2">
        <v>0.0</v>
      </c>
      <c r="G4278" s="2" t="s">
        <v>20</v>
      </c>
    </row>
    <row r="4279" ht="15.75" customHeight="1">
      <c r="A4279" s="1">
        <v>756.0</v>
      </c>
      <c r="B4279" s="2" t="s">
        <v>4575</v>
      </c>
      <c r="C4279" s="2">
        <v>0.0</v>
      </c>
      <c r="E4279" s="2">
        <v>0.0</v>
      </c>
      <c r="G4279" s="2" t="s">
        <v>20</v>
      </c>
    </row>
    <row r="4280" ht="15.75" customHeight="1">
      <c r="A4280" s="1">
        <v>757.0</v>
      </c>
      <c r="B4280" s="2" t="s">
        <v>4576</v>
      </c>
      <c r="C4280" s="2">
        <v>0.0</v>
      </c>
      <c r="E4280" s="2">
        <v>1.0</v>
      </c>
      <c r="F4280" s="2" t="s">
        <v>4502</v>
      </c>
      <c r="G4280" s="2">
        <v>1.0</v>
      </c>
    </row>
    <row r="4281" ht="15.75" customHeight="1">
      <c r="A4281" s="1">
        <v>758.0</v>
      </c>
      <c r="B4281" s="2" t="s">
        <v>4577</v>
      </c>
      <c r="C4281" s="2">
        <v>0.0</v>
      </c>
      <c r="E4281" s="2">
        <v>0.0</v>
      </c>
      <c r="G4281" s="2">
        <v>1.0</v>
      </c>
    </row>
    <row r="4282" ht="15.75" customHeight="1">
      <c r="A4282" s="1">
        <v>759.0</v>
      </c>
      <c r="B4282" s="2" t="s">
        <v>4578</v>
      </c>
      <c r="C4282" s="2">
        <v>0.0</v>
      </c>
      <c r="E4282" s="2">
        <v>0.0</v>
      </c>
      <c r="G4282" s="2">
        <v>1.0</v>
      </c>
    </row>
    <row r="4283" ht="15.75" customHeight="1">
      <c r="A4283" s="1">
        <v>760.0</v>
      </c>
      <c r="B4283" s="2" t="s">
        <v>4579</v>
      </c>
      <c r="C4283" s="2">
        <v>0.0</v>
      </c>
      <c r="E4283" s="2">
        <v>0.0</v>
      </c>
      <c r="G4283" s="2">
        <v>1.0</v>
      </c>
    </row>
    <row r="4284" ht="15.75" customHeight="1">
      <c r="A4284" s="1">
        <v>761.0</v>
      </c>
      <c r="B4284" s="2" t="s">
        <v>4580</v>
      </c>
      <c r="C4284" s="2">
        <v>0.0</v>
      </c>
      <c r="E4284" s="2">
        <v>0.0</v>
      </c>
      <c r="G4284" s="2">
        <v>1.0</v>
      </c>
    </row>
    <row r="4285" ht="15.75" customHeight="1">
      <c r="A4285" s="1">
        <v>762.0</v>
      </c>
      <c r="B4285" s="2" t="s">
        <v>4581</v>
      </c>
      <c r="C4285" s="2">
        <v>0.0</v>
      </c>
      <c r="E4285" s="2">
        <v>0.0</v>
      </c>
      <c r="G4285" s="2">
        <v>1.0</v>
      </c>
    </row>
    <row r="4286" ht="15.75" customHeight="1">
      <c r="A4286" s="1">
        <v>763.0</v>
      </c>
      <c r="B4286" s="2" t="s">
        <v>4582</v>
      </c>
      <c r="C4286" s="2">
        <v>0.0</v>
      </c>
      <c r="E4286" s="2">
        <v>0.0</v>
      </c>
      <c r="G4286" s="2">
        <v>1.0</v>
      </c>
    </row>
    <row r="4287" ht="15.75" customHeight="1">
      <c r="A4287" s="1">
        <v>764.0</v>
      </c>
      <c r="B4287" s="2" t="s">
        <v>4583</v>
      </c>
      <c r="C4287" s="2">
        <v>0.0</v>
      </c>
      <c r="E4287" s="2">
        <v>0.0</v>
      </c>
      <c r="G4287" s="2" t="s">
        <v>20</v>
      </c>
    </row>
    <row r="4288" ht="15.75" customHeight="1">
      <c r="A4288" s="1">
        <v>765.0</v>
      </c>
      <c r="B4288" s="2" t="s">
        <v>4584</v>
      </c>
      <c r="C4288" s="2">
        <v>0.0</v>
      </c>
      <c r="E4288" s="2">
        <v>0.0</v>
      </c>
      <c r="G4288" s="2">
        <v>1.0</v>
      </c>
    </row>
    <row r="4289" ht="15.75" customHeight="1">
      <c r="A4289" s="1">
        <v>766.0</v>
      </c>
      <c r="B4289" s="2" t="s">
        <v>4585</v>
      </c>
      <c r="C4289" s="2">
        <v>0.0</v>
      </c>
      <c r="E4289" s="2">
        <v>0.0</v>
      </c>
      <c r="G4289" s="2">
        <v>1.0</v>
      </c>
    </row>
    <row r="4290" ht="15.75" customHeight="1">
      <c r="A4290" s="1">
        <v>767.0</v>
      </c>
      <c r="B4290" s="2" t="s">
        <v>4586</v>
      </c>
      <c r="C4290" s="2">
        <v>0.0</v>
      </c>
      <c r="E4290" s="2">
        <v>0.0</v>
      </c>
      <c r="G4290" s="2">
        <v>0.0</v>
      </c>
    </row>
    <row r="4291" ht="15.75" customHeight="1">
      <c r="A4291" s="1">
        <v>768.0</v>
      </c>
      <c r="B4291" s="2" t="s">
        <v>4587</v>
      </c>
      <c r="C4291" s="2">
        <v>0.0</v>
      </c>
      <c r="E4291" s="2">
        <v>0.0</v>
      </c>
      <c r="G4291" s="2" t="s">
        <v>20</v>
      </c>
    </row>
    <row r="4292" ht="15.75" customHeight="1">
      <c r="A4292" s="1">
        <v>769.0</v>
      </c>
      <c r="B4292" s="2" t="s">
        <v>4588</v>
      </c>
      <c r="C4292" s="2">
        <v>0.0</v>
      </c>
      <c r="E4292" s="2">
        <v>0.0</v>
      </c>
      <c r="G4292" s="2">
        <v>1.0</v>
      </c>
    </row>
    <row r="4293" ht="15.75" customHeight="1">
      <c r="A4293" s="1">
        <v>770.0</v>
      </c>
      <c r="B4293" s="2" t="s">
        <v>4589</v>
      </c>
      <c r="C4293" s="2">
        <v>0.0</v>
      </c>
      <c r="E4293" s="2">
        <v>0.0</v>
      </c>
      <c r="G4293" s="2">
        <v>0.0</v>
      </c>
    </row>
    <row r="4294" ht="15.75" customHeight="1">
      <c r="A4294" s="1">
        <v>771.0</v>
      </c>
      <c r="B4294" s="2" t="s">
        <v>4590</v>
      </c>
      <c r="C4294" s="2">
        <v>0.0</v>
      </c>
      <c r="E4294" s="2">
        <v>0.0</v>
      </c>
      <c r="G4294" s="2">
        <v>0.0</v>
      </c>
    </row>
    <row r="4295" ht="15.75" customHeight="1">
      <c r="A4295" s="1">
        <v>772.0</v>
      </c>
      <c r="B4295" s="2" t="s">
        <v>4591</v>
      </c>
      <c r="C4295" s="2">
        <v>0.0</v>
      </c>
      <c r="E4295" s="2">
        <v>0.0</v>
      </c>
      <c r="G4295" s="2" t="s">
        <v>20</v>
      </c>
    </row>
    <row r="4296" ht="15.75" customHeight="1">
      <c r="A4296" s="1">
        <v>773.0</v>
      </c>
      <c r="B4296" s="2" t="s">
        <v>4592</v>
      </c>
      <c r="C4296" s="2">
        <v>0.0</v>
      </c>
      <c r="E4296" s="2">
        <v>0.0</v>
      </c>
      <c r="G4296" s="2">
        <v>1.0</v>
      </c>
    </row>
    <row r="4297" ht="15.75" customHeight="1">
      <c r="A4297" s="1">
        <v>774.0</v>
      </c>
      <c r="B4297" s="2" t="s">
        <v>4593</v>
      </c>
      <c r="C4297" s="2">
        <v>0.0</v>
      </c>
      <c r="E4297" s="2">
        <v>0.0</v>
      </c>
      <c r="G4297" s="2">
        <v>1.0</v>
      </c>
    </row>
    <row r="4298" ht="15.75" customHeight="1">
      <c r="A4298" s="1">
        <v>775.0</v>
      </c>
      <c r="B4298" s="2" t="s">
        <v>4594</v>
      </c>
      <c r="C4298" s="2">
        <v>0.0</v>
      </c>
      <c r="E4298" s="2">
        <v>0.0</v>
      </c>
      <c r="G4298" s="2">
        <v>1.0</v>
      </c>
    </row>
    <row r="4299" ht="15.75" customHeight="1">
      <c r="A4299" s="1">
        <v>776.0</v>
      </c>
      <c r="B4299" s="2" t="s">
        <v>4595</v>
      </c>
      <c r="C4299" s="2">
        <v>0.0</v>
      </c>
      <c r="E4299" s="2">
        <v>0.0</v>
      </c>
      <c r="G4299" s="2" t="s">
        <v>20</v>
      </c>
    </row>
    <row r="4300" ht="15.75" customHeight="1">
      <c r="A4300" s="1">
        <v>777.0</v>
      </c>
      <c r="B4300" s="2" t="s">
        <v>4596</v>
      </c>
      <c r="C4300" s="2">
        <v>0.0</v>
      </c>
      <c r="E4300" s="2">
        <v>0.0</v>
      </c>
      <c r="G4300" s="2" t="s">
        <v>20</v>
      </c>
    </row>
    <row r="4301" ht="15.75" customHeight="1">
      <c r="A4301" s="1">
        <v>778.0</v>
      </c>
      <c r="B4301" s="2" t="s">
        <v>4597</v>
      </c>
      <c r="C4301" s="2">
        <v>0.0</v>
      </c>
      <c r="E4301" s="2">
        <v>0.0</v>
      </c>
      <c r="G4301" s="2">
        <v>1.0</v>
      </c>
    </row>
    <row r="4302" ht="15.75" customHeight="1">
      <c r="A4302" s="1">
        <v>779.0</v>
      </c>
      <c r="B4302" s="2" t="s">
        <v>4598</v>
      </c>
      <c r="C4302" s="2">
        <v>0.0</v>
      </c>
      <c r="E4302" s="2">
        <v>1.0</v>
      </c>
      <c r="F4302" s="2" t="s">
        <v>1835</v>
      </c>
      <c r="G4302" s="2">
        <v>1.0</v>
      </c>
    </row>
    <row r="4303" ht="15.75" customHeight="1">
      <c r="A4303" s="1">
        <v>780.0</v>
      </c>
      <c r="B4303" s="2" t="s">
        <v>4599</v>
      </c>
      <c r="C4303" s="2">
        <v>0.0</v>
      </c>
      <c r="E4303" s="2">
        <v>0.0</v>
      </c>
      <c r="G4303" s="2" t="s">
        <v>20</v>
      </c>
    </row>
    <row r="4304" ht="15.75" customHeight="1">
      <c r="A4304" s="1">
        <v>781.0</v>
      </c>
      <c r="B4304" s="2" t="s">
        <v>4600</v>
      </c>
      <c r="C4304" s="2">
        <v>0.0</v>
      </c>
      <c r="E4304" s="2">
        <v>0.0</v>
      </c>
      <c r="G4304" s="2" t="s">
        <v>20</v>
      </c>
    </row>
    <row r="4305" ht="15.75" customHeight="1">
      <c r="A4305" s="1">
        <v>782.0</v>
      </c>
      <c r="B4305" s="2" t="s">
        <v>4601</v>
      </c>
      <c r="C4305" s="2">
        <v>0.0</v>
      </c>
      <c r="E4305" s="2">
        <v>0.0</v>
      </c>
      <c r="G4305" s="2" t="s">
        <v>20</v>
      </c>
    </row>
    <row r="4306" ht="15.75" customHeight="1">
      <c r="A4306" s="1">
        <v>783.0</v>
      </c>
      <c r="B4306" s="2" t="s">
        <v>4602</v>
      </c>
      <c r="C4306" s="2">
        <v>0.0</v>
      </c>
      <c r="E4306" s="2">
        <v>0.0</v>
      </c>
      <c r="G4306" s="2">
        <v>1.0</v>
      </c>
    </row>
    <row r="4307" ht="15.75" customHeight="1">
      <c r="A4307" s="1">
        <v>784.0</v>
      </c>
      <c r="B4307" s="2" t="s">
        <v>4603</v>
      </c>
      <c r="C4307" s="2">
        <v>0.0</v>
      </c>
      <c r="E4307" s="2">
        <v>0.0</v>
      </c>
      <c r="G4307" s="2">
        <v>1.0</v>
      </c>
    </row>
    <row r="4308" ht="15.75" customHeight="1">
      <c r="A4308" s="1">
        <v>785.0</v>
      </c>
      <c r="B4308" s="2" t="s">
        <v>4604</v>
      </c>
      <c r="C4308" s="2">
        <v>0.0</v>
      </c>
      <c r="E4308" s="2">
        <v>1.0</v>
      </c>
      <c r="F4308" s="2" t="s">
        <v>4605</v>
      </c>
      <c r="G4308" s="2">
        <v>1.0</v>
      </c>
    </row>
    <row r="4309" ht="15.75" customHeight="1">
      <c r="A4309" s="1">
        <v>786.0</v>
      </c>
      <c r="B4309" s="2" t="s">
        <v>4606</v>
      </c>
      <c r="C4309" s="2">
        <v>0.0</v>
      </c>
      <c r="E4309" s="2">
        <v>0.0</v>
      </c>
      <c r="G4309" s="2">
        <v>1.0</v>
      </c>
    </row>
    <row r="4310" ht="15.75" customHeight="1">
      <c r="A4310" s="1">
        <v>787.0</v>
      </c>
      <c r="B4310" s="2" t="s">
        <v>4607</v>
      </c>
      <c r="C4310" s="2">
        <v>0.0</v>
      </c>
      <c r="E4310" s="2">
        <v>0.0</v>
      </c>
      <c r="G4310" s="2" t="s">
        <v>20</v>
      </c>
    </row>
    <row r="4311" ht="15.75" customHeight="1">
      <c r="A4311" s="1">
        <v>788.0</v>
      </c>
      <c r="B4311" s="2" t="s">
        <v>4608</v>
      </c>
      <c r="C4311" s="2">
        <v>0.0</v>
      </c>
      <c r="E4311" s="2">
        <v>1.0</v>
      </c>
      <c r="F4311" s="2" t="s">
        <v>1835</v>
      </c>
      <c r="G4311" s="2" t="s">
        <v>20</v>
      </c>
    </row>
    <row r="4312" ht="15.75" customHeight="1">
      <c r="A4312" s="1">
        <v>789.0</v>
      </c>
      <c r="B4312" s="2" t="s">
        <v>4609</v>
      </c>
      <c r="C4312" s="2">
        <v>0.0</v>
      </c>
      <c r="E4312" s="2">
        <v>0.0</v>
      </c>
      <c r="G4312" s="2">
        <v>1.0</v>
      </c>
    </row>
    <row r="4313" ht="15.75" customHeight="1">
      <c r="A4313" s="1">
        <v>790.0</v>
      </c>
      <c r="B4313" s="2" t="s">
        <v>4610</v>
      </c>
      <c r="C4313" s="2">
        <v>0.0</v>
      </c>
      <c r="E4313" s="2">
        <v>0.0</v>
      </c>
      <c r="G4313" s="2">
        <v>1.0</v>
      </c>
    </row>
    <row r="4314" ht="15.75" customHeight="1">
      <c r="A4314" s="1">
        <v>791.0</v>
      </c>
      <c r="B4314" s="2" t="s">
        <v>4611</v>
      </c>
      <c r="C4314" s="2">
        <v>0.0</v>
      </c>
      <c r="E4314" s="2">
        <v>0.0</v>
      </c>
      <c r="G4314" s="2">
        <v>1.0</v>
      </c>
    </row>
    <row r="4315" ht="15.75" customHeight="1">
      <c r="A4315" s="1">
        <v>792.0</v>
      </c>
      <c r="B4315" s="2" t="s">
        <v>4612</v>
      </c>
      <c r="C4315" s="2">
        <v>0.0</v>
      </c>
      <c r="E4315" s="2">
        <v>0.0</v>
      </c>
      <c r="G4315" s="2">
        <v>1.0</v>
      </c>
    </row>
    <row r="4316" ht="15.75" customHeight="1">
      <c r="A4316" s="1">
        <v>793.0</v>
      </c>
      <c r="B4316" s="2" t="s">
        <v>4613</v>
      </c>
      <c r="C4316" s="2">
        <v>0.0</v>
      </c>
      <c r="E4316" s="2">
        <v>0.0</v>
      </c>
      <c r="G4316" s="2">
        <v>1.0</v>
      </c>
    </row>
    <row r="4317" ht="15.75" customHeight="1">
      <c r="A4317" s="1">
        <v>794.0</v>
      </c>
      <c r="B4317" s="2" t="s">
        <v>4614</v>
      </c>
      <c r="C4317" s="2">
        <v>0.0</v>
      </c>
      <c r="E4317" s="2">
        <v>1.0</v>
      </c>
      <c r="F4317" s="2" t="s">
        <v>545</v>
      </c>
      <c r="G4317" s="2" t="s">
        <v>20</v>
      </c>
    </row>
    <row r="4318" ht="15.75" customHeight="1">
      <c r="A4318" s="1">
        <v>795.0</v>
      </c>
      <c r="B4318" s="2" t="s">
        <v>4615</v>
      </c>
      <c r="C4318" s="2">
        <v>0.0</v>
      </c>
      <c r="E4318" s="2">
        <v>0.0</v>
      </c>
      <c r="G4318" s="2" t="s">
        <v>20</v>
      </c>
    </row>
    <row r="4319" ht="15.75" customHeight="1">
      <c r="A4319" s="1">
        <v>796.0</v>
      </c>
      <c r="B4319" s="2" t="s">
        <v>4616</v>
      </c>
      <c r="C4319" s="2">
        <v>0.0</v>
      </c>
      <c r="E4319" s="2">
        <v>0.0</v>
      </c>
      <c r="G4319" s="2">
        <v>1.0</v>
      </c>
    </row>
    <row r="4320" ht="15.75" customHeight="1">
      <c r="A4320" s="1">
        <v>797.0</v>
      </c>
      <c r="B4320" s="2" t="s">
        <v>4617</v>
      </c>
      <c r="C4320" s="2">
        <v>0.0</v>
      </c>
      <c r="E4320" s="2">
        <v>0.0</v>
      </c>
      <c r="G4320" s="2">
        <v>1.0</v>
      </c>
    </row>
    <row r="4321" ht="15.75" customHeight="1">
      <c r="A4321" s="1">
        <v>798.0</v>
      </c>
      <c r="B4321" s="2" t="s">
        <v>4618</v>
      </c>
      <c r="C4321" s="2">
        <v>0.0</v>
      </c>
      <c r="E4321" s="2">
        <v>0.0</v>
      </c>
      <c r="G4321" s="2">
        <v>1.0</v>
      </c>
    </row>
    <row r="4322" ht="15.75" customHeight="1">
      <c r="A4322" s="1">
        <v>799.0</v>
      </c>
      <c r="B4322" s="2" t="s">
        <v>4619</v>
      </c>
      <c r="C4322" s="2">
        <v>0.0</v>
      </c>
      <c r="E4322" s="2">
        <v>1.0</v>
      </c>
      <c r="F4322" s="2" t="s">
        <v>4620</v>
      </c>
      <c r="G4322" s="2" t="s">
        <v>20</v>
      </c>
    </row>
    <row r="4323" ht="15.75" customHeight="1">
      <c r="A4323" s="1">
        <v>800.0</v>
      </c>
      <c r="B4323" s="2" t="s">
        <v>4621</v>
      </c>
      <c r="C4323" s="2">
        <v>0.0</v>
      </c>
      <c r="E4323" s="2">
        <v>0.0</v>
      </c>
      <c r="G4323" s="2">
        <v>1.0</v>
      </c>
    </row>
    <row r="4324" ht="15.75" customHeight="1">
      <c r="A4324" s="1">
        <v>801.0</v>
      </c>
      <c r="B4324" s="2" t="s">
        <v>4622</v>
      </c>
      <c r="C4324" s="2">
        <v>0.0</v>
      </c>
      <c r="E4324" s="2">
        <v>1.0</v>
      </c>
      <c r="F4324" s="2" t="s">
        <v>4623</v>
      </c>
      <c r="G4324" s="2" t="s">
        <v>20</v>
      </c>
    </row>
    <row r="4325" ht="15.75" customHeight="1">
      <c r="A4325" s="1">
        <v>802.0</v>
      </c>
      <c r="B4325" s="2" t="s">
        <v>4624</v>
      </c>
      <c r="C4325" s="2">
        <v>0.0</v>
      </c>
      <c r="E4325" s="2">
        <v>1.0</v>
      </c>
      <c r="F4325" s="2" t="s">
        <v>4441</v>
      </c>
      <c r="G4325" s="2">
        <v>1.0</v>
      </c>
    </row>
    <row r="4326" ht="15.75" customHeight="1">
      <c r="A4326" s="1">
        <v>803.0</v>
      </c>
      <c r="B4326" s="2" t="s">
        <v>4625</v>
      </c>
      <c r="C4326" s="2">
        <v>0.0</v>
      </c>
      <c r="E4326" s="2">
        <v>1.0</v>
      </c>
      <c r="F4326" s="2" t="s">
        <v>545</v>
      </c>
      <c r="G4326" s="2">
        <v>1.0</v>
      </c>
    </row>
    <row r="4327" ht="15.75" customHeight="1">
      <c r="A4327" s="1">
        <v>804.0</v>
      </c>
      <c r="B4327" s="2" t="s">
        <v>4626</v>
      </c>
      <c r="C4327" s="2">
        <v>0.0</v>
      </c>
      <c r="E4327" s="2">
        <v>1.0</v>
      </c>
      <c r="F4327" s="2" t="s">
        <v>545</v>
      </c>
      <c r="G4327" s="2">
        <v>1.0</v>
      </c>
    </row>
    <row r="4328" ht="15.75" customHeight="1">
      <c r="A4328" s="1">
        <v>805.0</v>
      </c>
      <c r="B4328" s="2" t="s">
        <v>4627</v>
      </c>
      <c r="C4328" s="2">
        <v>0.0</v>
      </c>
      <c r="E4328" s="2">
        <v>0.0</v>
      </c>
      <c r="G4328" s="2" t="s">
        <v>20</v>
      </c>
    </row>
    <row r="4329" ht="15.75" customHeight="1">
      <c r="A4329" s="1">
        <v>806.0</v>
      </c>
      <c r="B4329" s="2" t="s">
        <v>4628</v>
      </c>
      <c r="C4329" s="2">
        <v>0.0</v>
      </c>
      <c r="E4329" s="2">
        <v>0.0</v>
      </c>
      <c r="G4329" s="2">
        <v>1.0</v>
      </c>
    </row>
    <row r="4330" ht="15.75" customHeight="1">
      <c r="A4330" s="1">
        <v>807.0</v>
      </c>
      <c r="B4330" s="2" t="s">
        <v>4629</v>
      </c>
      <c r="C4330" s="2">
        <v>0.0</v>
      </c>
      <c r="E4330" s="2">
        <v>0.0</v>
      </c>
      <c r="G4330" s="2" t="s">
        <v>20</v>
      </c>
    </row>
    <row r="4331" ht="15.75" customHeight="1">
      <c r="A4331" s="1">
        <v>808.0</v>
      </c>
      <c r="B4331" s="2" t="s">
        <v>4630</v>
      </c>
      <c r="C4331" s="2">
        <v>0.0</v>
      </c>
      <c r="E4331" s="2">
        <v>0.0</v>
      </c>
      <c r="G4331" s="2" t="s">
        <v>20</v>
      </c>
    </row>
    <row r="4332" ht="15.75" customHeight="1">
      <c r="A4332" s="1">
        <v>809.0</v>
      </c>
      <c r="B4332" s="2" t="s">
        <v>4631</v>
      </c>
      <c r="C4332" s="2">
        <v>0.0</v>
      </c>
      <c r="E4332" s="2">
        <v>0.0</v>
      </c>
      <c r="G4332" s="2">
        <v>1.0</v>
      </c>
    </row>
    <row r="4333" ht="15.75" customHeight="1">
      <c r="A4333" s="1">
        <v>810.0</v>
      </c>
      <c r="B4333" s="2" t="s">
        <v>4632</v>
      </c>
      <c r="C4333" s="2">
        <v>0.0</v>
      </c>
      <c r="E4333" s="2">
        <v>0.0</v>
      </c>
      <c r="G4333" s="2" t="s">
        <v>20</v>
      </c>
    </row>
    <row r="4334" ht="15.75" customHeight="1">
      <c r="A4334" s="1">
        <v>811.0</v>
      </c>
      <c r="B4334" s="2" t="s">
        <v>4633</v>
      </c>
      <c r="C4334" s="2">
        <v>0.0</v>
      </c>
      <c r="E4334" s="2">
        <v>0.0</v>
      </c>
      <c r="G4334" s="2">
        <v>1.0</v>
      </c>
    </row>
    <row r="4335" ht="15.75" customHeight="1">
      <c r="A4335" s="1">
        <v>812.0</v>
      </c>
      <c r="B4335" s="2" t="s">
        <v>4634</v>
      </c>
      <c r="C4335" s="2">
        <v>0.0</v>
      </c>
      <c r="E4335" s="2">
        <v>0.0</v>
      </c>
      <c r="G4335" s="2">
        <v>0.0</v>
      </c>
    </row>
    <row r="4336" ht="15.75" customHeight="1">
      <c r="A4336" s="1">
        <v>813.0</v>
      </c>
      <c r="B4336" s="2" t="s">
        <v>4635</v>
      </c>
      <c r="C4336" s="2">
        <v>0.0</v>
      </c>
      <c r="E4336" s="2">
        <v>0.0</v>
      </c>
      <c r="G4336" s="2">
        <v>1.0</v>
      </c>
    </row>
    <row r="4337" ht="15.75" customHeight="1">
      <c r="A4337" s="1">
        <v>814.0</v>
      </c>
      <c r="B4337" s="2" t="s">
        <v>4636</v>
      </c>
      <c r="C4337" s="2">
        <v>0.0</v>
      </c>
      <c r="E4337" s="2">
        <v>0.0</v>
      </c>
      <c r="G4337" s="2" t="s">
        <v>20</v>
      </c>
    </row>
    <row r="4338" ht="15.75" customHeight="1">
      <c r="A4338" s="1">
        <v>815.0</v>
      </c>
      <c r="B4338" s="2" t="s">
        <v>4637</v>
      </c>
      <c r="C4338" s="2">
        <v>0.0</v>
      </c>
      <c r="E4338" s="2">
        <v>0.0</v>
      </c>
      <c r="G4338" s="2" t="s">
        <v>20</v>
      </c>
    </row>
    <row r="4339" ht="15.75" customHeight="1">
      <c r="A4339" s="1">
        <v>816.0</v>
      </c>
      <c r="B4339" s="2" t="s">
        <v>4638</v>
      </c>
      <c r="C4339" s="2">
        <v>0.0</v>
      </c>
      <c r="E4339" s="2">
        <v>0.0</v>
      </c>
      <c r="G4339" s="2" t="s">
        <v>20</v>
      </c>
    </row>
    <row r="4340" ht="15.75" customHeight="1">
      <c r="A4340" s="1">
        <v>817.0</v>
      </c>
      <c r="B4340" s="2" t="s">
        <v>4639</v>
      </c>
      <c r="C4340" s="2">
        <v>0.0</v>
      </c>
      <c r="E4340" s="2">
        <v>0.0</v>
      </c>
      <c r="G4340" s="2">
        <v>1.0</v>
      </c>
    </row>
    <row r="4341" ht="15.75" customHeight="1">
      <c r="A4341" s="1">
        <v>818.0</v>
      </c>
      <c r="B4341" s="2" t="s">
        <v>4640</v>
      </c>
      <c r="C4341" s="2">
        <v>0.0</v>
      </c>
      <c r="E4341" s="2">
        <v>0.0</v>
      </c>
      <c r="G4341" s="2">
        <v>1.0</v>
      </c>
    </row>
    <row r="4342" ht="15.75" customHeight="1">
      <c r="A4342" s="1">
        <v>819.0</v>
      </c>
      <c r="B4342" s="2" t="s">
        <v>4641</v>
      </c>
      <c r="C4342" s="2">
        <v>0.0</v>
      </c>
      <c r="E4342" s="2">
        <v>0.0</v>
      </c>
      <c r="G4342" s="2">
        <v>1.0</v>
      </c>
    </row>
    <row r="4343" ht="15.75" customHeight="1">
      <c r="A4343" s="1">
        <v>820.0</v>
      </c>
      <c r="B4343" s="2" t="s">
        <v>4642</v>
      </c>
      <c r="C4343" s="2">
        <v>0.0</v>
      </c>
      <c r="E4343" s="2">
        <v>0.0</v>
      </c>
      <c r="G4343" s="2">
        <v>1.0</v>
      </c>
    </row>
    <row r="4344" ht="15.75" customHeight="1">
      <c r="A4344" s="1">
        <v>821.0</v>
      </c>
      <c r="B4344" s="2" t="s">
        <v>4643</v>
      </c>
      <c r="C4344" s="2">
        <v>0.0</v>
      </c>
      <c r="E4344" s="2">
        <v>0.0</v>
      </c>
      <c r="G4344" s="2" t="s">
        <v>20</v>
      </c>
    </row>
    <row r="4345" ht="15.75" customHeight="1">
      <c r="A4345" s="1">
        <v>822.0</v>
      </c>
      <c r="B4345" s="2" t="s">
        <v>4644</v>
      </c>
      <c r="C4345" s="2">
        <v>0.0</v>
      </c>
      <c r="E4345" s="2">
        <v>0.0</v>
      </c>
      <c r="G4345" s="2">
        <v>0.0</v>
      </c>
    </row>
    <row r="4346" ht="15.75" customHeight="1">
      <c r="A4346" s="1">
        <v>823.0</v>
      </c>
      <c r="B4346" s="2" t="s">
        <v>4645</v>
      </c>
      <c r="C4346" s="2">
        <v>0.0</v>
      </c>
      <c r="E4346" s="2">
        <v>0.0</v>
      </c>
      <c r="G4346" s="2">
        <v>1.0</v>
      </c>
    </row>
    <row r="4347" ht="15.75" customHeight="1">
      <c r="A4347" s="1">
        <v>824.0</v>
      </c>
      <c r="B4347" s="2" t="s">
        <v>4646</v>
      </c>
      <c r="C4347" s="2">
        <v>0.0</v>
      </c>
      <c r="E4347" s="2">
        <v>1.0</v>
      </c>
      <c r="F4347" s="2" t="s">
        <v>4647</v>
      </c>
      <c r="G4347" s="2">
        <v>1.0</v>
      </c>
    </row>
    <row r="4348" ht="15.75" customHeight="1">
      <c r="A4348" s="1">
        <v>825.0</v>
      </c>
      <c r="B4348" s="2" t="s">
        <v>4648</v>
      </c>
      <c r="C4348" s="2">
        <v>0.0</v>
      </c>
      <c r="E4348" s="2">
        <v>1.0</v>
      </c>
      <c r="F4348" s="2" t="s">
        <v>1535</v>
      </c>
      <c r="G4348" s="2" t="s">
        <v>20</v>
      </c>
    </row>
    <row r="4349" ht="15.75" customHeight="1">
      <c r="A4349" s="1">
        <v>826.0</v>
      </c>
      <c r="B4349" s="2" t="s">
        <v>4649</v>
      </c>
      <c r="C4349" s="2">
        <v>0.0</v>
      </c>
      <c r="E4349" s="2">
        <v>0.0</v>
      </c>
      <c r="G4349" s="2" t="s">
        <v>20</v>
      </c>
    </row>
    <row r="4350" ht="15.75" customHeight="1">
      <c r="A4350" s="1">
        <v>827.0</v>
      </c>
      <c r="B4350" s="2" t="s">
        <v>4650</v>
      </c>
      <c r="C4350" s="2">
        <v>0.0</v>
      </c>
      <c r="E4350" s="2">
        <v>0.0</v>
      </c>
      <c r="G4350" s="2">
        <v>1.0</v>
      </c>
    </row>
    <row r="4351" ht="15.75" customHeight="1">
      <c r="A4351" s="1">
        <v>828.0</v>
      </c>
      <c r="B4351" s="2" t="s">
        <v>4651</v>
      </c>
      <c r="C4351" s="2">
        <v>0.0</v>
      </c>
      <c r="E4351" s="2">
        <v>0.0</v>
      </c>
      <c r="G4351" s="2">
        <v>1.0</v>
      </c>
    </row>
    <row r="4352" ht="15.75" customHeight="1">
      <c r="A4352" s="1">
        <v>829.0</v>
      </c>
      <c r="B4352" s="2" t="s">
        <v>4652</v>
      </c>
      <c r="C4352" s="2">
        <v>0.0</v>
      </c>
      <c r="E4352" s="2">
        <v>1.0</v>
      </c>
      <c r="F4352" s="2" t="s">
        <v>4383</v>
      </c>
      <c r="G4352" s="2" t="s">
        <v>20</v>
      </c>
    </row>
    <row r="4353" ht="15.75" customHeight="1">
      <c r="A4353" s="1">
        <v>830.0</v>
      </c>
      <c r="B4353" s="2" t="s">
        <v>4653</v>
      </c>
      <c r="C4353" s="2">
        <v>0.0</v>
      </c>
      <c r="E4353" s="2">
        <v>0.0</v>
      </c>
      <c r="G4353" s="2">
        <v>1.0</v>
      </c>
    </row>
    <row r="4354" ht="15.75" customHeight="1">
      <c r="A4354" s="1">
        <v>831.0</v>
      </c>
      <c r="B4354" s="2" t="s">
        <v>4654</v>
      </c>
      <c r="C4354" s="2">
        <v>0.0</v>
      </c>
      <c r="E4354" s="2">
        <v>0.0</v>
      </c>
      <c r="G4354" s="2">
        <v>1.0</v>
      </c>
    </row>
    <row r="4355" ht="15.75" customHeight="1">
      <c r="A4355" s="1">
        <v>832.0</v>
      </c>
      <c r="B4355" s="2" t="s">
        <v>4655</v>
      </c>
      <c r="C4355" s="2">
        <v>0.0</v>
      </c>
      <c r="E4355" s="2">
        <v>1.0</v>
      </c>
      <c r="F4355" s="2" t="s">
        <v>3289</v>
      </c>
      <c r="G4355" s="2">
        <v>0.0</v>
      </c>
    </row>
    <row r="4356" ht="15.75" customHeight="1">
      <c r="A4356" s="1">
        <v>833.0</v>
      </c>
      <c r="B4356" s="2" t="s">
        <v>4656</v>
      </c>
      <c r="C4356" s="2">
        <v>0.0</v>
      </c>
      <c r="E4356" s="2">
        <v>1.0</v>
      </c>
      <c r="F4356" s="2" t="s">
        <v>4657</v>
      </c>
      <c r="G4356" s="2" t="s">
        <v>20</v>
      </c>
    </row>
    <row r="4357" ht="15.75" customHeight="1">
      <c r="A4357" s="1">
        <v>834.0</v>
      </c>
      <c r="B4357" s="2" t="s">
        <v>4658</v>
      </c>
      <c r="C4357" s="2">
        <v>0.0</v>
      </c>
      <c r="E4357" s="2">
        <v>0.0</v>
      </c>
      <c r="G4357" s="2" t="s">
        <v>20</v>
      </c>
    </row>
    <row r="4358" ht="15.75" customHeight="1">
      <c r="A4358" s="1">
        <v>835.0</v>
      </c>
      <c r="B4358" s="2" t="s">
        <v>4464</v>
      </c>
      <c r="C4358" s="2">
        <v>0.0</v>
      </c>
      <c r="E4358" s="2">
        <v>0.0</v>
      </c>
      <c r="G4358" s="2" t="s">
        <v>20</v>
      </c>
    </row>
    <row r="4359" ht="15.75" customHeight="1">
      <c r="A4359" s="1">
        <v>836.0</v>
      </c>
      <c r="B4359" s="2" t="s">
        <v>4465</v>
      </c>
      <c r="C4359" s="2">
        <v>0.0</v>
      </c>
      <c r="E4359" s="2">
        <v>1.0</v>
      </c>
      <c r="F4359" s="2" t="s">
        <v>545</v>
      </c>
      <c r="G4359" s="2">
        <v>1.0</v>
      </c>
    </row>
    <row r="4360" ht="15.75" customHeight="1">
      <c r="A4360" s="1">
        <v>837.0</v>
      </c>
      <c r="B4360" s="2" t="s">
        <v>4466</v>
      </c>
      <c r="C4360" s="2">
        <v>0.0</v>
      </c>
      <c r="E4360" s="2">
        <v>0.0</v>
      </c>
      <c r="G4360" s="2">
        <v>1.0</v>
      </c>
    </row>
    <row r="4361" ht="15.75" customHeight="1">
      <c r="A4361" s="1">
        <v>838.0</v>
      </c>
      <c r="B4361" s="2" t="s">
        <v>4467</v>
      </c>
      <c r="C4361" s="2">
        <v>0.0</v>
      </c>
      <c r="E4361" s="2">
        <v>0.0</v>
      </c>
      <c r="G4361" s="2">
        <v>1.0</v>
      </c>
    </row>
    <row r="4362" ht="15.75" customHeight="1">
      <c r="A4362" s="1">
        <v>839.0</v>
      </c>
      <c r="B4362" s="2" t="s">
        <v>4468</v>
      </c>
      <c r="C4362" s="2">
        <v>0.0</v>
      </c>
      <c r="E4362" s="2">
        <v>1.0</v>
      </c>
      <c r="F4362" s="2" t="s">
        <v>3531</v>
      </c>
      <c r="G4362" s="2">
        <v>1.0</v>
      </c>
    </row>
    <row r="4363" ht="15.75" customHeight="1">
      <c r="A4363" s="1">
        <v>840.0</v>
      </c>
      <c r="B4363" s="2" t="s">
        <v>4469</v>
      </c>
      <c r="C4363" s="2">
        <v>0.0</v>
      </c>
      <c r="E4363" s="2">
        <v>1.0</v>
      </c>
      <c r="F4363" s="2" t="s">
        <v>4470</v>
      </c>
      <c r="G4363" s="2">
        <v>1.0</v>
      </c>
    </row>
    <row r="4364" ht="15.75" customHeight="1">
      <c r="A4364" s="1">
        <v>841.0</v>
      </c>
      <c r="B4364" s="2" t="s">
        <v>4471</v>
      </c>
      <c r="C4364" s="2">
        <v>0.0</v>
      </c>
      <c r="E4364" s="2">
        <v>0.0</v>
      </c>
      <c r="G4364" s="2">
        <v>1.0</v>
      </c>
    </row>
    <row r="4365" ht="15.75" customHeight="1">
      <c r="A4365" s="1">
        <v>842.0</v>
      </c>
      <c r="B4365" s="2" t="s">
        <v>4472</v>
      </c>
      <c r="C4365" s="2">
        <v>0.0</v>
      </c>
      <c r="E4365" s="2">
        <v>0.0</v>
      </c>
      <c r="G4365" s="2">
        <v>1.0</v>
      </c>
    </row>
    <row r="4366" ht="15.75" customHeight="1">
      <c r="A4366" s="1">
        <v>843.0</v>
      </c>
      <c r="B4366" s="2" t="s">
        <v>4473</v>
      </c>
      <c r="C4366" s="2">
        <v>0.0</v>
      </c>
      <c r="E4366" s="2">
        <v>0.0</v>
      </c>
      <c r="G4366" s="2">
        <v>1.0</v>
      </c>
    </row>
    <row r="4367" ht="15.75" customHeight="1">
      <c r="A4367" s="1">
        <v>844.0</v>
      </c>
      <c r="B4367" s="2" t="s">
        <v>4474</v>
      </c>
      <c r="C4367" s="2">
        <v>0.0</v>
      </c>
      <c r="E4367" s="2">
        <v>0.0</v>
      </c>
      <c r="G4367" s="2">
        <v>1.0</v>
      </c>
    </row>
    <row r="4368" ht="15.75" customHeight="1">
      <c r="A4368" s="1">
        <v>845.0</v>
      </c>
      <c r="B4368" s="2" t="s">
        <v>4475</v>
      </c>
      <c r="C4368" s="2">
        <v>0.0</v>
      </c>
      <c r="E4368" s="2">
        <v>0.0</v>
      </c>
      <c r="G4368" s="2" t="s">
        <v>20</v>
      </c>
    </row>
    <row r="4369" ht="15.75" customHeight="1">
      <c r="A4369" s="1">
        <v>846.0</v>
      </c>
      <c r="B4369" s="2" t="s">
        <v>4476</v>
      </c>
      <c r="C4369" s="2">
        <v>0.0</v>
      </c>
      <c r="E4369" s="2">
        <v>0.0</v>
      </c>
      <c r="G4369" s="2">
        <v>1.0</v>
      </c>
    </row>
    <row r="4370" ht="15.75" customHeight="1">
      <c r="A4370" s="1">
        <v>847.0</v>
      </c>
      <c r="B4370" s="2" t="s">
        <v>4477</v>
      </c>
      <c r="C4370" s="2">
        <v>0.0</v>
      </c>
      <c r="E4370" s="2">
        <v>0.0</v>
      </c>
      <c r="G4370" s="2">
        <v>1.0</v>
      </c>
    </row>
    <row r="4371" ht="15.75" customHeight="1">
      <c r="A4371" s="1">
        <v>848.0</v>
      </c>
      <c r="B4371" s="2" t="s">
        <v>4478</v>
      </c>
      <c r="C4371" s="2">
        <v>0.0</v>
      </c>
      <c r="E4371" s="2">
        <v>1.0</v>
      </c>
      <c r="F4371" s="2" t="s">
        <v>545</v>
      </c>
      <c r="G4371" s="2" t="s">
        <v>20</v>
      </c>
    </row>
    <row r="4372" ht="15.75" customHeight="1">
      <c r="A4372" s="1">
        <v>849.0</v>
      </c>
      <c r="B4372" s="2" t="s">
        <v>4479</v>
      </c>
      <c r="C4372" s="2">
        <v>0.0</v>
      </c>
      <c r="E4372" s="2">
        <v>0.0</v>
      </c>
      <c r="G4372" s="2">
        <v>1.0</v>
      </c>
    </row>
    <row r="4373" ht="15.75" customHeight="1">
      <c r="A4373" s="1">
        <v>850.0</v>
      </c>
      <c r="B4373" s="2" t="s">
        <v>4480</v>
      </c>
      <c r="C4373" s="2">
        <v>0.0</v>
      </c>
      <c r="E4373" s="2">
        <v>0.0</v>
      </c>
      <c r="G4373" s="2" t="s">
        <v>20</v>
      </c>
    </row>
    <row r="4374" ht="15.75" customHeight="1">
      <c r="A4374" s="1">
        <v>851.0</v>
      </c>
      <c r="B4374" s="2" t="s">
        <v>4481</v>
      </c>
      <c r="C4374" s="2">
        <v>0.0</v>
      </c>
      <c r="E4374" s="2">
        <v>1.0</v>
      </c>
      <c r="F4374" s="2" t="s">
        <v>4482</v>
      </c>
      <c r="G4374" s="2">
        <v>0.0</v>
      </c>
    </row>
    <row r="4375" ht="15.75" customHeight="1">
      <c r="A4375" s="1">
        <v>852.0</v>
      </c>
      <c r="B4375" s="2" t="s">
        <v>4483</v>
      </c>
      <c r="C4375" s="2">
        <v>0.0</v>
      </c>
      <c r="E4375" s="2">
        <v>0.0</v>
      </c>
      <c r="G4375" s="2">
        <v>1.0</v>
      </c>
    </row>
    <row r="4376" ht="15.75" customHeight="1">
      <c r="A4376" s="1">
        <v>853.0</v>
      </c>
      <c r="B4376" s="2" t="s">
        <v>4484</v>
      </c>
      <c r="C4376" s="2">
        <v>0.0</v>
      </c>
      <c r="E4376" s="2">
        <v>0.0</v>
      </c>
      <c r="G4376" s="2" t="s">
        <v>20</v>
      </c>
    </row>
    <row r="4377" ht="15.75" customHeight="1">
      <c r="A4377" s="1">
        <v>854.0</v>
      </c>
      <c r="B4377" s="2" t="s">
        <v>4485</v>
      </c>
      <c r="C4377" s="2">
        <v>0.0</v>
      </c>
      <c r="E4377" s="2">
        <v>1.0</v>
      </c>
      <c r="F4377" s="2" t="s">
        <v>4482</v>
      </c>
      <c r="G4377" s="2">
        <v>1.0</v>
      </c>
    </row>
    <row r="4378" ht="15.75" customHeight="1">
      <c r="A4378" s="1">
        <v>855.0</v>
      </c>
      <c r="B4378" s="2" t="s">
        <v>4486</v>
      </c>
      <c r="C4378" s="2">
        <v>0.0</v>
      </c>
      <c r="E4378" s="2">
        <v>0.0</v>
      </c>
      <c r="G4378" s="2">
        <v>1.0</v>
      </c>
    </row>
    <row r="4379" ht="15.75" customHeight="1">
      <c r="A4379" s="1">
        <v>856.0</v>
      </c>
      <c r="B4379" s="2" t="s">
        <v>4659</v>
      </c>
      <c r="C4379" s="2">
        <v>0.0</v>
      </c>
      <c r="E4379" s="2">
        <v>0.0</v>
      </c>
      <c r="G4379" s="2" t="s">
        <v>20</v>
      </c>
    </row>
    <row r="4380" ht="15.75" customHeight="1">
      <c r="A4380" s="1">
        <v>857.0</v>
      </c>
      <c r="B4380" s="2" t="s">
        <v>4660</v>
      </c>
      <c r="C4380" s="2">
        <v>0.0</v>
      </c>
      <c r="E4380" s="2">
        <v>0.0</v>
      </c>
      <c r="G4380" s="2">
        <v>1.0</v>
      </c>
    </row>
    <row r="4381" ht="15.75" customHeight="1">
      <c r="A4381" s="1">
        <v>858.0</v>
      </c>
      <c r="B4381" s="2" t="s">
        <v>4661</v>
      </c>
      <c r="C4381" s="2">
        <v>0.0</v>
      </c>
      <c r="E4381" s="2">
        <v>0.0</v>
      </c>
      <c r="G4381" s="2">
        <v>0.0</v>
      </c>
    </row>
    <row r="4382" ht="15.75" customHeight="1">
      <c r="A4382" s="1">
        <v>859.0</v>
      </c>
      <c r="B4382" s="2" t="s">
        <v>4662</v>
      </c>
      <c r="C4382" s="2">
        <v>0.0</v>
      </c>
      <c r="E4382" s="2">
        <v>1.0</v>
      </c>
      <c r="F4382" s="2" t="s">
        <v>4663</v>
      </c>
      <c r="G4382" s="2" t="s">
        <v>20</v>
      </c>
    </row>
    <row r="4383" ht="15.75" customHeight="1">
      <c r="A4383" s="1">
        <v>860.0</v>
      </c>
      <c r="B4383" s="2" t="s">
        <v>4664</v>
      </c>
      <c r="C4383" s="2">
        <v>0.0</v>
      </c>
      <c r="E4383" s="2">
        <v>0.0</v>
      </c>
      <c r="G4383" s="2">
        <v>1.0</v>
      </c>
    </row>
    <row r="4384" ht="15.75" customHeight="1">
      <c r="A4384" s="1">
        <v>861.0</v>
      </c>
      <c r="B4384" s="2" t="s">
        <v>4665</v>
      </c>
      <c r="C4384" s="2">
        <v>0.0</v>
      </c>
      <c r="E4384" s="2">
        <v>0.0</v>
      </c>
      <c r="G4384" s="2">
        <v>1.0</v>
      </c>
    </row>
    <row r="4385" ht="15.75" customHeight="1">
      <c r="A4385" s="1">
        <v>862.0</v>
      </c>
      <c r="B4385" s="2" t="s">
        <v>4666</v>
      </c>
      <c r="C4385" s="2">
        <v>0.0</v>
      </c>
      <c r="E4385" s="2">
        <v>0.0</v>
      </c>
      <c r="G4385" s="2">
        <v>1.0</v>
      </c>
    </row>
    <row r="4386" ht="15.75" customHeight="1">
      <c r="A4386" s="1">
        <v>863.0</v>
      </c>
      <c r="B4386" s="2" t="s">
        <v>4667</v>
      </c>
      <c r="C4386" s="2">
        <v>0.0</v>
      </c>
      <c r="E4386" s="2">
        <v>0.0</v>
      </c>
      <c r="G4386" s="2">
        <v>1.0</v>
      </c>
    </row>
    <row r="4387" ht="15.75" customHeight="1">
      <c r="A4387" s="1">
        <v>864.0</v>
      </c>
      <c r="B4387" s="2" t="s">
        <v>4668</v>
      </c>
      <c r="C4387" s="2">
        <v>0.0</v>
      </c>
      <c r="E4387" s="2">
        <v>0.0</v>
      </c>
      <c r="G4387" s="2" t="s">
        <v>20</v>
      </c>
    </row>
    <row r="4388" ht="15.75" customHeight="1">
      <c r="A4388" s="1">
        <v>865.0</v>
      </c>
      <c r="B4388" s="2" t="s">
        <v>4669</v>
      </c>
      <c r="C4388" s="2">
        <v>0.0</v>
      </c>
      <c r="E4388" s="2">
        <v>0.0</v>
      </c>
      <c r="G4388" s="2">
        <v>1.0</v>
      </c>
    </row>
    <row r="4389" ht="15.75" customHeight="1">
      <c r="A4389" s="1">
        <v>866.0</v>
      </c>
      <c r="B4389" s="2" t="s">
        <v>4670</v>
      </c>
      <c r="C4389" s="2">
        <v>0.0</v>
      </c>
      <c r="E4389" s="2">
        <v>0.0</v>
      </c>
      <c r="G4389" s="2" t="s">
        <v>20</v>
      </c>
    </row>
    <row r="4390" ht="15.75" customHeight="1">
      <c r="A4390" s="1">
        <v>867.0</v>
      </c>
      <c r="B4390" s="2" t="s">
        <v>4671</v>
      </c>
      <c r="C4390" s="2">
        <v>0.0</v>
      </c>
      <c r="E4390" s="2">
        <v>0.0</v>
      </c>
      <c r="G4390" s="2" t="s">
        <v>20</v>
      </c>
    </row>
    <row r="4391" ht="15.75" customHeight="1">
      <c r="A4391" s="1">
        <v>868.0</v>
      </c>
      <c r="B4391" s="2" t="s">
        <v>4672</v>
      </c>
      <c r="C4391" s="2">
        <v>0.0</v>
      </c>
      <c r="E4391" s="2">
        <v>0.0</v>
      </c>
      <c r="G4391" s="2" t="s">
        <v>20</v>
      </c>
    </row>
    <row r="4392" ht="15.75" customHeight="1">
      <c r="A4392" s="1">
        <v>869.0</v>
      </c>
      <c r="B4392" s="2" t="s">
        <v>4673</v>
      </c>
      <c r="C4392" s="2">
        <v>0.0</v>
      </c>
      <c r="E4392" s="2">
        <v>0.0</v>
      </c>
      <c r="G4392" s="2">
        <v>1.0</v>
      </c>
    </row>
    <row r="4393" ht="15.75" customHeight="1">
      <c r="A4393" s="1">
        <v>870.0</v>
      </c>
      <c r="B4393" s="2" t="s">
        <v>4674</v>
      </c>
      <c r="C4393" s="2">
        <v>0.0</v>
      </c>
      <c r="E4393" s="2">
        <v>0.0</v>
      </c>
      <c r="G4393" s="2">
        <v>1.0</v>
      </c>
    </row>
    <row r="4394" ht="15.75" customHeight="1">
      <c r="A4394" s="1">
        <v>871.0</v>
      </c>
      <c r="B4394" s="2" t="s">
        <v>4675</v>
      </c>
      <c r="C4394" s="2">
        <v>0.0</v>
      </c>
      <c r="E4394" s="2">
        <v>0.0</v>
      </c>
      <c r="G4394" s="2" t="s">
        <v>20</v>
      </c>
    </row>
    <row r="4395" ht="15.75" customHeight="1">
      <c r="A4395" s="1">
        <v>872.0</v>
      </c>
      <c r="B4395" s="2" t="s">
        <v>4676</v>
      </c>
      <c r="C4395" s="2">
        <v>0.0</v>
      </c>
      <c r="E4395" s="2">
        <v>0.0</v>
      </c>
      <c r="G4395" s="2" t="s">
        <v>20</v>
      </c>
    </row>
    <row r="4396" ht="15.75" customHeight="1">
      <c r="A4396" s="1">
        <v>873.0</v>
      </c>
      <c r="B4396" s="2" t="s">
        <v>4487</v>
      </c>
      <c r="C4396" s="2">
        <v>0.0</v>
      </c>
      <c r="E4396" s="2">
        <v>0.0</v>
      </c>
      <c r="G4396" s="2">
        <v>1.0</v>
      </c>
    </row>
    <row r="4397" ht="15.75" customHeight="1">
      <c r="A4397" s="1">
        <v>874.0</v>
      </c>
      <c r="B4397" s="2" t="s">
        <v>4488</v>
      </c>
      <c r="C4397" s="2">
        <v>0.0</v>
      </c>
      <c r="E4397" s="2">
        <v>0.0</v>
      </c>
      <c r="G4397" s="2" t="s">
        <v>20</v>
      </c>
    </row>
    <row r="4398" ht="15.75" customHeight="1">
      <c r="A4398" s="1">
        <v>875.0</v>
      </c>
      <c r="B4398" s="2" t="s">
        <v>4489</v>
      </c>
      <c r="C4398" s="2">
        <v>0.0</v>
      </c>
      <c r="E4398" s="2">
        <v>0.0</v>
      </c>
      <c r="G4398" s="2">
        <v>1.0</v>
      </c>
    </row>
    <row r="4399" ht="15.75" customHeight="1">
      <c r="A4399" s="1">
        <v>876.0</v>
      </c>
      <c r="B4399" s="2" t="s">
        <v>4490</v>
      </c>
      <c r="C4399" s="2">
        <v>0.0</v>
      </c>
      <c r="E4399" s="2">
        <v>0.0</v>
      </c>
      <c r="G4399" s="2">
        <v>1.0</v>
      </c>
    </row>
    <row r="4400" ht="15.75" customHeight="1">
      <c r="A4400" s="1">
        <v>877.0</v>
      </c>
      <c r="B4400" s="2" t="s">
        <v>4491</v>
      </c>
      <c r="C4400" s="2">
        <v>0.0</v>
      </c>
      <c r="E4400" s="2">
        <v>0.0</v>
      </c>
      <c r="G4400" s="2">
        <v>1.0</v>
      </c>
    </row>
    <row r="4401" ht="15.75" customHeight="1">
      <c r="A4401" s="1">
        <v>878.0</v>
      </c>
      <c r="B4401" s="2" t="s">
        <v>4492</v>
      </c>
      <c r="C4401" s="2">
        <v>0.0</v>
      </c>
      <c r="E4401" s="2">
        <v>0.0</v>
      </c>
      <c r="G4401" s="2">
        <v>0.0</v>
      </c>
    </row>
    <row r="4402" ht="15.75" customHeight="1">
      <c r="A4402" s="1">
        <v>879.0</v>
      </c>
      <c r="B4402" s="2" t="s">
        <v>4493</v>
      </c>
      <c r="C4402" s="2">
        <v>0.0</v>
      </c>
      <c r="E4402" s="2">
        <v>1.0</v>
      </c>
      <c r="F4402" s="2" t="s">
        <v>3531</v>
      </c>
      <c r="G4402" s="2">
        <v>1.0</v>
      </c>
    </row>
    <row r="4403" ht="15.75" customHeight="1">
      <c r="A4403" s="1">
        <v>880.0</v>
      </c>
      <c r="B4403" s="2" t="s">
        <v>4494</v>
      </c>
      <c r="C4403" s="2">
        <v>0.0</v>
      </c>
      <c r="E4403" s="2">
        <v>0.0</v>
      </c>
      <c r="G4403" s="2" t="s">
        <v>20</v>
      </c>
    </row>
    <row r="4404" ht="15.75" customHeight="1">
      <c r="A4404" s="1">
        <v>881.0</v>
      </c>
      <c r="B4404" s="2" t="s">
        <v>4495</v>
      </c>
      <c r="C4404" s="2">
        <v>0.0</v>
      </c>
      <c r="E4404" s="2">
        <v>0.0</v>
      </c>
      <c r="G4404" s="2">
        <v>1.0</v>
      </c>
    </row>
    <row r="4405" ht="15.75" customHeight="1">
      <c r="A4405" s="1">
        <v>882.0</v>
      </c>
      <c r="B4405" s="2" t="s">
        <v>4496</v>
      </c>
      <c r="C4405" s="2">
        <v>0.0</v>
      </c>
      <c r="E4405" s="2">
        <v>0.0</v>
      </c>
      <c r="G4405" s="2">
        <v>1.0</v>
      </c>
    </row>
    <row r="4406" ht="15.75" customHeight="1">
      <c r="A4406" s="1">
        <v>883.0</v>
      </c>
      <c r="B4406" s="2" t="s">
        <v>4497</v>
      </c>
      <c r="C4406" s="2">
        <v>0.0</v>
      </c>
      <c r="E4406" s="2">
        <v>0.0</v>
      </c>
      <c r="G4406" s="2">
        <v>0.0</v>
      </c>
    </row>
    <row r="4407" ht="15.75" customHeight="1">
      <c r="A4407" s="1">
        <v>884.0</v>
      </c>
      <c r="B4407" s="2" t="s">
        <v>4498</v>
      </c>
      <c r="C4407" s="2">
        <v>0.0</v>
      </c>
      <c r="E4407" s="2">
        <v>0.0</v>
      </c>
      <c r="G4407" s="2">
        <v>1.0</v>
      </c>
    </row>
    <row r="4408" ht="15.75" customHeight="1">
      <c r="A4408" s="1">
        <v>885.0</v>
      </c>
      <c r="B4408" s="2" t="s">
        <v>4499</v>
      </c>
      <c r="C4408" s="2">
        <v>0.0</v>
      </c>
      <c r="E4408" s="2">
        <v>1.0</v>
      </c>
      <c r="F4408" s="2" t="s">
        <v>4441</v>
      </c>
      <c r="G4408" s="2">
        <v>1.0</v>
      </c>
    </row>
    <row r="4409" ht="15.75" customHeight="1">
      <c r="A4409" s="1">
        <v>886.0</v>
      </c>
      <c r="B4409" s="2" t="s">
        <v>4500</v>
      </c>
      <c r="C4409" s="2">
        <v>0.0</v>
      </c>
      <c r="E4409" s="2">
        <v>0.0</v>
      </c>
      <c r="G4409" s="2">
        <v>1.0</v>
      </c>
    </row>
    <row r="4410" ht="15.75" customHeight="1">
      <c r="A4410" s="1">
        <v>887.0</v>
      </c>
      <c r="B4410" s="2" t="s">
        <v>4501</v>
      </c>
      <c r="C4410" s="2">
        <v>0.0</v>
      </c>
      <c r="E4410" s="2">
        <v>1.0</v>
      </c>
      <c r="F4410" s="2" t="s">
        <v>4502</v>
      </c>
      <c r="G4410" s="2">
        <v>1.0</v>
      </c>
    </row>
    <row r="4411" ht="15.75" customHeight="1">
      <c r="A4411" s="1">
        <v>888.0</v>
      </c>
      <c r="B4411" s="2" t="s">
        <v>4503</v>
      </c>
      <c r="C4411" s="2">
        <v>0.0</v>
      </c>
      <c r="E4411" s="2">
        <v>0.0</v>
      </c>
      <c r="G4411" s="2">
        <v>1.0</v>
      </c>
    </row>
    <row r="4412" ht="15.75" customHeight="1">
      <c r="A4412" s="1">
        <v>889.0</v>
      </c>
      <c r="B4412" s="2" t="s">
        <v>4504</v>
      </c>
      <c r="C4412" s="2">
        <v>0.0</v>
      </c>
      <c r="E4412" s="2">
        <v>0.0</v>
      </c>
      <c r="G4412" s="2">
        <v>0.0</v>
      </c>
    </row>
    <row r="4413" ht="15.75" customHeight="1">
      <c r="A4413" s="1">
        <v>890.0</v>
      </c>
      <c r="B4413" s="2" t="s">
        <v>4505</v>
      </c>
      <c r="C4413" s="2">
        <v>0.0</v>
      </c>
      <c r="E4413" s="2">
        <v>0.0</v>
      </c>
      <c r="G4413" s="2">
        <v>1.0</v>
      </c>
    </row>
    <row r="4414" ht="15.75" customHeight="1">
      <c r="A4414" s="1">
        <v>891.0</v>
      </c>
      <c r="B4414" s="2" t="s">
        <v>4506</v>
      </c>
      <c r="C4414" s="2">
        <v>0.0</v>
      </c>
      <c r="E4414" s="2">
        <v>0.0</v>
      </c>
      <c r="G4414" s="2" t="s">
        <v>20</v>
      </c>
    </row>
    <row r="4415" ht="15.75" customHeight="1">
      <c r="A4415" s="1">
        <v>892.0</v>
      </c>
      <c r="B4415" s="2" t="s">
        <v>4507</v>
      </c>
      <c r="C4415" s="2">
        <v>0.0</v>
      </c>
      <c r="E4415" s="2">
        <v>1.0</v>
      </c>
      <c r="F4415" s="2" t="s">
        <v>4482</v>
      </c>
      <c r="G4415" s="2" t="s">
        <v>20</v>
      </c>
    </row>
    <row r="4416" ht="15.75" customHeight="1">
      <c r="A4416" s="1">
        <v>893.0</v>
      </c>
      <c r="B4416" s="2" t="s">
        <v>4508</v>
      </c>
      <c r="C4416" s="2">
        <v>0.0</v>
      </c>
      <c r="E4416" s="2">
        <v>1.0</v>
      </c>
      <c r="F4416" s="2" t="s">
        <v>4509</v>
      </c>
      <c r="G4416" s="2">
        <v>1.0</v>
      </c>
    </row>
    <row r="4417" ht="15.75" customHeight="1">
      <c r="A4417" s="1">
        <v>894.0</v>
      </c>
      <c r="B4417" s="2" t="s">
        <v>4510</v>
      </c>
      <c r="C4417" s="2">
        <v>0.0</v>
      </c>
      <c r="E4417" s="2">
        <v>0.0</v>
      </c>
      <c r="G4417" s="2">
        <v>1.0</v>
      </c>
    </row>
    <row r="4418" ht="15.75" customHeight="1">
      <c r="A4418" s="1">
        <v>895.0</v>
      </c>
      <c r="B4418" s="2" t="s">
        <v>4511</v>
      </c>
      <c r="C4418" s="2">
        <v>0.0</v>
      </c>
      <c r="E4418" s="2">
        <v>0.0</v>
      </c>
      <c r="G4418" s="2">
        <v>1.0</v>
      </c>
    </row>
    <row r="4419" ht="15.75" customHeight="1">
      <c r="A4419" s="1">
        <v>896.0</v>
      </c>
      <c r="B4419" s="2" t="s">
        <v>4512</v>
      </c>
      <c r="C4419" s="2">
        <v>0.0</v>
      </c>
      <c r="E4419" s="2">
        <v>0.0</v>
      </c>
      <c r="G4419" s="2">
        <v>0.0</v>
      </c>
    </row>
    <row r="4420" ht="15.75" customHeight="1">
      <c r="A4420" s="1">
        <v>897.0</v>
      </c>
      <c r="B4420" s="2" t="s">
        <v>4513</v>
      </c>
      <c r="C4420" s="2">
        <v>0.0</v>
      </c>
      <c r="E4420" s="2">
        <v>1.0</v>
      </c>
      <c r="F4420" s="2" t="s">
        <v>1835</v>
      </c>
      <c r="G4420" s="2">
        <v>1.0</v>
      </c>
    </row>
    <row r="4421" ht="15.75" customHeight="1">
      <c r="A4421" s="1">
        <v>898.0</v>
      </c>
      <c r="B4421" s="2" t="s">
        <v>4514</v>
      </c>
      <c r="C4421" s="2">
        <v>0.0</v>
      </c>
      <c r="E4421" s="2">
        <v>0.0</v>
      </c>
      <c r="G4421" s="2">
        <v>1.0</v>
      </c>
    </row>
    <row r="4422" ht="15.75" customHeight="1">
      <c r="A4422" s="1">
        <v>899.0</v>
      </c>
      <c r="B4422" s="2" t="s">
        <v>4515</v>
      </c>
      <c r="C4422" s="2">
        <v>0.0</v>
      </c>
      <c r="E4422" s="2">
        <v>0.0</v>
      </c>
      <c r="G4422" s="2">
        <v>1.0</v>
      </c>
    </row>
    <row r="4423" ht="15.75" customHeight="1">
      <c r="A4423" s="1">
        <v>900.0</v>
      </c>
      <c r="B4423" s="2" t="s">
        <v>4516</v>
      </c>
      <c r="C4423" s="2">
        <v>0.0</v>
      </c>
      <c r="E4423" s="2">
        <v>0.0</v>
      </c>
      <c r="G4423" s="2">
        <v>1.0</v>
      </c>
    </row>
    <row r="4424" ht="15.75" customHeight="1">
      <c r="A4424" s="1">
        <v>901.0</v>
      </c>
      <c r="B4424" s="2" t="s">
        <v>4517</v>
      </c>
      <c r="C4424" s="2">
        <v>0.0</v>
      </c>
      <c r="E4424" s="2">
        <v>1.0</v>
      </c>
      <c r="F4424" s="2" t="s">
        <v>1835</v>
      </c>
      <c r="G4424" s="2">
        <v>1.0</v>
      </c>
    </row>
    <row r="4425" ht="15.75" customHeight="1">
      <c r="A4425" s="1">
        <v>902.0</v>
      </c>
      <c r="B4425" s="2" t="s">
        <v>4518</v>
      </c>
      <c r="C4425" s="2">
        <v>0.0</v>
      </c>
      <c r="E4425" s="2">
        <v>0.0</v>
      </c>
      <c r="G4425" s="2" t="s">
        <v>20</v>
      </c>
    </row>
    <row r="4426" ht="15.75" customHeight="1">
      <c r="A4426" s="1">
        <v>903.0</v>
      </c>
      <c r="B4426" s="2" t="s">
        <v>4519</v>
      </c>
      <c r="C4426" s="2">
        <v>0.0</v>
      </c>
      <c r="E4426" s="2">
        <v>1.0</v>
      </c>
      <c r="F4426" s="2" t="s">
        <v>1835</v>
      </c>
      <c r="G4426" s="2">
        <v>1.0</v>
      </c>
    </row>
    <row r="4427" ht="15.75" customHeight="1">
      <c r="A4427" s="1">
        <v>904.0</v>
      </c>
      <c r="B4427" s="2" t="s">
        <v>4520</v>
      </c>
      <c r="C4427" s="2">
        <v>0.0</v>
      </c>
      <c r="E4427" s="2">
        <v>1.0</v>
      </c>
      <c r="F4427" s="2" t="s">
        <v>545</v>
      </c>
      <c r="G4427" s="2">
        <v>1.0</v>
      </c>
    </row>
    <row r="4428" ht="15.75" customHeight="1">
      <c r="A4428" s="1">
        <v>905.0</v>
      </c>
      <c r="B4428" s="2" t="s">
        <v>4521</v>
      </c>
      <c r="C4428" s="2">
        <v>0.0</v>
      </c>
      <c r="E4428" s="2">
        <v>0.0</v>
      </c>
      <c r="G4428" s="2">
        <v>1.0</v>
      </c>
    </row>
    <row r="4429" ht="15.75" customHeight="1">
      <c r="A4429" s="1">
        <v>906.0</v>
      </c>
      <c r="B4429" s="2" t="s">
        <v>4522</v>
      </c>
      <c r="C4429" s="2">
        <v>0.0</v>
      </c>
      <c r="E4429" s="2">
        <v>0.0</v>
      </c>
      <c r="G4429" s="2">
        <v>1.0</v>
      </c>
    </row>
    <row r="4430" ht="15.75" customHeight="1">
      <c r="A4430" s="1">
        <v>907.0</v>
      </c>
      <c r="B4430" s="2" t="s">
        <v>4523</v>
      </c>
      <c r="C4430" s="2">
        <v>0.0</v>
      </c>
      <c r="E4430" s="2">
        <v>0.0</v>
      </c>
      <c r="G4430" s="2">
        <v>1.0</v>
      </c>
    </row>
    <row r="4431" ht="15.75" customHeight="1">
      <c r="A4431" s="1">
        <v>908.0</v>
      </c>
      <c r="B4431" s="2" t="s">
        <v>4524</v>
      </c>
      <c r="C4431" s="2">
        <v>0.0</v>
      </c>
      <c r="E4431" s="2">
        <v>0.0</v>
      </c>
      <c r="G4431" s="2">
        <v>1.0</v>
      </c>
    </row>
    <row r="4432" ht="15.75" customHeight="1">
      <c r="A4432" s="1">
        <v>909.0</v>
      </c>
      <c r="B4432" s="2" t="s">
        <v>4525</v>
      </c>
      <c r="C4432" s="2">
        <v>0.0</v>
      </c>
      <c r="E4432" s="2">
        <v>0.0</v>
      </c>
      <c r="G4432" s="2">
        <v>1.0</v>
      </c>
    </row>
    <row r="4433" ht="15.75" customHeight="1">
      <c r="A4433" s="1">
        <v>910.0</v>
      </c>
      <c r="B4433" s="2" t="s">
        <v>4526</v>
      </c>
      <c r="C4433" s="2">
        <v>0.0</v>
      </c>
      <c r="E4433" s="2">
        <v>0.0</v>
      </c>
      <c r="G4433" s="2" t="s">
        <v>20</v>
      </c>
    </row>
    <row r="4434" ht="15.75" customHeight="1">
      <c r="A4434" s="1">
        <v>911.0</v>
      </c>
      <c r="B4434" s="2" t="s">
        <v>4527</v>
      </c>
      <c r="C4434" s="2">
        <v>0.0</v>
      </c>
      <c r="E4434" s="2">
        <v>0.0</v>
      </c>
      <c r="G4434" s="2" t="s">
        <v>20</v>
      </c>
    </row>
    <row r="4435" ht="15.75" customHeight="1">
      <c r="A4435" s="1">
        <v>912.0</v>
      </c>
      <c r="B4435" s="2" t="s">
        <v>4528</v>
      </c>
      <c r="C4435" s="2">
        <v>0.0</v>
      </c>
      <c r="E4435" s="2">
        <v>0.0</v>
      </c>
      <c r="G4435" s="2">
        <v>1.0</v>
      </c>
    </row>
    <row r="4436" ht="15.75" customHeight="1">
      <c r="A4436" s="1">
        <v>913.0</v>
      </c>
      <c r="B4436" s="2" t="s">
        <v>4529</v>
      </c>
      <c r="C4436" s="2">
        <v>0.0</v>
      </c>
      <c r="E4436" s="2">
        <v>1.0</v>
      </c>
      <c r="F4436" s="2" t="s">
        <v>545</v>
      </c>
      <c r="G4436" s="2" t="s">
        <v>20</v>
      </c>
    </row>
    <row r="4437" ht="15.75" customHeight="1">
      <c r="A4437" s="1">
        <v>914.0</v>
      </c>
      <c r="B4437" s="2" t="s">
        <v>4677</v>
      </c>
      <c r="C4437" s="2">
        <v>0.0</v>
      </c>
      <c r="E4437" s="2">
        <v>0.0</v>
      </c>
      <c r="G4437" s="2">
        <v>1.0</v>
      </c>
    </row>
    <row r="4438" ht="15.75" customHeight="1">
      <c r="A4438" s="1">
        <v>915.0</v>
      </c>
      <c r="B4438" s="2" t="s">
        <v>4678</v>
      </c>
      <c r="C4438" s="2">
        <v>0.0</v>
      </c>
      <c r="E4438" s="2">
        <v>0.0</v>
      </c>
      <c r="G4438" s="2" t="s">
        <v>20</v>
      </c>
    </row>
    <row r="4439" ht="15.75" customHeight="1">
      <c r="A4439" s="1">
        <v>916.0</v>
      </c>
      <c r="B4439" s="2" t="s">
        <v>4679</v>
      </c>
      <c r="C4439" s="2">
        <v>0.0</v>
      </c>
      <c r="E4439" s="2">
        <v>0.0</v>
      </c>
      <c r="G4439" s="2">
        <v>1.0</v>
      </c>
    </row>
    <row r="4440" ht="15.75" customHeight="1">
      <c r="A4440" s="1">
        <v>917.0</v>
      </c>
      <c r="B4440" s="2" t="s">
        <v>4680</v>
      </c>
      <c r="C4440" s="2">
        <v>0.0</v>
      </c>
      <c r="E4440" s="2">
        <v>0.0</v>
      </c>
      <c r="G4440" s="2">
        <v>0.0</v>
      </c>
    </row>
    <row r="4441" ht="15.75" customHeight="1">
      <c r="A4441" s="1">
        <v>918.0</v>
      </c>
      <c r="B4441" s="2" t="s">
        <v>4681</v>
      </c>
      <c r="C4441" s="2">
        <v>0.0</v>
      </c>
      <c r="E4441" s="2">
        <v>0.0</v>
      </c>
      <c r="G4441" s="2">
        <v>1.0</v>
      </c>
    </row>
    <row r="4442" ht="15.75" customHeight="1">
      <c r="A4442" s="1">
        <v>919.0</v>
      </c>
      <c r="B4442" s="2" t="s">
        <v>4682</v>
      </c>
      <c r="C4442" s="2">
        <v>0.0</v>
      </c>
      <c r="E4442" s="2">
        <v>0.0</v>
      </c>
      <c r="G4442" s="2">
        <v>1.0</v>
      </c>
    </row>
    <row r="4443" ht="15.75" customHeight="1">
      <c r="A4443" s="1">
        <v>920.0</v>
      </c>
      <c r="B4443" s="2" t="s">
        <v>4683</v>
      </c>
      <c r="C4443" s="2">
        <v>0.0</v>
      </c>
      <c r="E4443" s="2">
        <v>0.0</v>
      </c>
      <c r="G4443" s="2">
        <v>1.0</v>
      </c>
    </row>
    <row r="4444" ht="15.75" customHeight="1">
      <c r="A4444" s="1">
        <v>921.0</v>
      </c>
      <c r="B4444" s="2" t="s">
        <v>4684</v>
      </c>
      <c r="C4444" s="2">
        <v>0.0</v>
      </c>
      <c r="E4444" s="2">
        <v>0.0</v>
      </c>
      <c r="G4444" s="2">
        <v>1.0</v>
      </c>
    </row>
    <row r="4445" ht="15.75" customHeight="1">
      <c r="A4445" s="1">
        <v>922.0</v>
      </c>
      <c r="B4445" s="2" t="s">
        <v>4685</v>
      </c>
      <c r="C4445" s="2">
        <v>0.0</v>
      </c>
      <c r="E4445" s="2">
        <v>0.0</v>
      </c>
      <c r="G4445" s="2" t="s">
        <v>20</v>
      </c>
    </row>
    <row r="4446" ht="15.75" customHeight="1">
      <c r="A4446" s="1">
        <v>923.0</v>
      </c>
      <c r="B4446" s="2" t="s">
        <v>4686</v>
      </c>
      <c r="C4446" s="2">
        <v>0.0</v>
      </c>
      <c r="E4446" s="2">
        <v>0.0</v>
      </c>
      <c r="G4446" s="2">
        <v>1.0</v>
      </c>
    </row>
    <row r="4447" ht="15.75" customHeight="1">
      <c r="A4447" s="1">
        <v>924.0</v>
      </c>
      <c r="B4447" s="2" t="s">
        <v>4687</v>
      </c>
      <c r="C4447" s="2">
        <v>0.0</v>
      </c>
      <c r="E4447" s="2">
        <v>0.0</v>
      </c>
      <c r="G4447" s="2" t="s">
        <v>20</v>
      </c>
    </row>
    <row r="4448" ht="15.75" customHeight="1">
      <c r="A4448" s="1">
        <v>925.0</v>
      </c>
      <c r="B4448" s="2" t="s">
        <v>4688</v>
      </c>
      <c r="C4448" s="2">
        <v>0.0</v>
      </c>
      <c r="E4448" s="2">
        <v>0.0</v>
      </c>
      <c r="G4448" s="2">
        <v>1.0</v>
      </c>
    </row>
    <row r="4449" ht="15.75" customHeight="1">
      <c r="A4449" s="1">
        <v>926.0</v>
      </c>
      <c r="B4449" s="2" t="s">
        <v>4689</v>
      </c>
      <c r="C4449" s="2">
        <v>0.0</v>
      </c>
      <c r="E4449" s="2">
        <v>0.0</v>
      </c>
      <c r="G4449" s="2">
        <v>1.0</v>
      </c>
    </row>
    <row r="4450" ht="15.75" customHeight="1">
      <c r="A4450" s="1">
        <v>927.0</v>
      </c>
      <c r="B4450" s="2" t="s">
        <v>4690</v>
      </c>
      <c r="C4450" s="2">
        <v>0.0</v>
      </c>
      <c r="E4450" s="2">
        <v>0.0</v>
      </c>
      <c r="G4450" s="2">
        <v>1.0</v>
      </c>
    </row>
    <row r="4451" ht="15.75" customHeight="1">
      <c r="A4451" s="1">
        <v>928.0</v>
      </c>
      <c r="B4451" s="2" t="s">
        <v>4691</v>
      </c>
      <c r="C4451" s="2">
        <v>0.0</v>
      </c>
      <c r="E4451" s="2">
        <v>1.0</v>
      </c>
      <c r="F4451" s="2" t="s">
        <v>4482</v>
      </c>
      <c r="G4451" s="2">
        <v>1.0</v>
      </c>
    </row>
    <row r="4452" ht="15.75" customHeight="1">
      <c r="A4452" s="1">
        <v>929.0</v>
      </c>
      <c r="B4452" s="2" t="s">
        <v>4692</v>
      </c>
      <c r="C4452" s="2">
        <v>0.0</v>
      </c>
      <c r="E4452" s="2">
        <v>0.0</v>
      </c>
      <c r="G4452" s="2" t="s">
        <v>20</v>
      </c>
    </row>
    <row r="4453" ht="15.75" customHeight="1">
      <c r="A4453" s="1">
        <v>930.0</v>
      </c>
      <c r="B4453" s="2" t="s">
        <v>4693</v>
      </c>
      <c r="C4453" s="2">
        <v>0.0</v>
      </c>
      <c r="E4453" s="2">
        <v>0.0</v>
      </c>
      <c r="G4453" s="2" t="s">
        <v>20</v>
      </c>
    </row>
    <row r="4454" ht="15.75" customHeight="1">
      <c r="A4454" s="1">
        <v>931.0</v>
      </c>
      <c r="B4454" s="2" t="s">
        <v>4694</v>
      </c>
      <c r="C4454" s="2">
        <v>0.0</v>
      </c>
      <c r="E4454" s="2">
        <v>0.0</v>
      </c>
      <c r="G4454" s="2">
        <v>1.0</v>
      </c>
    </row>
    <row r="4455" ht="15.75" customHeight="1">
      <c r="A4455" s="1">
        <v>932.0</v>
      </c>
      <c r="B4455" s="2" t="s">
        <v>4695</v>
      </c>
      <c r="C4455" s="2">
        <v>0.0</v>
      </c>
      <c r="E4455" s="2">
        <v>0.0</v>
      </c>
      <c r="G4455" s="2">
        <v>0.0</v>
      </c>
    </row>
    <row r="4456" ht="15.75" customHeight="1">
      <c r="A4456" s="1">
        <v>933.0</v>
      </c>
      <c r="B4456" s="2" t="s">
        <v>4696</v>
      </c>
      <c r="C4456" s="2">
        <v>0.0</v>
      </c>
      <c r="E4456" s="2">
        <v>0.0</v>
      </c>
      <c r="G4456" s="2">
        <v>1.0</v>
      </c>
    </row>
    <row r="4457" ht="15.75" customHeight="1">
      <c r="A4457" s="1">
        <v>934.0</v>
      </c>
      <c r="B4457" s="2" t="s">
        <v>4697</v>
      </c>
      <c r="C4457" s="2">
        <v>0.0</v>
      </c>
      <c r="E4457" s="2">
        <v>1.0</v>
      </c>
      <c r="F4457" s="2" t="s">
        <v>2277</v>
      </c>
      <c r="G4457" s="2">
        <v>1.0</v>
      </c>
    </row>
    <row r="4458" ht="15.75" customHeight="1">
      <c r="A4458" s="1">
        <v>935.0</v>
      </c>
      <c r="B4458" s="2" t="s">
        <v>4698</v>
      </c>
      <c r="C4458" s="2">
        <v>0.0</v>
      </c>
      <c r="E4458" s="2">
        <v>0.0</v>
      </c>
      <c r="G4458" s="2">
        <v>1.0</v>
      </c>
    </row>
    <row r="4459" ht="15.75" customHeight="1">
      <c r="A4459" s="1">
        <v>936.0</v>
      </c>
      <c r="B4459" s="2" t="s">
        <v>4699</v>
      </c>
      <c r="C4459" s="2">
        <v>0.0</v>
      </c>
      <c r="E4459" s="2">
        <v>0.0</v>
      </c>
      <c r="G4459" s="2">
        <v>1.0</v>
      </c>
    </row>
    <row r="4460" ht="15.75" customHeight="1">
      <c r="A4460" s="1">
        <v>937.0</v>
      </c>
      <c r="B4460" s="2" t="s">
        <v>4700</v>
      </c>
      <c r="C4460" s="2">
        <v>0.0</v>
      </c>
      <c r="E4460" s="2">
        <v>0.0</v>
      </c>
      <c r="G4460" s="2">
        <v>1.0</v>
      </c>
    </row>
    <row r="4461" ht="15.75" customHeight="1">
      <c r="A4461" s="1">
        <v>938.0</v>
      </c>
      <c r="B4461" s="2" t="s">
        <v>4701</v>
      </c>
      <c r="C4461" s="2">
        <v>0.0</v>
      </c>
      <c r="E4461" s="2">
        <v>0.0</v>
      </c>
      <c r="G4461" s="2" t="s">
        <v>20</v>
      </c>
    </row>
    <row r="4462" ht="15.75" customHeight="1">
      <c r="A4462" s="1">
        <v>939.0</v>
      </c>
      <c r="B4462" s="2" t="s">
        <v>4702</v>
      </c>
      <c r="C4462" s="2">
        <v>0.0</v>
      </c>
      <c r="E4462" s="2">
        <v>0.0</v>
      </c>
      <c r="G4462" s="2">
        <v>1.0</v>
      </c>
    </row>
    <row r="4463" ht="15.75" customHeight="1">
      <c r="A4463" s="1">
        <v>940.0</v>
      </c>
      <c r="B4463" s="2" t="s">
        <v>4703</v>
      </c>
      <c r="C4463" s="2">
        <v>0.0</v>
      </c>
      <c r="E4463" s="2">
        <v>0.0</v>
      </c>
      <c r="G4463" s="2" t="s">
        <v>20</v>
      </c>
    </row>
    <row r="4464" ht="15.75" customHeight="1">
      <c r="A4464" s="1">
        <v>941.0</v>
      </c>
      <c r="B4464" s="2" t="s">
        <v>4704</v>
      </c>
      <c r="C4464" s="2">
        <v>0.0</v>
      </c>
      <c r="E4464" s="2">
        <v>0.0</v>
      </c>
      <c r="G4464" s="2">
        <v>1.0</v>
      </c>
    </row>
    <row r="4465" ht="15.75" customHeight="1">
      <c r="A4465" s="1">
        <v>942.0</v>
      </c>
      <c r="B4465" s="2" t="s">
        <v>4705</v>
      </c>
      <c r="C4465" s="2">
        <v>0.0</v>
      </c>
      <c r="E4465" s="2">
        <v>0.0</v>
      </c>
      <c r="G4465" s="2" t="s">
        <v>20</v>
      </c>
    </row>
    <row r="4466" ht="15.75" customHeight="1">
      <c r="A4466" s="1">
        <v>943.0</v>
      </c>
      <c r="B4466" s="2" t="s">
        <v>4706</v>
      </c>
      <c r="C4466" s="2">
        <v>0.0</v>
      </c>
      <c r="E4466" s="2">
        <v>0.0</v>
      </c>
      <c r="G4466" s="2">
        <v>1.0</v>
      </c>
    </row>
    <row r="4467" ht="15.75" customHeight="1">
      <c r="A4467" s="1">
        <v>944.0</v>
      </c>
      <c r="B4467" s="2" t="s">
        <v>4707</v>
      </c>
      <c r="C4467" s="2">
        <v>0.0</v>
      </c>
      <c r="E4467" s="2">
        <v>0.0</v>
      </c>
      <c r="G4467" s="2">
        <v>1.0</v>
      </c>
    </row>
    <row r="4468" ht="15.75" customHeight="1">
      <c r="A4468" s="1">
        <v>945.0</v>
      </c>
      <c r="B4468" s="2" t="s">
        <v>4708</v>
      </c>
      <c r="C4468" s="2">
        <v>0.0</v>
      </c>
      <c r="E4468" s="2">
        <v>0.0</v>
      </c>
      <c r="G4468" s="2">
        <v>1.0</v>
      </c>
    </row>
    <row r="4469" ht="15.75" customHeight="1">
      <c r="A4469" s="1">
        <v>946.0</v>
      </c>
      <c r="B4469" s="2" t="s">
        <v>4530</v>
      </c>
      <c r="C4469" s="2">
        <v>0.0</v>
      </c>
      <c r="E4469" s="2">
        <v>1.0</v>
      </c>
      <c r="F4469" s="2" t="s">
        <v>838</v>
      </c>
      <c r="G4469" s="2">
        <v>0.0</v>
      </c>
    </row>
    <row r="4470" ht="15.75" customHeight="1">
      <c r="A4470" s="1">
        <v>947.0</v>
      </c>
      <c r="B4470" s="2" t="s">
        <v>4531</v>
      </c>
      <c r="C4470" s="2">
        <v>0.0</v>
      </c>
      <c r="E4470" s="2">
        <v>0.0</v>
      </c>
      <c r="G4470" s="2">
        <v>1.0</v>
      </c>
    </row>
    <row r="4471" ht="15.75" customHeight="1">
      <c r="A4471" s="1">
        <v>948.0</v>
      </c>
      <c r="B4471" s="2" t="s">
        <v>4532</v>
      </c>
      <c r="C4471" s="2">
        <v>0.0</v>
      </c>
      <c r="E4471" s="2">
        <v>0.0</v>
      </c>
      <c r="G4471" s="2">
        <v>0.0</v>
      </c>
    </row>
    <row r="4472" ht="15.75" customHeight="1">
      <c r="A4472" s="1">
        <v>949.0</v>
      </c>
      <c r="B4472" s="2" t="s">
        <v>4533</v>
      </c>
      <c r="C4472" s="2">
        <v>0.0</v>
      </c>
      <c r="E4472" s="2">
        <v>1.0</v>
      </c>
      <c r="F4472" s="2" t="s">
        <v>4534</v>
      </c>
      <c r="G4472" s="2" t="s">
        <v>20</v>
      </c>
    </row>
    <row r="4473" ht="15.75" customHeight="1">
      <c r="A4473" s="1">
        <v>950.0</v>
      </c>
      <c r="B4473" s="2" t="s">
        <v>4535</v>
      </c>
      <c r="C4473" s="2">
        <v>0.0</v>
      </c>
      <c r="E4473" s="2">
        <v>0.0</v>
      </c>
      <c r="G4473" s="2">
        <v>1.0</v>
      </c>
    </row>
    <row r="4474" ht="15.75" customHeight="1">
      <c r="A4474" s="1">
        <v>951.0</v>
      </c>
      <c r="B4474" s="2" t="s">
        <v>4536</v>
      </c>
      <c r="C4474" s="2">
        <v>0.0</v>
      </c>
      <c r="E4474" s="2">
        <v>0.0</v>
      </c>
      <c r="G4474" s="2">
        <v>1.0</v>
      </c>
    </row>
    <row r="4475" ht="15.75" customHeight="1">
      <c r="A4475" s="1">
        <v>952.0</v>
      </c>
      <c r="B4475" s="2" t="s">
        <v>4537</v>
      </c>
      <c r="C4475" s="2">
        <v>0.0</v>
      </c>
      <c r="E4475" s="2">
        <v>0.0</v>
      </c>
      <c r="G4475" s="2">
        <v>1.0</v>
      </c>
    </row>
    <row r="4476" ht="15.75" customHeight="1">
      <c r="A4476" s="1">
        <v>953.0</v>
      </c>
      <c r="B4476" s="2" t="s">
        <v>4538</v>
      </c>
      <c r="C4476" s="2">
        <v>0.0</v>
      </c>
      <c r="E4476" s="2">
        <v>0.0</v>
      </c>
      <c r="G4476" s="2" t="s">
        <v>20</v>
      </c>
    </row>
    <row r="4477" ht="15.75" customHeight="1">
      <c r="A4477" s="1">
        <v>954.0</v>
      </c>
      <c r="B4477" s="2" t="s">
        <v>4539</v>
      </c>
      <c r="C4477" s="2">
        <v>0.0</v>
      </c>
      <c r="E4477" s="2">
        <v>1.0</v>
      </c>
      <c r="F4477" s="2" t="s">
        <v>2277</v>
      </c>
      <c r="G4477" s="2">
        <v>1.0</v>
      </c>
    </row>
    <row r="4478" ht="15.75" customHeight="1">
      <c r="A4478" s="1">
        <v>955.0</v>
      </c>
      <c r="B4478" s="2" t="s">
        <v>4540</v>
      </c>
      <c r="C4478" s="2">
        <v>0.0</v>
      </c>
      <c r="E4478" s="2">
        <v>0.0</v>
      </c>
      <c r="G4478" s="2">
        <v>1.0</v>
      </c>
    </row>
    <row r="4479" ht="15.75" customHeight="1">
      <c r="A4479" s="1">
        <v>956.0</v>
      </c>
      <c r="B4479" s="2" t="s">
        <v>4541</v>
      </c>
      <c r="C4479" s="2">
        <v>0.0</v>
      </c>
      <c r="E4479" s="2">
        <v>1.0</v>
      </c>
      <c r="F4479" s="2" t="s">
        <v>4542</v>
      </c>
      <c r="G4479" s="2">
        <v>1.0</v>
      </c>
    </row>
    <row r="4480" ht="15.75" customHeight="1">
      <c r="A4480" s="1">
        <v>957.0</v>
      </c>
      <c r="B4480" s="2" t="s">
        <v>4543</v>
      </c>
      <c r="C4480" s="2">
        <v>0.0</v>
      </c>
      <c r="E4480" s="2">
        <v>0.0</v>
      </c>
      <c r="G4480" s="2" t="s">
        <v>20</v>
      </c>
    </row>
    <row r="4481" ht="15.75" customHeight="1">
      <c r="A4481" s="1">
        <v>958.0</v>
      </c>
      <c r="B4481" s="2" t="s">
        <v>4544</v>
      </c>
      <c r="C4481" s="2">
        <v>0.0</v>
      </c>
      <c r="E4481" s="2">
        <v>0.0</v>
      </c>
      <c r="G4481" s="2" t="s">
        <v>20</v>
      </c>
    </row>
    <row r="4482" ht="15.75" customHeight="1">
      <c r="A4482" s="1">
        <v>959.0</v>
      </c>
      <c r="B4482" s="2" t="s">
        <v>4545</v>
      </c>
      <c r="C4482" s="2">
        <v>0.0</v>
      </c>
      <c r="E4482" s="2">
        <v>0.0</v>
      </c>
      <c r="G4482" s="2">
        <v>1.0</v>
      </c>
    </row>
    <row r="4483" ht="15.75" customHeight="1">
      <c r="A4483" s="1">
        <v>960.0</v>
      </c>
      <c r="B4483" s="2" t="s">
        <v>4546</v>
      </c>
      <c r="C4483" s="2">
        <v>0.0</v>
      </c>
      <c r="E4483" s="2">
        <v>0.0</v>
      </c>
      <c r="G4483" s="2" t="s">
        <v>20</v>
      </c>
    </row>
    <row r="4484" ht="15.75" customHeight="1">
      <c r="A4484" s="1">
        <v>961.0</v>
      </c>
      <c r="B4484" s="2" t="s">
        <v>4547</v>
      </c>
      <c r="C4484" s="2">
        <v>0.0</v>
      </c>
      <c r="E4484" s="2">
        <v>0.0</v>
      </c>
      <c r="G4484" s="2">
        <v>1.0</v>
      </c>
    </row>
    <row r="4485" ht="15.75" customHeight="1">
      <c r="A4485" s="1">
        <v>962.0</v>
      </c>
      <c r="B4485" s="2" t="s">
        <v>4548</v>
      </c>
      <c r="C4485" s="2">
        <v>0.0</v>
      </c>
      <c r="E4485" s="2">
        <v>0.0</v>
      </c>
      <c r="G4485" s="2" t="s">
        <v>20</v>
      </c>
    </row>
    <row r="4486" ht="15.75" customHeight="1">
      <c r="A4486" s="1">
        <v>963.0</v>
      </c>
      <c r="B4486" s="2" t="s">
        <v>4549</v>
      </c>
      <c r="C4486" s="2">
        <v>0.0</v>
      </c>
      <c r="E4486" s="2">
        <v>0.0</v>
      </c>
      <c r="G4486" s="2">
        <v>1.0</v>
      </c>
    </row>
    <row r="4487" ht="15.75" customHeight="1">
      <c r="A4487" s="1">
        <v>964.0</v>
      </c>
      <c r="B4487" s="2" t="s">
        <v>4550</v>
      </c>
      <c r="C4487" s="2">
        <v>0.0</v>
      </c>
      <c r="E4487" s="2">
        <v>1.0</v>
      </c>
      <c r="F4487" s="2" t="s">
        <v>3531</v>
      </c>
      <c r="G4487" s="2" t="s">
        <v>20</v>
      </c>
    </row>
    <row r="4488" ht="15.75" customHeight="1">
      <c r="A4488" s="1">
        <v>965.0</v>
      </c>
      <c r="B4488" s="2" t="s">
        <v>4551</v>
      </c>
      <c r="C4488" s="2">
        <v>0.0</v>
      </c>
      <c r="E4488" s="2">
        <v>0.0</v>
      </c>
      <c r="G4488" s="2" t="s">
        <v>20</v>
      </c>
    </row>
    <row r="4489" ht="15.75" customHeight="1">
      <c r="A4489" s="1">
        <v>966.0</v>
      </c>
      <c r="B4489" s="2" t="s">
        <v>4552</v>
      </c>
      <c r="C4489" s="2">
        <v>0.0</v>
      </c>
      <c r="E4489" s="2">
        <v>0.0</v>
      </c>
      <c r="G4489" s="2">
        <v>1.0</v>
      </c>
    </row>
    <row r="4490" ht="15.75" customHeight="1">
      <c r="A4490" s="1">
        <v>967.0</v>
      </c>
      <c r="B4490" s="2" t="s">
        <v>4553</v>
      </c>
      <c r="C4490" s="2">
        <v>0.0</v>
      </c>
      <c r="E4490" s="2">
        <v>0.0</v>
      </c>
      <c r="G4490" s="2" t="s">
        <v>20</v>
      </c>
    </row>
    <row r="4491" ht="15.75" customHeight="1">
      <c r="A4491" s="1">
        <v>968.0</v>
      </c>
      <c r="B4491" s="2" t="s">
        <v>4554</v>
      </c>
      <c r="C4491" s="2">
        <v>0.0</v>
      </c>
      <c r="E4491" s="2">
        <v>0.0</v>
      </c>
      <c r="G4491" s="2">
        <v>1.0</v>
      </c>
    </row>
    <row r="4492" ht="15.75" customHeight="1">
      <c r="A4492" s="1">
        <v>969.0</v>
      </c>
      <c r="B4492" s="2" t="s">
        <v>4555</v>
      </c>
      <c r="C4492" s="2">
        <v>0.0</v>
      </c>
      <c r="E4492" s="2">
        <v>0.0</v>
      </c>
      <c r="G4492" s="2">
        <v>1.0</v>
      </c>
    </row>
    <row r="4493" ht="15.75" customHeight="1">
      <c r="A4493" s="1">
        <v>970.0</v>
      </c>
      <c r="B4493" s="2" t="s">
        <v>4556</v>
      </c>
      <c r="C4493" s="2">
        <v>0.0</v>
      </c>
      <c r="E4493" s="2">
        <v>0.0</v>
      </c>
      <c r="G4493" s="2">
        <v>1.0</v>
      </c>
    </row>
    <row r="4494" ht="15.75" customHeight="1">
      <c r="A4494" s="1">
        <v>971.0</v>
      </c>
      <c r="B4494" s="2" t="s">
        <v>4557</v>
      </c>
      <c r="C4494" s="2">
        <v>0.0</v>
      </c>
      <c r="E4494" s="2">
        <v>0.0</v>
      </c>
      <c r="G4494" s="2">
        <v>1.0</v>
      </c>
    </row>
    <row r="4495" ht="15.75" customHeight="1">
      <c r="A4495" s="1">
        <v>972.0</v>
      </c>
      <c r="B4495" s="2" t="s">
        <v>4558</v>
      </c>
      <c r="C4495" s="2">
        <v>0.0</v>
      </c>
      <c r="E4495" s="2">
        <v>0.0</v>
      </c>
      <c r="G4495" s="2">
        <v>0.0</v>
      </c>
    </row>
    <row r="4496" ht="15.75" customHeight="1">
      <c r="A4496" s="1">
        <v>973.0</v>
      </c>
      <c r="B4496" s="2" t="s">
        <v>4709</v>
      </c>
      <c r="C4496" s="2">
        <v>0.0</v>
      </c>
      <c r="E4496" s="2">
        <v>0.0</v>
      </c>
      <c r="G4496" s="2">
        <v>1.0</v>
      </c>
    </row>
    <row r="4497" ht="15.75" customHeight="1">
      <c r="A4497" s="1">
        <v>974.0</v>
      </c>
      <c r="B4497" s="2" t="s">
        <v>4710</v>
      </c>
      <c r="C4497" s="2">
        <v>0.0</v>
      </c>
      <c r="E4497" s="2">
        <v>0.0</v>
      </c>
      <c r="G4497" s="2" t="s">
        <v>20</v>
      </c>
    </row>
    <row r="4498" ht="15.75" customHeight="1">
      <c r="A4498" s="1">
        <v>975.0</v>
      </c>
      <c r="B4498" s="2" t="s">
        <v>4711</v>
      </c>
      <c r="C4498" s="2">
        <v>0.0</v>
      </c>
      <c r="E4498" s="2">
        <v>0.0</v>
      </c>
      <c r="G4498" s="2">
        <v>1.0</v>
      </c>
    </row>
    <row r="4499" ht="15.75" customHeight="1">
      <c r="A4499" s="1">
        <v>976.0</v>
      </c>
      <c r="B4499" s="2" t="s">
        <v>4712</v>
      </c>
      <c r="C4499" s="2">
        <v>0.0</v>
      </c>
      <c r="E4499" s="2">
        <v>0.0</v>
      </c>
      <c r="G4499" s="2" t="s">
        <v>20</v>
      </c>
    </row>
    <row r="4500" ht="15.75" customHeight="1">
      <c r="A4500" s="1">
        <v>977.0</v>
      </c>
      <c r="B4500" s="2" t="s">
        <v>4713</v>
      </c>
      <c r="C4500" s="2">
        <v>0.0</v>
      </c>
      <c r="E4500" s="2">
        <v>0.0</v>
      </c>
      <c r="G4500" s="2">
        <v>1.0</v>
      </c>
    </row>
    <row r="4501" ht="15.75" customHeight="1">
      <c r="A4501" s="1">
        <v>978.0</v>
      </c>
      <c r="B4501" s="2" t="s">
        <v>4714</v>
      </c>
      <c r="C4501" s="2">
        <v>0.0</v>
      </c>
      <c r="E4501" s="2">
        <v>1.0</v>
      </c>
      <c r="F4501" s="2" t="s">
        <v>4715</v>
      </c>
      <c r="G4501" s="2">
        <v>1.0</v>
      </c>
    </row>
    <row r="4502" ht="15.75" customHeight="1">
      <c r="A4502" s="1">
        <v>979.0</v>
      </c>
      <c r="B4502" s="2" t="s">
        <v>4716</v>
      </c>
      <c r="C4502" s="2">
        <v>0.0</v>
      </c>
      <c r="E4502" s="2">
        <v>0.0</v>
      </c>
      <c r="G4502" s="2">
        <v>1.0</v>
      </c>
    </row>
    <row r="4503" ht="15.75" customHeight="1">
      <c r="A4503" s="1">
        <v>980.0</v>
      </c>
      <c r="B4503" s="2" t="s">
        <v>4717</v>
      </c>
      <c r="C4503" s="2">
        <v>0.0</v>
      </c>
      <c r="E4503" s="2">
        <v>1.0</v>
      </c>
      <c r="F4503" s="2" t="s">
        <v>1535</v>
      </c>
      <c r="G4503" s="2">
        <v>1.0</v>
      </c>
    </row>
    <row r="4504" ht="15.75" customHeight="1">
      <c r="A4504" s="1">
        <v>981.0</v>
      </c>
      <c r="B4504" s="2" t="s">
        <v>4718</v>
      </c>
      <c r="C4504" s="2">
        <v>0.0</v>
      </c>
      <c r="E4504" s="2">
        <v>0.0</v>
      </c>
      <c r="G4504" s="2">
        <v>1.0</v>
      </c>
    </row>
    <row r="4505" ht="15.75" customHeight="1">
      <c r="A4505" s="1">
        <v>982.0</v>
      </c>
      <c r="B4505" s="2" t="s">
        <v>4719</v>
      </c>
      <c r="C4505" s="2">
        <v>0.0</v>
      </c>
      <c r="E4505" s="2">
        <v>0.0</v>
      </c>
      <c r="G4505" s="2">
        <v>1.0</v>
      </c>
    </row>
    <row r="4506" ht="15.75" customHeight="1">
      <c r="A4506" s="1">
        <v>983.0</v>
      </c>
      <c r="B4506" s="2" t="s">
        <v>4720</v>
      </c>
      <c r="C4506" s="2">
        <v>0.0</v>
      </c>
      <c r="E4506" s="2">
        <v>1.0</v>
      </c>
      <c r="F4506" s="2" t="s">
        <v>545</v>
      </c>
      <c r="G4506" s="2" t="s">
        <v>20</v>
      </c>
    </row>
    <row r="4507" ht="15.75" customHeight="1">
      <c r="A4507" s="1">
        <v>984.0</v>
      </c>
      <c r="B4507" s="2" t="s">
        <v>4721</v>
      </c>
      <c r="C4507" s="2">
        <v>0.0</v>
      </c>
      <c r="E4507" s="2">
        <v>1.0</v>
      </c>
      <c r="F4507" s="2" t="s">
        <v>1535</v>
      </c>
      <c r="G4507" s="2">
        <v>1.0</v>
      </c>
    </row>
    <row r="4508" ht="15.75" customHeight="1">
      <c r="A4508" s="1">
        <v>985.0</v>
      </c>
      <c r="B4508" s="2" t="s">
        <v>4722</v>
      </c>
      <c r="C4508" s="2">
        <v>0.0</v>
      </c>
      <c r="E4508" s="2">
        <v>0.0</v>
      </c>
      <c r="G4508" s="2">
        <v>0.0</v>
      </c>
    </row>
    <row r="4509" ht="15.75" customHeight="1">
      <c r="A4509" s="1">
        <v>986.0</v>
      </c>
      <c r="B4509" s="2" t="s">
        <v>4723</v>
      </c>
      <c r="C4509" s="2">
        <v>0.0</v>
      </c>
      <c r="E4509" s="2">
        <v>0.0</v>
      </c>
      <c r="G4509" s="2" t="s">
        <v>20</v>
      </c>
    </row>
    <row r="4510" ht="15.75" customHeight="1">
      <c r="A4510" s="1">
        <v>987.0</v>
      </c>
      <c r="B4510" s="2" t="s">
        <v>4724</v>
      </c>
      <c r="C4510" s="2">
        <v>0.0</v>
      </c>
      <c r="E4510" s="2">
        <v>0.0</v>
      </c>
      <c r="G4510" s="2" t="s">
        <v>20</v>
      </c>
    </row>
    <row r="4511" ht="15.75" customHeight="1">
      <c r="A4511" s="1">
        <v>988.0</v>
      </c>
      <c r="B4511" s="2" t="s">
        <v>4725</v>
      </c>
      <c r="C4511" s="2">
        <v>0.0</v>
      </c>
      <c r="E4511" s="2">
        <v>0.0</v>
      </c>
      <c r="G4511" s="2" t="s">
        <v>20</v>
      </c>
    </row>
    <row r="4512" ht="15.75" customHeight="1">
      <c r="A4512" s="1">
        <v>989.0</v>
      </c>
      <c r="B4512" s="2" t="s">
        <v>4726</v>
      </c>
      <c r="C4512" s="2">
        <v>0.0</v>
      </c>
      <c r="E4512" s="2">
        <v>0.0</v>
      </c>
      <c r="G4512" s="2" t="s">
        <v>20</v>
      </c>
    </row>
    <row r="4513" ht="15.75" customHeight="1">
      <c r="A4513" s="1">
        <v>990.0</v>
      </c>
      <c r="B4513" s="2" t="s">
        <v>4727</v>
      </c>
      <c r="C4513" s="2">
        <v>0.0</v>
      </c>
      <c r="E4513" s="2">
        <v>0.0</v>
      </c>
      <c r="G4513" s="2" t="s">
        <v>20</v>
      </c>
    </row>
    <row r="4514" ht="15.75" customHeight="1">
      <c r="A4514" s="1">
        <v>991.0</v>
      </c>
      <c r="B4514" s="2" t="s">
        <v>4728</v>
      </c>
      <c r="C4514" s="2">
        <v>0.0</v>
      </c>
      <c r="E4514" s="2">
        <v>1.0</v>
      </c>
      <c r="F4514" s="2" t="s">
        <v>545</v>
      </c>
      <c r="G4514" s="2">
        <v>1.0</v>
      </c>
    </row>
    <row r="4515" ht="15.75" customHeight="1">
      <c r="A4515" s="1">
        <v>992.0</v>
      </c>
      <c r="B4515" s="2" t="s">
        <v>4729</v>
      </c>
      <c r="C4515" s="2">
        <v>0.0</v>
      </c>
      <c r="E4515" s="2">
        <v>0.0</v>
      </c>
      <c r="G4515" s="2" t="s">
        <v>20</v>
      </c>
    </row>
    <row r="4516" ht="15.75" customHeight="1">
      <c r="A4516" s="1">
        <v>993.0</v>
      </c>
      <c r="B4516" s="2" t="s">
        <v>4730</v>
      </c>
      <c r="C4516" s="2">
        <v>0.0</v>
      </c>
      <c r="E4516" s="2">
        <v>0.0</v>
      </c>
      <c r="G4516" s="2" t="s">
        <v>20</v>
      </c>
    </row>
    <row r="4517" ht="15.75" customHeight="1">
      <c r="A4517" s="1">
        <v>994.0</v>
      </c>
      <c r="B4517" s="2" t="s">
        <v>4731</v>
      </c>
      <c r="C4517" s="2">
        <v>0.0</v>
      </c>
      <c r="E4517" s="2">
        <v>0.0</v>
      </c>
      <c r="G4517" s="2">
        <v>1.0</v>
      </c>
    </row>
    <row r="4518" ht="15.75" customHeight="1">
      <c r="A4518" s="1">
        <v>995.0</v>
      </c>
      <c r="B4518" s="2" t="s">
        <v>4732</v>
      </c>
      <c r="C4518" s="2">
        <v>0.0</v>
      </c>
      <c r="E4518" s="2">
        <v>1.0</v>
      </c>
      <c r="F4518" s="2" t="s">
        <v>1889</v>
      </c>
      <c r="G4518" s="2">
        <v>1.0</v>
      </c>
    </row>
    <row r="4519" ht="15.75" customHeight="1">
      <c r="A4519" s="1">
        <v>996.0</v>
      </c>
      <c r="B4519" s="2" t="s">
        <v>4733</v>
      </c>
      <c r="C4519" s="2">
        <v>0.0</v>
      </c>
      <c r="E4519" s="2">
        <v>0.0</v>
      </c>
      <c r="G4519" s="2" t="s">
        <v>20</v>
      </c>
    </row>
    <row r="4520" ht="15.75" customHeight="1">
      <c r="A4520" s="1">
        <v>997.0</v>
      </c>
      <c r="B4520" s="2" t="s">
        <v>4734</v>
      </c>
      <c r="C4520" s="2">
        <v>0.0</v>
      </c>
      <c r="E4520" s="2">
        <v>0.0</v>
      </c>
      <c r="G4520" s="2">
        <v>1.0</v>
      </c>
    </row>
    <row r="4521" ht="15.75" customHeight="1">
      <c r="A4521" s="1">
        <v>998.0</v>
      </c>
      <c r="B4521" s="2" t="s">
        <v>4735</v>
      </c>
      <c r="C4521" s="2">
        <v>0.0</v>
      </c>
      <c r="E4521" s="2">
        <v>1.0</v>
      </c>
      <c r="F4521" s="2" t="s">
        <v>1835</v>
      </c>
      <c r="G4521" s="2">
        <v>1.0</v>
      </c>
    </row>
    <row r="4522" ht="15.75" customHeight="1">
      <c r="A4522" s="1">
        <v>999.0</v>
      </c>
      <c r="B4522" s="2" t="s">
        <v>4736</v>
      </c>
      <c r="C4522" s="2">
        <v>0.0</v>
      </c>
      <c r="E4522" s="2">
        <v>0.0</v>
      </c>
      <c r="G4522" s="2">
        <v>1.0</v>
      </c>
    </row>
    <row r="4523" ht="15.75" customHeight="1">
      <c r="A4523" s="1">
        <v>0.0</v>
      </c>
      <c r="B4523" s="2" t="s">
        <v>3554</v>
      </c>
      <c r="C4523" s="2">
        <v>1.0</v>
      </c>
      <c r="D4523" s="2" t="s">
        <v>3555</v>
      </c>
      <c r="E4523" s="2">
        <v>1.0</v>
      </c>
      <c r="F4523" s="2" t="s">
        <v>3555</v>
      </c>
      <c r="G4523" s="2" t="s">
        <v>20</v>
      </c>
    </row>
    <row r="4524" ht="15.75" customHeight="1">
      <c r="A4524" s="1">
        <v>1.0</v>
      </c>
      <c r="B4524" s="2" t="s">
        <v>4737</v>
      </c>
      <c r="C4524" s="2">
        <v>1.0</v>
      </c>
      <c r="D4524" s="2" t="s">
        <v>4738</v>
      </c>
      <c r="E4524" s="2">
        <v>1.0</v>
      </c>
      <c r="F4524" s="2" t="s">
        <v>4738</v>
      </c>
      <c r="G4524" s="2">
        <v>0.0</v>
      </c>
    </row>
    <row r="4525" ht="15.75" customHeight="1">
      <c r="A4525" s="1">
        <v>2.0</v>
      </c>
      <c r="B4525" s="2" t="s">
        <v>3563</v>
      </c>
      <c r="C4525" s="2">
        <v>1.0</v>
      </c>
      <c r="D4525" s="2" t="s">
        <v>725</v>
      </c>
      <c r="E4525" s="2">
        <v>1.0</v>
      </c>
      <c r="F4525" s="2" t="s">
        <v>3564</v>
      </c>
      <c r="G4525" s="2">
        <v>1.0</v>
      </c>
    </row>
    <row r="4526" ht="15.75" customHeight="1">
      <c r="A4526" s="1">
        <v>3.0</v>
      </c>
      <c r="B4526" s="2" t="s">
        <v>3565</v>
      </c>
      <c r="C4526" s="2">
        <v>1.0</v>
      </c>
      <c r="D4526" s="2" t="s">
        <v>3566</v>
      </c>
      <c r="E4526" s="2">
        <v>1.0</v>
      </c>
      <c r="F4526" s="2" t="s">
        <v>3566</v>
      </c>
      <c r="G4526" s="2" t="s">
        <v>20</v>
      </c>
    </row>
    <row r="4527" ht="15.75" customHeight="1">
      <c r="A4527" s="1">
        <v>4.0</v>
      </c>
      <c r="B4527" s="2" t="s">
        <v>4739</v>
      </c>
      <c r="C4527" s="2">
        <v>1.0</v>
      </c>
      <c r="D4527" s="2" t="s">
        <v>4740</v>
      </c>
      <c r="E4527" s="2">
        <v>1.0</v>
      </c>
      <c r="F4527" s="2" t="s">
        <v>4740</v>
      </c>
      <c r="G4527" s="2" t="s">
        <v>20</v>
      </c>
    </row>
    <row r="4528" ht="15.75" customHeight="1">
      <c r="A4528" s="1">
        <v>5.0</v>
      </c>
      <c r="B4528" s="2" t="s">
        <v>3569</v>
      </c>
      <c r="C4528" s="2">
        <v>1.0</v>
      </c>
      <c r="D4528" s="2" t="s">
        <v>4741</v>
      </c>
      <c r="E4528" s="2">
        <v>1.0</v>
      </c>
      <c r="F4528" s="2" t="s">
        <v>4741</v>
      </c>
      <c r="G4528" s="2" t="s">
        <v>20</v>
      </c>
    </row>
    <row r="4529" ht="15.75" customHeight="1">
      <c r="A4529" s="1">
        <v>6.0</v>
      </c>
      <c r="B4529" s="2" t="s">
        <v>4742</v>
      </c>
      <c r="C4529" s="2">
        <v>1.0</v>
      </c>
      <c r="D4529" s="2" t="s">
        <v>4743</v>
      </c>
      <c r="E4529" s="2">
        <v>1.0</v>
      </c>
      <c r="F4529" s="2" t="s">
        <v>4743</v>
      </c>
      <c r="G4529" s="2">
        <v>1.0</v>
      </c>
    </row>
    <row r="4530" ht="15.75" customHeight="1">
      <c r="A4530" s="1">
        <v>7.0</v>
      </c>
      <c r="B4530" s="2" t="s">
        <v>4744</v>
      </c>
      <c r="C4530" s="2">
        <v>1.0</v>
      </c>
      <c r="D4530" s="2" t="s">
        <v>4745</v>
      </c>
      <c r="E4530" s="2">
        <v>1.0</v>
      </c>
      <c r="F4530" s="2" t="s">
        <v>4745</v>
      </c>
      <c r="G4530" s="2">
        <v>1.0</v>
      </c>
    </row>
    <row r="4531" ht="15.75" customHeight="1">
      <c r="A4531" s="1">
        <v>8.0</v>
      </c>
      <c r="B4531" s="2" t="s">
        <v>3572</v>
      </c>
      <c r="C4531" s="2">
        <v>1.0</v>
      </c>
      <c r="D4531" s="2" t="s">
        <v>3573</v>
      </c>
      <c r="E4531" s="2">
        <v>1.0</v>
      </c>
      <c r="F4531" s="2" t="s">
        <v>4746</v>
      </c>
      <c r="G4531" s="2" t="s">
        <v>20</v>
      </c>
    </row>
    <row r="4532" ht="15.75" customHeight="1">
      <c r="A4532" s="1">
        <v>9.0</v>
      </c>
      <c r="B4532" s="2" t="s">
        <v>4747</v>
      </c>
      <c r="C4532" s="2">
        <v>1.0</v>
      </c>
      <c r="D4532" s="2" t="s">
        <v>4748</v>
      </c>
      <c r="E4532" s="2">
        <v>1.0</v>
      </c>
      <c r="F4532" s="2" t="s">
        <v>4748</v>
      </c>
      <c r="G4532" s="2">
        <v>1.0</v>
      </c>
    </row>
    <row r="4533" ht="15.75" customHeight="1">
      <c r="A4533" s="1">
        <v>10.0</v>
      </c>
      <c r="B4533" s="2" t="s">
        <v>4749</v>
      </c>
      <c r="C4533" s="2">
        <v>1.0</v>
      </c>
      <c r="D4533" s="2" t="s">
        <v>2588</v>
      </c>
      <c r="E4533" s="2">
        <v>1.0</v>
      </c>
      <c r="F4533" s="2" t="s">
        <v>2588</v>
      </c>
      <c r="G4533" s="2">
        <v>1.0</v>
      </c>
    </row>
    <row r="4534" ht="15.75" customHeight="1">
      <c r="A4534" s="1">
        <v>11.0</v>
      </c>
      <c r="B4534" s="2" t="s">
        <v>3583</v>
      </c>
      <c r="C4534" s="2">
        <v>1.0</v>
      </c>
      <c r="D4534" s="2" t="s">
        <v>2248</v>
      </c>
      <c r="E4534" s="2">
        <v>1.0</v>
      </c>
      <c r="F4534" s="2" t="s">
        <v>2248</v>
      </c>
      <c r="G4534" s="2" t="s">
        <v>20</v>
      </c>
    </row>
    <row r="4535" ht="15.75" customHeight="1">
      <c r="A4535" s="1">
        <v>12.0</v>
      </c>
      <c r="B4535" s="2" t="s">
        <v>3584</v>
      </c>
      <c r="C4535" s="2">
        <v>1.0</v>
      </c>
      <c r="D4535" s="2" t="s">
        <v>2248</v>
      </c>
      <c r="E4535" s="2">
        <v>1.0</v>
      </c>
      <c r="F4535" s="2" t="s">
        <v>2248</v>
      </c>
      <c r="G4535" s="2">
        <v>1.0</v>
      </c>
    </row>
    <row r="4536" ht="15.75" customHeight="1">
      <c r="A4536" s="1">
        <v>13.0</v>
      </c>
      <c r="B4536" s="2" t="s">
        <v>3585</v>
      </c>
      <c r="C4536" s="2">
        <v>1.0</v>
      </c>
      <c r="D4536" s="2" t="s">
        <v>2248</v>
      </c>
      <c r="E4536" s="2">
        <v>1.0</v>
      </c>
      <c r="F4536" s="2" t="s">
        <v>2248</v>
      </c>
      <c r="G4536" s="2">
        <v>1.0</v>
      </c>
    </row>
    <row r="4537" ht="15.75" customHeight="1">
      <c r="A4537" s="1">
        <v>14.0</v>
      </c>
      <c r="B4537" s="2" t="s">
        <v>4750</v>
      </c>
      <c r="C4537" s="2">
        <v>1.0</v>
      </c>
      <c r="D4537" s="2" t="s">
        <v>2248</v>
      </c>
      <c r="E4537" s="2">
        <v>1.0</v>
      </c>
      <c r="F4537" s="2" t="s">
        <v>4751</v>
      </c>
      <c r="G4537" s="2" t="s">
        <v>20</v>
      </c>
    </row>
    <row r="4538" ht="15.75" customHeight="1">
      <c r="A4538" s="1">
        <v>15.0</v>
      </c>
      <c r="B4538" s="2" t="s">
        <v>4752</v>
      </c>
      <c r="C4538" s="2">
        <v>1.0</v>
      </c>
      <c r="D4538" s="2" t="s">
        <v>2248</v>
      </c>
      <c r="E4538" s="2">
        <v>1.0</v>
      </c>
      <c r="F4538" s="2" t="s">
        <v>2248</v>
      </c>
      <c r="G4538" s="2">
        <v>1.0</v>
      </c>
    </row>
    <row r="4539" ht="15.75" customHeight="1">
      <c r="A4539" s="1">
        <v>16.0</v>
      </c>
      <c r="B4539" s="2" t="s">
        <v>4753</v>
      </c>
      <c r="C4539" s="2">
        <v>1.0</v>
      </c>
      <c r="D4539" s="2" t="s">
        <v>2248</v>
      </c>
      <c r="E4539" s="2">
        <v>1.0</v>
      </c>
      <c r="F4539" s="2" t="s">
        <v>2248</v>
      </c>
      <c r="G4539" s="2" t="s">
        <v>20</v>
      </c>
    </row>
    <row r="4540" ht="15.75" customHeight="1">
      <c r="A4540" s="1">
        <v>17.0</v>
      </c>
      <c r="B4540" s="2" t="s">
        <v>4754</v>
      </c>
      <c r="C4540" s="2">
        <v>1.0</v>
      </c>
      <c r="D4540" s="2" t="s">
        <v>2248</v>
      </c>
      <c r="E4540" s="2">
        <v>1.0</v>
      </c>
      <c r="F4540" s="2" t="s">
        <v>2248</v>
      </c>
      <c r="G4540" s="2">
        <v>1.0</v>
      </c>
    </row>
    <row r="4541" ht="15.75" customHeight="1">
      <c r="A4541" s="1">
        <v>18.0</v>
      </c>
      <c r="B4541" s="2" t="s">
        <v>4755</v>
      </c>
      <c r="C4541" s="2">
        <v>1.0</v>
      </c>
      <c r="D4541" s="2" t="s">
        <v>2248</v>
      </c>
      <c r="E4541" s="2">
        <v>1.0</v>
      </c>
      <c r="F4541" s="2" t="s">
        <v>2248</v>
      </c>
      <c r="G4541" s="2">
        <v>1.0</v>
      </c>
    </row>
    <row r="4542" ht="15.75" customHeight="1">
      <c r="A4542" s="1">
        <v>19.0</v>
      </c>
      <c r="B4542" s="2" t="s">
        <v>4756</v>
      </c>
      <c r="C4542" s="2">
        <v>1.0</v>
      </c>
      <c r="D4542" s="2" t="s">
        <v>2248</v>
      </c>
      <c r="E4542" s="2">
        <v>1.0</v>
      </c>
      <c r="F4542" s="2" t="s">
        <v>2248</v>
      </c>
      <c r="G4542" s="2" t="s">
        <v>20</v>
      </c>
    </row>
    <row r="4543" ht="15.75" customHeight="1">
      <c r="A4543" s="1">
        <v>20.0</v>
      </c>
      <c r="B4543" s="2" t="s">
        <v>4757</v>
      </c>
      <c r="C4543" s="2">
        <v>1.0</v>
      </c>
      <c r="D4543" s="2" t="s">
        <v>2248</v>
      </c>
      <c r="E4543" s="2">
        <v>1.0</v>
      </c>
      <c r="F4543" s="2" t="s">
        <v>2248</v>
      </c>
      <c r="G4543" s="2">
        <v>1.0</v>
      </c>
    </row>
    <row r="4544" ht="15.75" customHeight="1">
      <c r="A4544" s="1">
        <v>21.0</v>
      </c>
      <c r="B4544" s="2" t="s">
        <v>3586</v>
      </c>
      <c r="C4544" s="2">
        <v>1.0</v>
      </c>
      <c r="D4544" s="2" t="s">
        <v>2248</v>
      </c>
      <c r="E4544" s="2">
        <v>1.0</v>
      </c>
      <c r="F4544" s="2" t="s">
        <v>2248</v>
      </c>
      <c r="G4544" s="2" t="s">
        <v>20</v>
      </c>
    </row>
    <row r="4545" ht="15.75" customHeight="1">
      <c r="A4545" s="1">
        <v>22.0</v>
      </c>
      <c r="B4545" s="2" t="s">
        <v>3587</v>
      </c>
      <c r="C4545" s="2">
        <v>1.0</v>
      </c>
      <c r="D4545" s="2" t="s">
        <v>2248</v>
      </c>
      <c r="E4545" s="2">
        <v>1.0</v>
      </c>
      <c r="F4545" s="2" t="s">
        <v>2248</v>
      </c>
      <c r="G4545" s="2" t="s">
        <v>20</v>
      </c>
    </row>
    <row r="4546" ht="15.75" customHeight="1">
      <c r="A4546" s="1">
        <v>23.0</v>
      </c>
      <c r="B4546" s="2" t="s">
        <v>4758</v>
      </c>
      <c r="C4546" s="2">
        <v>1.0</v>
      </c>
      <c r="D4546" s="2" t="s">
        <v>2248</v>
      </c>
      <c r="E4546" s="2">
        <v>1.0</v>
      </c>
      <c r="F4546" s="2" t="s">
        <v>2248</v>
      </c>
      <c r="G4546" s="2">
        <v>0.0</v>
      </c>
    </row>
    <row r="4547" ht="15.75" customHeight="1">
      <c r="A4547" s="1">
        <v>24.0</v>
      </c>
      <c r="B4547" s="2" t="s">
        <v>4750</v>
      </c>
      <c r="C4547" s="2">
        <v>1.0</v>
      </c>
      <c r="D4547" s="2" t="s">
        <v>2248</v>
      </c>
      <c r="E4547" s="2">
        <v>1.0</v>
      </c>
      <c r="F4547" s="2" t="s">
        <v>4751</v>
      </c>
      <c r="G4547" s="2" t="s">
        <v>20</v>
      </c>
    </row>
    <row r="4548" ht="15.75" customHeight="1">
      <c r="A4548" s="1">
        <v>25.0</v>
      </c>
      <c r="B4548" s="2" t="s">
        <v>3588</v>
      </c>
      <c r="C4548" s="2">
        <v>1.0</v>
      </c>
      <c r="D4548" s="2" t="s">
        <v>2864</v>
      </c>
      <c r="E4548" s="2">
        <v>1.0</v>
      </c>
      <c r="F4548" s="2" t="s">
        <v>3589</v>
      </c>
      <c r="G4548" s="2" t="s">
        <v>20</v>
      </c>
    </row>
    <row r="4549" ht="15.75" customHeight="1">
      <c r="A4549" s="1">
        <v>26.0</v>
      </c>
      <c r="B4549" s="2" t="s">
        <v>4759</v>
      </c>
      <c r="C4549" s="2">
        <v>1.0</v>
      </c>
      <c r="D4549" s="2" t="s">
        <v>2534</v>
      </c>
      <c r="E4549" s="2">
        <v>1.0</v>
      </c>
      <c r="F4549" s="2" t="s">
        <v>2534</v>
      </c>
      <c r="G4549" s="2">
        <v>1.0</v>
      </c>
    </row>
    <row r="4550" ht="15.75" customHeight="1">
      <c r="A4550" s="1">
        <v>27.0</v>
      </c>
      <c r="B4550" s="2" t="s">
        <v>4760</v>
      </c>
      <c r="C4550" s="2">
        <v>1.0</v>
      </c>
      <c r="D4550" s="2" t="s">
        <v>4761</v>
      </c>
      <c r="E4550" s="2">
        <v>1.0</v>
      </c>
      <c r="F4550" s="2" t="s">
        <v>4761</v>
      </c>
      <c r="G4550" s="2">
        <v>1.0</v>
      </c>
    </row>
    <row r="4551" ht="15.75" customHeight="1">
      <c r="A4551" s="1">
        <v>28.0</v>
      </c>
      <c r="B4551" s="2" t="s">
        <v>4762</v>
      </c>
      <c r="C4551" s="2">
        <v>1.0</v>
      </c>
      <c r="D4551" s="2" t="s">
        <v>4763</v>
      </c>
      <c r="E4551" s="2">
        <v>1.0</v>
      </c>
      <c r="F4551" s="2" t="s">
        <v>4763</v>
      </c>
      <c r="G4551" s="2">
        <v>1.0</v>
      </c>
    </row>
    <row r="4552" ht="15.75" customHeight="1">
      <c r="A4552" s="1">
        <v>29.0</v>
      </c>
      <c r="B4552" s="2" t="s">
        <v>3602</v>
      </c>
      <c r="C4552" s="2">
        <v>1.0</v>
      </c>
      <c r="D4552" s="2" t="s">
        <v>3603</v>
      </c>
      <c r="E4552" s="2">
        <v>1.0</v>
      </c>
      <c r="F4552" s="2" t="s">
        <v>3603</v>
      </c>
      <c r="G4552" s="2">
        <v>1.0</v>
      </c>
    </row>
    <row r="4553" ht="15.75" customHeight="1">
      <c r="A4553" s="1">
        <v>30.0</v>
      </c>
      <c r="B4553" s="2" t="s">
        <v>4764</v>
      </c>
      <c r="C4553" s="2">
        <v>1.0</v>
      </c>
      <c r="D4553" s="2" t="s">
        <v>4765</v>
      </c>
      <c r="E4553" s="2">
        <v>1.0</v>
      </c>
      <c r="F4553" s="2" t="s">
        <v>4765</v>
      </c>
      <c r="G4553" s="2">
        <v>0.0</v>
      </c>
    </row>
    <row r="4554" ht="15.75" customHeight="1">
      <c r="A4554" s="1">
        <v>31.0</v>
      </c>
      <c r="B4554" s="2" t="s">
        <v>4766</v>
      </c>
      <c r="C4554" s="2">
        <v>1.0</v>
      </c>
      <c r="D4554" s="2" t="s">
        <v>2870</v>
      </c>
      <c r="E4554" s="2">
        <v>1.0</v>
      </c>
      <c r="F4554" s="2" t="s">
        <v>2870</v>
      </c>
      <c r="G4554" s="2" t="s">
        <v>20</v>
      </c>
    </row>
    <row r="4555" ht="15.75" customHeight="1">
      <c r="A4555" s="1">
        <v>32.0</v>
      </c>
      <c r="B4555" s="2" t="s">
        <v>4767</v>
      </c>
      <c r="C4555" s="2">
        <v>1.0</v>
      </c>
      <c r="D4555" s="2" t="s">
        <v>4768</v>
      </c>
      <c r="E4555" s="2">
        <v>1.0</v>
      </c>
      <c r="F4555" s="2" t="s">
        <v>4768</v>
      </c>
      <c r="G4555" s="2" t="s">
        <v>20</v>
      </c>
    </row>
    <row r="4556" ht="15.75" customHeight="1">
      <c r="A4556" s="1">
        <v>33.0</v>
      </c>
      <c r="B4556" s="2" t="s">
        <v>4769</v>
      </c>
      <c r="C4556" s="2">
        <v>1.0</v>
      </c>
      <c r="D4556" s="2" t="s">
        <v>2489</v>
      </c>
      <c r="E4556" s="2">
        <v>1.0</v>
      </c>
      <c r="F4556" s="2" t="s">
        <v>2489</v>
      </c>
      <c r="G4556" s="2">
        <v>1.0</v>
      </c>
    </row>
    <row r="4557" ht="15.75" customHeight="1">
      <c r="A4557" s="1">
        <v>34.0</v>
      </c>
      <c r="B4557" s="2" t="s">
        <v>4770</v>
      </c>
      <c r="C4557" s="2">
        <v>1.0</v>
      </c>
      <c r="D4557" s="2" t="s">
        <v>2489</v>
      </c>
      <c r="E4557" s="2">
        <v>1.0</v>
      </c>
      <c r="F4557" s="2" t="s">
        <v>2489</v>
      </c>
      <c r="G4557" s="2">
        <v>1.0</v>
      </c>
    </row>
    <row r="4558" ht="15.75" customHeight="1">
      <c r="A4558" s="1">
        <v>35.0</v>
      </c>
      <c r="B4558" s="2" t="s">
        <v>4771</v>
      </c>
      <c r="C4558" s="2">
        <v>1.0</v>
      </c>
      <c r="D4558" s="2" t="s">
        <v>2489</v>
      </c>
      <c r="E4558" s="2">
        <v>1.0</v>
      </c>
      <c r="F4558" s="2" t="s">
        <v>2489</v>
      </c>
      <c r="G4558" s="2">
        <v>0.0</v>
      </c>
    </row>
    <row r="4559" ht="15.75" customHeight="1">
      <c r="A4559" s="1">
        <v>36.0</v>
      </c>
      <c r="B4559" s="2" t="s">
        <v>3607</v>
      </c>
      <c r="C4559" s="2">
        <v>1.0</v>
      </c>
      <c r="D4559" s="2" t="s">
        <v>2489</v>
      </c>
      <c r="E4559" s="2">
        <v>1.0</v>
      </c>
      <c r="F4559" s="2" t="s">
        <v>2489</v>
      </c>
      <c r="G4559" s="2">
        <v>1.0</v>
      </c>
    </row>
    <row r="4560" ht="15.75" customHeight="1">
      <c r="A4560" s="1">
        <v>37.0</v>
      </c>
      <c r="B4560" s="2" t="s">
        <v>4772</v>
      </c>
      <c r="C4560" s="2">
        <v>1.0</v>
      </c>
      <c r="D4560" s="2" t="s">
        <v>2489</v>
      </c>
      <c r="E4560" s="2">
        <v>1.0</v>
      </c>
      <c r="F4560" s="2" t="s">
        <v>2489</v>
      </c>
      <c r="G4560" s="2" t="s">
        <v>20</v>
      </c>
    </row>
    <row r="4561" ht="15.75" customHeight="1">
      <c r="A4561" s="1">
        <v>38.0</v>
      </c>
      <c r="B4561" s="2" t="s">
        <v>3608</v>
      </c>
      <c r="C4561" s="2">
        <v>1.0</v>
      </c>
      <c r="D4561" s="2" t="s">
        <v>2489</v>
      </c>
      <c r="E4561" s="2">
        <v>1.0</v>
      </c>
      <c r="F4561" s="2" t="s">
        <v>2489</v>
      </c>
      <c r="G4561" s="2">
        <v>0.0</v>
      </c>
    </row>
    <row r="4562" ht="15.75" customHeight="1">
      <c r="A4562" s="1">
        <v>39.0</v>
      </c>
      <c r="B4562" s="2" t="s">
        <v>4773</v>
      </c>
      <c r="C4562" s="2">
        <v>1.0</v>
      </c>
      <c r="D4562" s="2" t="s">
        <v>2489</v>
      </c>
      <c r="E4562" s="2">
        <v>1.0</v>
      </c>
      <c r="F4562" s="2" t="s">
        <v>2489</v>
      </c>
      <c r="G4562" s="2" t="s">
        <v>20</v>
      </c>
    </row>
    <row r="4563" ht="15.75" customHeight="1">
      <c r="A4563" s="1">
        <v>40.0</v>
      </c>
      <c r="B4563" s="2" t="s">
        <v>4774</v>
      </c>
      <c r="C4563" s="2">
        <v>1.0</v>
      </c>
      <c r="D4563" s="2" t="s">
        <v>4775</v>
      </c>
      <c r="E4563" s="2">
        <v>1.0</v>
      </c>
      <c r="F4563" s="2" t="s">
        <v>4775</v>
      </c>
      <c r="G4563" s="2">
        <v>1.0</v>
      </c>
    </row>
    <row r="4564" ht="15.75" customHeight="1">
      <c r="A4564" s="1">
        <v>41.0</v>
      </c>
      <c r="B4564" s="2" t="s">
        <v>4776</v>
      </c>
      <c r="C4564" s="2">
        <v>1.0</v>
      </c>
      <c r="D4564" s="2" t="s">
        <v>4777</v>
      </c>
      <c r="E4564" s="2">
        <v>1.0</v>
      </c>
      <c r="F4564" s="2" t="s">
        <v>4777</v>
      </c>
      <c r="G4564" s="2">
        <v>1.0</v>
      </c>
    </row>
    <row r="4565" ht="15.75" customHeight="1">
      <c r="A4565" s="1">
        <v>42.0</v>
      </c>
      <c r="B4565" s="2" t="s">
        <v>4778</v>
      </c>
      <c r="C4565" s="2">
        <v>1.0</v>
      </c>
      <c r="D4565" s="2" t="s">
        <v>4779</v>
      </c>
      <c r="E4565" s="2">
        <v>1.0</v>
      </c>
      <c r="F4565" s="2" t="s">
        <v>4779</v>
      </c>
      <c r="G4565" s="2" t="s">
        <v>20</v>
      </c>
    </row>
    <row r="4566" ht="15.75" customHeight="1">
      <c r="A4566" s="1">
        <v>43.0</v>
      </c>
      <c r="B4566" s="2" t="s">
        <v>4780</v>
      </c>
      <c r="C4566" s="2">
        <v>1.0</v>
      </c>
      <c r="D4566" s="2" t="s">
        <v>4781</v>
      </c>
      <c r="E4566" s="2">
        <v>1.0</v>
      </c>
      <c r="F4566" s="2" t="s">
        <v>4781</v>
      </c>
      <c r="G4566" s="2">
        <v>0.0</v>
      </c>
    </row>
    <row r="4567" ht="15.75" customHeight="1">
      <c r="A4567" s="1">
        <v>44.0</v>
      </c>
      <c r="B4567" s="2" t="s">
        <v>4782</v>
      </c>
      <c r="C4567" s="2">
        <v>1.0</v>
      </c>
      <c r="D4567" s="2" t="s">
        <v>4783</v>
      </c>
      <c r="E4567" s="2">
        <v>1.0</v>
      </c>
      <c r="F4567" s="2" t="s">
        <v>4783</v>
      </c>
      <c r="G4567" s="2">
        <v>1.0</v>
      </c>
    </row>
    <row r="4568" ht="15.75" customHeight="1">
      <c r="A4568" s="1">
        <v>45.0</v>
      </c>
      <c r="B4568" s="2" t="s">
        <v>4782</v>
      </c>
      <c r="C4568" s="2">
        <v>1.0</v>
      </c>
      <c r="D4568" s="2" t="s">
        <v>4783</v>
      </c>
      <c r="E4568" s="2">
        <v>1.0</v>
      </c>
      <c r="F4568" s="2" t="s">
        <v>4783</v>
      </c>
      <c r="G4568" s="2">
        <v>1.0</v>
      </c>
    </row>
    <row r="4569" ht="15.75" customHeight="1">
      <c r="A4569" s="1">
        <v>46.0</v>
      </c>
      <c r="B4569" s="2" t="s">
        <v>4784</v>
      </c>
      <c r="C4569" s="2">
        <v>1.0</v>
      </c>
      <c r="D4569" s="2" t="s">
        <v>4785</v>
      </c>
      <c r="E4569" s="2">
        <v>1.0</v>
      </c>
      <c r="F4569" s="2" t="s">
        <v>4785</v>
      </c>
      <c r="G4569" s="2" t="s">
        <v>20</v>
      </c>
    </row>
    <row r="4570" ht="15.75" customHeight="1">
      <c r="A4570" s="1">
        <v>47.0</v>
      </c>
      <c r="B4570" s="2" t="s">
        <v>4786</v>
      </c>
      <c r="C4570" s="2">
        <v>1.0</v>
      </c>
      <c r="D4570" s="2" t="s">
        <v>4787</v>
      </c>
      <c r="E4570" s="2">
        <v>1.0</v>
      </c>
      <c r="F4570" s="2" t="s">
        <v>4787</v>
      </c>
      <c r="G4570" s="2" t="s">
        <v>20</v>
      </c>
    </row>
    <row r="4571" ht="15.75" customHeight="1">
      <c r="A4571" s="1">
        <v>48.0</v>
      </c>
      <c r="B4571" s="2" t="s">
        <v>4788</v>
      </c>
      <c r="C4571" s="2">
        <v>1.0</v>
      </c>
      <c r="D4571" s="2" t="s">
        <v>4789</v>
      </c>
      <c r="E4571" s="2">
        <v>1.0</v>
      </c>
      <c r="F4571" s="2" t="s">
        <v>4789</v>
      </c>
      <c r="G4571" s="2">
        <v>1.0</v>
      </c>
    </row>
    <row r="4572" ht="15.75" customHeight="1">
      <c r="A4572" s="1">
        <v>49.0</v>
      </c>
      <c r="B4572" s="2" t="s">
        <v>3611</v>
      </c>
      <c r="C4572" s="2">
        <v>1.0</v>
      </c>
      <c r="D4572" s="2" t="s">
        <v>3612</v>
      </c>
      <c r="E4572" s="2">
        <v>1.0</v>
      </c>
      <c r="F4572" s="2" t="s">
        <v>3612</v>
      </c>
      <c r="G4572" s="2">
        <v>1.0</v>
      </c>
    </row>
    <row r="4573" ht="15.75" customHeight="1">
      <c r="A4573" s="1">
        <v>50.0</v>
      </c>
      <c r="B4573" s="2" t="s">
        <v>4790</v>
      </c>
      <c r="C4573" s="2">
        <v>1.0</v>
      </c>
      <c r="D4573" s="2" t="s">
        <v>3218</v>
      </c>
      <c r="E4573" s="2">
        <v>1.0</v>
      </c>
      <c r="F4573" s="2" t="s">
        <v>3218</v>
      </c>
      <c r="G4573" s="2">
        <v>1.0</v>
      </c>
    </row>
    <row r="4574" ht="15.75" customHeight="1">
      <c r="A4574" s="1">
        <v>51.0</v>
      </c>
      <c r="B4574" s="2" t="s">
        <v>4790</v>
      </c>
      <c r="C4574" s="2">
        <v>1.0</v>
      </c>
      <c r="D4574" s="2" t="s">
        <v>3218</v>
      </c>
      <c r="E4574" s="2">
        <v>1.0</v>
      </c>
      <c r="F4574" s="2" t="s">
        <v>3218</v>
      </c>
      <c r="G4574" s="2">
        <v>1.0</v>
      </c>
    </row>
    <row r="4575" ht="15.75" customHeight="1">
      <c r="A4575" s="1">
        <v>52.0</v>
      </c>
      <c r="B4575" s="2" t="s">
        <v>3615</v>
      </c>
      <c r="C4575" s="2">
        <v>1.0</v>
      </c>
      <c r="D4575" s="2" t="s">
        <v>3616</v>
      </c>
      <c r="E4575" s="2">
        <v>1.0</v>
      </c>
      <c r="F4575" s="2" t="s">
        <v>4791</v>
      </c>
      <c r="G4575" s="2">
        <v>1.0</v>
      </c>
    </row>
    <row r="4576" ht="15.75" customHeight="1">
      <c r="A4576" s="1">
        <v>53.0</v>
      </c>
      <c r="B4576" s="2" t="s">
        <v>4792</v>
      </c>
      <c r="C4576" s="2">
        <v>1.0</v>
      </c>
      <c r="D4576" s="2" t="s">
        <v>4793</v>
      </c>
      <c r="E4576" s="2">
        <v>1.0</v>
      </c>
      <c r="F4576" s="2" t="s">
        <v>4793</v>
      </c>
      <c r="G4576" s="2">
        <v>1.0</v>
      </c>
    </row>
    <row r="4577" ht="15.75" customHeight="1">
      <c r="A4577" s="1">
        <v>54.0</v>
      </c>
      <c r="B4577" s="2" t="s">
        <v>4794</v>
      </c>
      <c r="C4577" s="2">
        <v>1.0</v>
      </c>
      <c r="D4577" s="2" t="s">
        <v>4793</v>
      </c>
      <c r="E4577" s="2">
        <v>1.0</v>
      </c>
      <c r="F4577" s="2" t="s">
        <v>4793</v>
      </c>
      <c r="G4577" s="2">
        <v>1.0</v>
      </c>
    </row>
    <row r="4578" ht="15.75" customHeight="1">
      <c r="A4578" s="1">
        <v>55.0</v>
      </c>
      <c r="B4578" s="2" t="s">
        <v>4792</v>
      </c>
      <c r="C4578" s="2">
        <v>1.0</v>
      </c>
      <c r="D4578" s="2" t="s">
        <v>4793</v>
      </c>
      <c r="E4578" s="2">
        <v>1.0</v>
      </c>
      <c r="F4578" s="2" t="s">
        <v>4793</v>
      </c>
      <c r="G4578" s="2">
        <v>1.0</v>
      </c>
    </row>
    <row r="4579" ht="15.75" customHeight="1">
      <c r="A4579" s="1">
        <v>56.0</v>
      </c>
      <c r="B4579" s="2" t="s">
        <v>3618</v>
      </c>
      <c r="C4579" s="2">
        <v>1.0</v>
      </c>
      <c r="D4579" s="2" t="s">
        <v>4795</v>
      </c>
      <c r="E4579" s="2">
        <v>1.0</v>
      </c>
      <c r="F4579" s="2" t="s">
        <v>3620</v>
      </c>
      <c r="G4579" s="2">
        <v>1.0</v>
      </c>
    </row>
    <row r="4580" ht="15.75" customHeight="1">
      <c r="A4580" s="1">
        <v>57.0</v>
      </c>
      <c r="B4580" s="2" t="s">
        <v>4796</v>
      </c>
      <c r="C4580" s="2">
        <v>1.0</v>
      </c>
      <c r="D4580" s="2" t="s">
        <v>2789</v>
      </c>
      <c r="E4580" s="2">
        <v>1.0</v>
      </c>
      <c r="F4580" s="2" t="s">
        <v>2789</v>
      </c>
      <c r="G4580" s="2" t="s">
        <v>20</v>
      </c>
    </row>
    <row r="4581" ht="15.75" customHeight="1">
      <c r="A4581" s="1">
        <v>58.0</v>
      </c>
      <c r="B4581" s="2" t="s">
        <v>3637</v>
      </c>
      <c r="C4581" s="2">
        <v>1.0</v>
      </c>
      <c r="D4581" s="2" t="s">
        <v>2789</v>
      </c>
      <c r="E4581" s="2">
        <v>1.0</v>
      </c>
      <c r="F4581" s="2" t="s">
        <v>4797</v>
      </c>
      <c r="G4581" s="2" t="s">
        <v>20</v>
      </c>
    </row>
    <row r="4582" ht="15.75" customHeight="1">
      <c r="A4582" s="1">
        <v>59.0</v>
      </c>
      <c r="B4582" s="2" t="s">
        <v>3638</v>
      </c>
      <c r="C4582" s="2">
        <v>1.0</v>
      </c>
      <c r="D4582" s="2" t="s">
        <v>2789</v>
      </c>
      <c r="E4582" s="2">
        <v>1.0</v>
      </c>
      <c r="F4582" s="2" t="s">
        <v>4797</v>
      </c>
      <c r="G4582" s="2" t="s">
        <v>20</v>
      </c>
    </row>
    <row r="4583" ht="15.75" customHeight="1">
      <c r="A4583" s="1">
        <v>60.0</v>
      </c>
      <c r="B4583" s="2" t="s">
        <v>3639</v>
      </c>
      <c r="C4583" s="2">
        <v>1.0</v>
      </c>
      <c r="D4583" s="2" t="s">
        <v>2789</v>
      </c>
      <c r="E4583" s="2">
        <v>1.0</v>
      </c>
      <c r="F4583" s="2" t="s">
        <v>2789</v>
      </c>
      <c r="G4583" s="2">
        <v>1.0</v>
      </c>
    </row>
    <row r="4584" ht="15.75" customHeight="1">
      <c r="A4584" s="1">
        <v>61.0</v>
      </c>
      <c r="B4584" s="2" t="s">
        <v>3640</v>
      </c>
      <c r="C4584" s="2">
        <v>1.0</v>
      </c>
      <c r="D4584" s="2" t="s">
        <v>2789</v>
      </c>
      <c r="E4584" s="2">
        <v>1.0</v>
      </c>
      <c r="F4584" s="2" t="s">
        <v>2789</v>
      </c>
      <c r="G4584" s="2" t="s">
        <v>20</v>
      </c>
    </row>
    <row r="4585" ht="15.75" customHeight="1">
      <c r="A4585" s="1">
        <v>62.0</v>
      </c>
      <c r="B4585" s="2" t="s">
        <v>3641</v>
      </c>
      <c r="C4585" s="2">
        <v>1.0</v>
      </c>
      <c r="D4585" s="2" t="s">
        <v>2789</v>
      </c>
      <c r="E4585" s="2">
        <v>1.0</v>
      </c>
      <c r="F4585" s="2" t="s">
        <v>4798</v>
      </c>
      <c r="G4585" s="2" t="s">
        <v>20</v>
      </c>
    </row>
    <row r="4586" ht="15.75" customHeight="1">
      <c r="A4586" s="1">
        <v>63.0</v>
      </c>
      <c r="B4586" s="2" t="s">
        <v>4796</v>
      </c>
      <c r="C4586" s="2">
        <v>1.0</v>
      </c>
      <c r="D4586" s="2" t="s">
        <v>2789</v>
      </c>
      <c r="E4586" s="2">
        <v>1.0</v>
      </c>
      <c r="F4586" s="2" t="s">
        <v>2789</v>
      </c>
      <c r="G4586" s="2" t="s">
        <v>20</v>
      </c>
    </row>
    <row r="4587" ht="15.75" customHeight="1">
      <c r="A4587" s="1">
        <v>64.0</v>
      </c>
      <c r="B4587" s="2" t="s">
        <v>4799</v>
      </c>
      <c r="C4587" s="2">
        <v>1.0</v>
      </c>
      <c r="D4587" s="2" t="s">
        <v>4800</v>
      </c>
      <c r="E4587" s="2">
        <v>1.0</v>
      </c>
      <c r="F4587" s="2" t="s">
        <v>4801</v>
      </c>
      <c r="G4587" s="2">
        <v>1.0</v>
      </c>
    </row>
    <row r="4588" ht="15.75" customHeight="1">
      <c r="A4588" s="1">
        <v>65.0</v>
      </c>
      <c r="B4588" s="2" t="s">
        <v>3648</v>
      </c>
      <c r="C4588" s="2">
        <v>0.0</v>
      </c>
      <c r="E4588" s="2">
        <v>1.0</v>
      </c>
      <c r="F4588" s="2" t="s">
        <v>3649</v>
      </c>
      <c r="G4588" s="2">
        <v>1.0</v>
      </c>
    </row>
    <row r="4589" ht="15.75" customHeight="1">
      <c r="A4589" s="1">
        <v>66.0</v>
      </c>
      <c r="B4589" s="2" t="s">
        <v>4802</v>
      </c>
      <c r="C4589" s="2">
        <v>0.0</v>
      </c>
      <c r="E4589" s="2">
        <v>1.0</v>
      </c>
      <c r="F4589" s="2" t="s">
        <v>1618</v>
      </c>
      <c r="G4589" s="2">
        <v>1.0</v>
      </c>
    </row>
    <row r="4590" ht="15.75" customHeight="1">
      <c r="A4590" s="1">
        <v>67.0</v>
      </c>
      <c r="B4590" s="2" t="s">
        <v>4803</v>
      </c>
      <c r="C4590" s="2">
        <v>0.0</v>
      </c>
      <c r="E4590" s="2">
        <v>1.0</v>
      </c>
      <c r="F4590" s="2" t="s">
        <v>4804</v>
      </c>
      <c r="G4590" s="2">
        <v>1.0</v>
      </c>
    </row>
    <row r="4591" ht="15.75" customHeight="1">
      <c r="A4591" s="1">
        <v>68.0</v>
      </c>
      <c r="B4591" s="2" t="s">
        <v>4805</v>
      </c>
      <c r="C4591" s="2">
        <v>0.0</v>
      </c>
      <c r="E4591" s="2">
        <v>1.0</v>
      </c>
      <c r="F4591" s="2" t="s">
        <v>1618</v>
      </c>
      <c r="G4591" s="2">
        <v>1.0</v>
      </c>
    </row>
    <row r="4592" ht="15.75" customHeight="1">
      <c r="A4592" s="1">
        <v>69.0</v>
      </c>
      <c r="B4592" s="2" t="s">
        <v>3650</v>
      </c>
      <c r="C4592" s="2">
        <v>0.0</v>
      </c>
      <c r="E4592" s="2">
        <v>1.0</v>
      </c>
      <c r="F4592" s="2" t="s">
        <v>3651</v>
      </c>
      <c r="G4592" s="2">
        <v>1.0</v>
      </c>
    </row>
    <row r="4593" ht="15.75" customHeight="1">
      <c r="A4593" s="1">
        <v>70.0</v>
      </c>
      <c r="B4593" s="2" t="s">
        <v>3652</v>
      </c>
      <c r="C4593" s="2">
        <v>0.0</v>
      </c>
      <c r="E4593" s="2">
        <v>1.0</v>
      </c>
      <c r="F4593" s="2" t="s">
        <v>1618</v>
      </c>
      <c r="G4593" s="2">
        <v>1.0</v>
      </c>
    </row>
    <row r="4594" ht="15.75" customHeight="1">
      <c r="A4594" s="1">
        <v>71.0</v>
      </c>
      <c r="B4594" s="2" t="s">
        <v>4806</v>
      </c>
      <c r="C4594" s="2">
        <v>0.0</v>
      </c>
      <c r="E4594" s="2">
        <v>1.0</v>
      </c>
      <c r="F4594" s="2" t="s">
        <v>4807</v>
      </c>
      <c r="G4594" s="2">
        <v>1.0</v>
      </c>
    </row>
    <row r="4595" ht="15.75" customHeight="1">
      <c r="A4595" s="1">
        <v>72.0</v>
      </c>
      <c r="B4595" s="2" t="s">
        <v>4808</v>
      </c>
      <c r="C4595" s="2">
        <v>0.0</v>
      </c>
      <c r="E4595" s="2">
        <v>1.0</v>
      </c>
      <c r="F4595" s="2" t="s">
        <v>1618</v>
      </c>
      <c r="G4595" s="2">
        <v>1.0</v>
      </c>
    </row>
    <row r="4596" ht="15.75" customHeight="1">
      <c r="A4596" s="1">
        <v>73.0</v>
      </c>
      <c r="B4596" s="2" t="s">
        <v>4809</v>
      </c>
      <c r="C4596" s="2">
        <v>0.0</v>
      </c>
      <c r="E4596" s="2">
        <v>1.0</v>
      </c>
      <c r="F4596" s="2" t="s">
        <v>4810</v>
      </c>
      <c r="G4596" s="2">
        <v>1.0</v>
      </c>
    </row>
    <row r="4597" ht="15.75" customHeight="1">
      <c r="A4597" s="1">
        <v>74.0</v>
      </c>
      <c r="B4597" s="2" t="s">
        <v>4811</v>
      </c>
      <c r="C4597" s="2">
        <v>0.0</v>
      </c>
      <c r="E4597" s="2">
        <v>1.0</v>
      </c>
      <c r="F4597" s="2" t="s">
        <v>4807</v>
      </c>
      <c r="G4597" s="2" t="s">
        <v>20</v>
      </c>
    </row>
    <row r="4598" ht="15.75" customHeight="1">
      <c r="A4598" s="1">
        <v>75.0</v>
      </c>
      <c r="B4598" s="2" t="s">
        <v>4812</v>
      </c>
      <c r="C4598" s="2">
        <v>0.0</v>
      </c>
      <c r="E4598" s="2">
        <v>1.0</v>
      </c>
      <c r="F4598" s="2" t="s">
        <v>1618</v>
      </c>
      <c r="G4598" s="2" t="s">
        <v>20</v>
      </c>
    </row>
    <row r="4599" ht="15.75" customHeight="1">
      <c r="A4599" s="1">
        <v>76.0</v>
      </c>
      <c r="B4599" s="2" t="s">
        <v>4813</v>
      </c>
      <c r="C4599" s="2">
        <v>0.0</v>
      </c>
      <c r="E4599" s="2">
        <v>1.0</v>
      </c>
      <c r="F4599" s="2" t="s">
        <v>4814</v>
      </c>
      <c r="G4599" s="2">
        <v>1.0</v>
      </c>
    </row>
    <row r="4600" ht="15.75" customHeight="1">
      <c r="A4600" s="1">
        <v>77.0</v>
      </c>
      <c r="B4600" s="2" t="s">
        <v>4815</v>
      </c>
      <c r="C4600" s="2">
        <v>0.0</v>
      </c>
      <c r="E4600" s="2">
        <v>1.0</v>
      </c>
      <c r="F4600" s="2" t="s">
        <v>1618</v>
      </c>
      <c r="G4600" s="2">
        <v>1.0</v>
      </c>
    </row>
    <row r="4601" ht="15.75" customHeight="1">
      <c r="A4601" s="1">
        <v>78.0</v>
      </c>
      <c r="B4601" s="2" t="s">
        <v>3653</v>
      </c>
      <c r="C4601" s="2">
        <v>0.0</v>
      </c>
      <c r="E4601" s="2">
        <v>1.0</v>
      </c>
      <c r="F4601" s="2" t="s">
        <v>3654</v>
      </c>
      <c r="G4601" s="2">
        <v>1.0</v>
      </c>
    </row>
    <row r="4602" ht="15.75" customHeight="1">
      <c r="A4602" s="1">
        <v>79.0</v>
      </c>
      <c r="B4602" s="2" t="s">
        <v>3655</v>
      </c>
      <c r="C4602" s="2">
        <v>0.0</v>
      </c>
      <c r="E4602" s="2">
        <v>1.0</v>
      </c>
      <c r="F4602" s="2" t="s">
        <v>1618</v>
      </c>
      <c r="G4602" s="2">
        <v>1.0</v>
      </c>
    </row>
    <row r="4603" ht="15.75" customHeight="1">
      <c r="A4603" s="1">
        <v>80.0</v>
      </c>
      <c r="B4603" s="2" t="s">
        <v>3656</v>
      </c>
      <c r="C4603" s="2">
        <v>0.0</v>
      </c>
      <c r="E4603" s="2">
        <v>1.0</v>
      </c>
      <c r="F4603" s="2" t="s">
        <v>1618</v>
      </c>
      <c r="G4603" s="2">
        <v>1.0</v>
      </c>
    </row>
    <row r="4604" ht="15.75" customHeight="1">
      <c r="A4604" s="1">
        <v>81.0</v>
      </c>
      <c r="B4604" s="2" t="s">
        <v>4816</v>
      </c>
      <c r="C4604" s="2">
        <v>0.0</v>
      </c>
      <c r="E4604" s="2">
        <v>1.0</v>
      </c>
      <c r="F4604" s="2" t="s">
        <v>1618</v>
      </c>
      <c r="G4604" s="2">
        <v>1.0</v>
      </c>
    </row>
    <row r="4605" ht="15.75" customHeight="1">
      <c r="A4605" s="1">
        <v>82.0</v>
      </c>
      <c r="B4605" s="2" t="s">
        <v>4817</v>
      </c>
      <c r="C4605" s="2">
        <v>0.0</v>
      </c>
      <c r="E4605" s="2">
        <v>1.0</v>
      </c>
      <c r="F4605" s="2" t="s">
        <v>1618</v>
      </c>
      <c r="G4605" s="2" t="s">
        <v>20</v>
      </c>
    </row>
    <row r="4606" ht="15.75" customHeight="1">
      <c r="A4606" s="1">
        <v>83.0</v>
      </c>
      <c r="B4606" s="2" t="s">
        <v>4802</v>
      </c>
      <c r="C4606" s="2">
        <v>0.0</v>
      </c>
      <c r="E4606" s="2">
        <v>1.0</v>
      </c>
      <c r="F4606" s="2" t="s">
        <v>1618</v>
      </c>
      <c r="G4606" s="2">
        <v>1.0</v>
      </c>
    </row>
    <row r="4607" ht="15.75" customHeight="1">
      <c r="A4607" s="1">
        <v>84.0</v>
      </c>
      <c r="B4607" s="2" t="s">
        <v>4803</v>
      </c>
      <c r="C4607" s="2">
        <v>0.0</v>
      </c>
      <c r="E4607" s="2">
        <v>1.0</v>
      </c>
      <c r="F4607" s="2" t="s">
        <v>4818</v>
      </c>
      <c r="G4607" s="2">
        <v>1.0</v>
      </c>
    </row>
    <row r="4608" ht="15.75" customHeight="1">
      <c r="A4608" s="1">
        <v>85.0</v>
      </c>
      <c r="B4608" s="2" t="s">
        <v>4805</v>
      </c>
      <c r="C4608" s="2">
        <v>0.0</v>
      </c>
      <c r="E4608" s="2">
        <v>1.0</v>
      </c>
      <c r="F4608" s="2" t="s">
        <v>1618</v>
      </c>
      <c r="G4608" s="2">
        <v>1.0</v>
      </c>
    </row>
    <row r="4609" ht="15.75" customHeight="1">
      <c r="A4609" s="1">
        <v>86.0</v>
      </c>
      <c r="B4609" s="2" t="s">
        <v>3657</v>
      </c>
      <c r="C4609" s="2">
        <v>1.0</v>
      </c>
      <c r="D4609" s="2" t="s">
        <v>3658</v>
      </c>
      <c r="E4609" s="2">
        <v>1.0</v>
      </c>
      <c r="F4609" s="2" t="s">
        <v>3658</v>
      </c>
      <c r="G4609" s="2">
        <v>1.0</v>
      </c>
    </row>
    <row r="4610" ht="15.75" customHeight="1">
      <c r="A4610" s="1">
        <v>87.0</v>
      </c>
      <c r="B4610" s="2" t="s">
        <v>4819</v>
      </c>
      <c r="C4610" s="2">
        <v>1.0</v>
      </c>
      <c r="D4610" s="2" t="s">
        <v>4820</v>
      </c>
      <c r="E4610" s="2">
        <v>1.0</v>
      </c>
      <c r="F4610" s="2" t="s">
        <v>4820</v>
      </c>
      <c r="G4610" s="2">
        <v>1.0</v>
      </c>
    </row>
    <row r="4611" ht="15.75" customHeight="1">
      <c r="A4611" s="1">
        <v>88.0</v>
      </c>
      <c r="B4611" s="2" t="s">
        <v>4821</v>
      </c>
      <c r="C4611" s="2">
        <v>1.0</v>
      </c>
      <c r="D4611" s="2" t="s">
        <v>4822</v>
      </c>
      <c r="E4611" s="2">
        <v>1.0</v>
      </c>
      <c r="F4611" s="2" t="s">
        <v>4822</v>
      </c>
      <c r="G4611" s="2" t="s">
        <v>20</v>
      </c>
    </row>
    <row r="4612" ht="15.75" customHeight="1">
      <c r="A4612" s="1">
        <v>89.0</v>
      </c>
      <c r="B4612" s="2" t="s">
        <v>4821</v>
      </c>
      <c r="C4612" s="2">
        <v>1.0</v>
      </c>
      <c r="D4612" s="2" t="s">
        <v>4822</v>
      </c>
      <c r="E4612" s="2">
        <v>1.0</v>
      </c>
      <c r="F4612" s="2" t="s">
        <v>4822</v>
      </c>
      <c r="G4612" s="2" t="s">
        <v>20</v>
      </c>
    </row>
    <row r="4613" ht="15.75" customHeight="1">
      <c r="A4613" s="1">
        <v>90.0</v>
      </c>
      <c r="B4613" s="2" t="s">
        <v>3677</v>
      </c>
      <c r="C4613" s="2">
        <v>1.0</v>
      </c>
      <c r="D4613" s="2" t="s">
        <v>2245</v>
      </c>
      <c r="E4613" s="2">
        <v>1.0</v>
      </c>
      <c r="F4613" s="2" t="s">
        <v>3678</v>
      </c>
      <c r="G4613" s="2">
        <v>1.0</v>
      </c>
    </row>
    <row r="4614" ht="15.75" customHeight="1">
      <c r="A4614" s="1">
        <v>91.0</v>
      </c>
      <c r="B4614" s="2" t="s">
        <v>4823</v>
      </c>
      <c r="C4614" s="2">
        <v>1.0</v>
      </c>
      <c r="D4614" s="2" t="s">
        <v>2245</v>
      </c>
      <c r="E4614" s="2">
        <v>1.0</v>
      </c>
      <c r="F4614" s="2" t="s">
        <v>2245</v>
      </c>
      <c r="G4614" s="2">
        <v>1.0</v>
      </c>
    </row>
    <row r="4615" ht="15.75" customHeight="1">
      <c r="A4615" s="1">
        <v>92.0</v>
      </c>
      <c r="B4615" s="2" t="s">
        <v>3687</v>
      </c>
      <c r="C4615" s="2">
        <v>1.0</v>
      </c>
      <c r="D4615" s="2" t="s">
        <v>4824</v>
      </c>
      <c r="E4615" s="2">
        <v>1.0</v>
      </c>
      <c r="F4615" s="2" t="s">
        <v>4824</v>
      </c>
      <c r="G4615" s="2">
        <v>1.0</v>
      </c>
    </row>
    <row r="4616" ht="15.75" customHeight="1">
      <c r="A4616" s="1">
        <v>93.0</v>
      </c>
      <c r="B4616" s="2" t="s">
        <v>3689</v>
      </c>
      <c r="C4616" s="2">
        <v>1.0</v>
      </c>
      <c r="D4616" s="2" t="s">
        <v>4825</v>
      </c>
      <c r="E4616" s="2">
        <v>1.0</v>
      </c>
      <c r="F4616" s="2" t="s">
        <v>4825</v>
      </c>
      <c r="G4616" s="2" t="s">
        <v>20</v>
      </c>
    </row>
    <row r="4617" ht="15.75" customHeight="1">
      <c r="A4617" s="1">
        <v>94.0</v>
      </c>
      <c r="B4617" s="2" t="s">
        <v>4826</v>
      </c>
      <c r="C4617" s="2">
        <v>1.0</v>
      </c>
      <c r="D4617" s="2" t="s">
        <v>3686</v>
      </c>
      <c r="E4617" s="2">
        <v>1.0</v>
      </c>
      <c r="F4617" s="2" t="s">
        <v>4827</v>
      </c>
      <c r="G4617" s="2">
        <v>1.0</v>
      </c>
    </row>
    <row r="4618" ht="15.75" customHeight="1">
      <c r="A4618" s="1">
        <v>95.0</v>
      </c>
      <c r="B4618" s="2" t="s">
        <v>4826</v>
      </c>
      <c r="C4618" s="2">
        <v>1.0</v>
      </c>
      <c r="D4618" s="2" t="s">
        <v>3686</v>
      </c>
      <c r="E4618" s="2">
        <v>1.0</v>
      </c>
      <c r="F4618" s="2" t="s">
        <v>4827</v>
      </c>
      <c r="G4618" s="2">
        <v>1.0</v>
      </c>
    </row>
    <row r="4619" ht="15.75" customHeight="1">
      <c r="A4619" s="1">
        <v>96.0</v>
      </c>
      <c r="B4619" s="2" t="s">
        <v>3685</v>
      </c>
      <c r="C4619" s="2">
        <v>1.0</v>
      </c>
      <c r="D4619" s="2" t="s">
        <v>3686</v>
      </c>
      <c r="E4619" s="2">
        <v>1.0</v>
      </c>
      <c r="F4619" s="2" t="s">
        <v>3686</v>
      </c>
      <c r="G4619" s="2">
        <v>1.0</v>
      </c>
    </row>
    <row r="4620" ht="15.75" customHeight="1">
      <c r="A4620" s="1">
        <v>97.0</v>
      </c>
      <c r="B4620" s="2" t="s">
        <v>4828</v>
      </c>
      <c r="C4620" s="2">
        <v>1.0</v>
      </c>
      <c r="D4620" s="2" t="s">
        <v>3686</v>
      </c>
      <c r="E4620" s="2">
        <v>1.0</v>
      </c>
      <c r="F4620" s="2" t="s">
        <v>3686</v>
      </c>
      <c r="G4620" s="2">
        <v>1.0</v>
      </c>
    </row>
    <row r="4621" ht="15.75" customHeight="1">
      <c r="A4621" s="1">
        <v>98.0</v>
      </c>
      <c r="B4621" s="2" t="s">
        <v>4829</v>
      </c>
      <c r="C4621" s="2">
        <v>1.0</v>
      </c>
      <c r="D4621" s="2" t="s">
        <v>4830</v>
      </c>
      <c r="E4621" s="2">
        <v>1.0</v>
      </c>
      <c r="F4621" s="2" t="s">
        <v>4830</v>
      </c>
      <c r="G4621" s="2" t="s">
        <v>20</v>
      </c>
    </row>
    <row r="4622" ht="15.75" customHeight="1">
      <c r="A4622" s="1">
        <v>99.0</v>
      </c>
      <c r="B4622" s="2" t="s">
        <v>3724</v>
      </c>
      <c r="C4622" s="2">
        <v>1.0</v>
      </c>
      <c r="D4622" s="2" t="s">
        <v>324</v>
      </c>
      <c r="E4622" s="2">
        <v>1.0</v>
      </c>
      <c r="F4622" s="2" t="s">
        <v>324</v>
      </c>
      <c r="G4622" s="2">
        <v>1.0</v>
      </c>
    </row>
    <row r="4623" ht="15.75" customHeight="1">
      <c r="A4623" s="1">
        <v>100.0</v>
      </c>
      <c r="B4623" s="2" t="s">
        <v>3725</v>
      </c>
      <c r="C4623" s="2">
        <v>1.0</v>
      </c>
      <c r="D4623" s="2" t="s">
        <v>324</v>
      </c>
      <c r="E4623" s="2">
        <v>1.0</v>
      </c>
      <c r="F4623" s="2" t="s">
        <v>324</v>
      </c>
      <c r="G4623" s="2">
        <v>1.0</v>
      </c>
    </row>
    <row r="4624" ht="15.75" customHeight="1">
      <c r="A4624" s="1">
        <v>101.0</v>
      </c>
      <c r="B4624" s="2" t="s">
        <v>3726</v>
      </c>
      <c r="C4624" s="2">
        <v>1.0</v>
      </c>
      <c r="D4624" s="2" t="s">
        <v>324</v>
      </c>
      <c r="E4624" s="2">
        <v>1.0</v>
      </c>
      <c r="F4624" s="2" t="s">
        <v>324</v>
      </c>
      <c r="G4624" s="2" t="s">
        <v>20</v>
      </c>
    </row>
    <row r="4625" ht="15.75" customHeight="1">
      <c r="A4625" s="1">
        <v>102.0</v>
      </c>
      <c r="B4625" s="2" t="s">
        <v>3727</v>
      </c>
      <c r="C4625" s="2">
        <v>1.0</v>
      </c>
      <c r="D4625" s="2" t="s">
        <v>324</v>
      </c>
      <c r="E4625" s="2">
        <v>1.0</v>
      </c>
      <c r="F4625" s="2" t="s">
        <v>3728</v>
      </c>
      <c r="G4625" s="2">
        <v>1.0</v>
      </c>
    </row>
    <row r="4626" ht="15.75" customHeight="1">
      <c r="A4626" s="1">
        <v>103.0</v>
      </c>
      <c r="B4626" s="2" t="s">
        <v>3729</v>
      </c>
      <c r="C4626" s="2">
        <v>1.0</v>
      </c>
      <c r="D4626" s="2" t="s">
        <v>324</v>
      </c>
      <c r="E4626" s="2">
        <v>1.0</v>
      </c>
      <c r="F4626" s="2" t="s">
        <v>324</v>
      </c>
      <c r="G4626" s="2">
        <v>1.0</v>
      </c>
    </row>
    <row r="4627" ht="15.75" customHeight="1">
      <c r="A4627" s="1">
        <v>104.0</v>
      </c>
      <c r="B4627" s="2" t="s">
        <v>3730</v>
      </c>
      <c r="C4627" s="2">
        <v>1.0</v>
      </c>
      <c r="D4627" s="2" t="s">
        <v>324</v>
      </c>
      <c r="E4627" s="2">
        <v>1.0</v>
      </c>
      <c r="F4627" s="2" t="s">
        <v>324</v>
      </c>
      <c r="G4627" s="2" t="s">
        <v>20</v>
      </c>
    </row>
    <row r="4628" ht="15.75" customHeight="1">
      <c r="A4628" s="1">
        <v>105.0</v>
      </c>
      <c r="B4628" s="2" t="s">
        <v>3731</v>
      </c>
      <c r="C4628" s="2">
        <v>1.0</v>
      </c>
      <c r="D4628" s="2" t="s">
        <v>324</v>
      </c>
      <c r="E4628" s="2">
        <v>1.0</v>
      </c>
      <c r="F4628" s="2" t="s">
        <v>3732</v>
      </c>
      <c r="G4628" s="2">
        <v>1.0</v>
      </c>
    </row>
    <row r="4629" ht="15.75" customHeight="1">
      <c r="A4629" s="1">
        <v>106.0</v>
      </c>
      <c r="B4629" s="2" t="s">
        <v>3733</v>
      </c>
      <c r="C4629" s="2">
        <v>1.0</v>
      </c>
      <c r="D4629" s="2" t="s">
        <v>324</v>
      </c>
      <c r="E4629" s="2">
        <v>1.0</v>
      </c>
      <c r="F4629" s="2" t="s">
        <v>1753</v>
      </c>
      <c r="G4629" s="2">
        <v>1.0</v>
      </c>
    </row>
    <row r="4630" ht="15.75" customHeight="1">
      <c r="A4630" s="1">
        <v>107.0</v>
      </c>
      <c r="B4630" s="2" t="s">
        <v>3734</v>
      </c>
      <c r="C4630" s="2">
        <v>1.0</v>
      </c>
      <c r="D4630" s="2" t="s">
        <v>324</v>
      </c>
      <c r="E4630" s="2">
        <v>1.0</v>
      </c>
      <c r="F4630" s="2" t="s">
        <v>324</v>
      </c>
      <c r="G4630" s="2" t="s">
        <v>20</v>
      </c>
    </row>
    <row r="4631" ht="15.75" customHeight="1">
      <c r="A4631" s="1">
        <v>108.0</v>
      </c>
      <c r="B4631" s="2" t="s">
        <v>3735</v>
      </c>
      <c r="C4631" s="2">
        <v>1.0</v>
      </c>
      <c r="D4631" s="2" t="s">
        <v>324</v>
      </c>
      <c r="E4631" s="2">
        <v>1.0</v>
      </c>
      <c r="F4631" s="2" t="s">
        <v>3693</v>
      </c>
      <c r="G4631" s="2">
        <v>1.0</v>
      </c>
    </row>
    <row r="4632" ht="15.75" customHeight="1">
      <c r="A4632" s="1">
        <v>109.0</v>
      </c>
      <c r="B4632" s="2" t="s">
        <v>3736</v>
      </c>
      <c r="C4632" s="2">
        <v>1.0</v>
      </c>
      <c r="D4632" s="2" t="s">
        <v>324</v>
      </c>
      <c r="E4632" s="2">
        <v>1.0</v>
      </c>
      <c r="F4632" s="2" t="s">
        <v>324</v>
      </c>
      <c r="G4632" s="2">
        <v>1.0</v>
      </c>
    </row>
    <row r="4633" ht="15.75" customHeight="1">
      <c r="A4633" s="1">
        <v>110.0</v>
      </c>
      <c r="B4633" s="2" t="s">
        <v>4831</v>
      </c>
      <c r="C4633" s="2">
        <v>1.0</v>
      </c>
      <c r="D4633" s="2" t="s">
        <v>324</v>
      </c>
      <c r="E4633" s="2">
        <v>1.0</v>
      </c>
      <c r="F4633" s="2" t="s">
        <v>324</v>
      </c>
      <c r="G4633" s="2">
        <v>1.0</v>
      </c>
    </row>
    <row r="4634" ht="15.75" customHeight="1">
      <c r="A4634" s="1">
        <v>111.0</v>
      </c>
      <c r="B4634" s="2" t="s">
        <v>3737</v>
      </c>
      <c r="C4634" s="2">
        <v>1.0</v>
      </c>
      <c r="D4634" s="2" t="s">
        <v>324</v>
      </c>
      <c r="E4634" s="2">
        <v>1.0</v>
      </c>
      <c r="F4634" s="2" t="s">
        <v>324</v>
      </c>
      <c r="G4634" s="2" t="s">
        <v>20</v>
      </c>
    </row>
    <row r="4635" ht="15.75" customHeight="1">
      <c r="A4635" s="1">
        <v>112.0</v>
      </c>
      <c r="B4635" s="2" t="s">
        <v>3738</v>
      </c>
      <c r="C4635" s="2">
        <v>1.0</v>
      </c>
      <c r="D4635" s="2" t="s">
        <v>324</v>
      </c>
      <c r="E4635" s="2">
        <v>1.0</v>
      </c>
      <c r="F4635" s="2" t="s">
        <v>324</v>
      </c>
      <c r="G4635" s="2">
        <v>1.0</v>
      </c>
    </row>
    <row r="4636" ht="15.75" customHeight="1">
      <c r="A4636" s="1">
        <v>113.0</v>
      </c>
      <c r="B4636" s="2" t="s">
        <v>4832</v>
      </c>
      <c r="C4636" s="2">
        <v>1.0</v>
      </c>
      <c r="D4636" s="2" t="s">
        <v>324</v>
      </c>
      <c r="E4636" s="2">
        <v>1.0</v>
      </c>
      <c r="F4636" s="2" t="s">
        <v>324</v>
      </c>
      <c r="G4636" s="2">
        <v>1.0</v>
      </c>
    </row>
    <row r="4637" ht="15.75" customHeight="1">
      <c r="A4637" s="1">
        <v>114.0</v>
      </c>
      <c r="B4637" s="2" t="s">
        <v>4833</v>
      </c>
      <c r="C4637" s="2">
        <v>1.0</v>
      </c>
      <c r="D4637" s="2" t="s">
        <v>324</v>
      </c>
      <c r="E4637" s="2">
        <v>1.0</v>
      </c>
      <c r="F4637" s="2" t="s">
        <v>324</v>
      </c>
      <c r="G4637" s="2" t="s">
        <v>20</v>
      </c>
    </row>
    <row r="4638" ht="15.75" customHeight="1">
      <c r="A4638" s="1">
        <v>115.0</v>
      </c>
      <c r="B4638" s="2" t="s">
        <v>4834</v>
      </c>
      <c r="C4638" s="2">
        <v>1.0</v>
      </c>
      <c r="D4638" s="2" t="s">
        <v>324</v>
      </c>
      <c r="E4638" s="2">
        <v>1.0</v>
      </c>
      <c r="F4638" s="2" t="s">
        <v>324</v>
      </c>
      <c r="G4638" s="2">
        <v>1.0</v>
      </c>
    </row>
    <row r="4639" ht="15.75" customHeight="1">
      <c r="A4639" s="1">
        <v>116.0</v>
      </c>
      <c r="B4639" s="2" t="s">
        <v>4835</v>
      </c>
      <c r="C4639" s="2">
        <v>1.0</v>
      </c>
      <c r="D4639" s="2" t="s">
        <v>324</v>
      </c>
      <c r="E4639" s="2">
        <v>1.0</v>
      </c>
      <c r="F4639" s="2" t="s">
        <v>324</v>
      </c>
      <c r="G4639" s="2">
        <v>0.0</v>
      </c>
    </row>
    <row r="4640" ht="15.75" customHeight="1">
      <c r="A4640" s="1">
        <v>117.0</v>
      </c>
      <c r="B4640" s="2" t="s">
        <v>4836</v>
      </c>
      <c r="C4640" s="2">
        <v>1.0</v>
      </c>
      <c r="D4640" s="2" t="s">
        <v>324</v>
      </c>
      <c r="E4640" s="2">
        <v>1.0</v>
      </c>
      <c r="F4640" s="2" t="s">
        <v>324</v>
      </c>
      <c r="G4640" s="2" t="s">
        <v>20</v>
      </c>
    </row>
    <row r="4641" ht="15.75" customHeight="1">
      <c r="A4641" s="1">
        <v>118.0</v>
      </c>
      <c r="B4641" s="2" t="s">
        <v>4837</v>
      </c>
      <c r="C4641" s="2">
        <v>1.0</v>
      </c>
      <c r="D4641" s="2" t="s">
        <v>324</v>
      </c>
      <c r="E4641" s="2">
        <v>1.0</v>
      </c>
      <c r="F4641" s="2" t="s">
        <v>324</v>
      </c>
      <c r="G4641" s="2">
        <v>1.0</v>
      </c>
    </row>
    <row r="4642" ht="15.75" customHeight="1">
      <c r="A4642" s="1">
        <v>119.0</v>
      </c>
      <c r="B4642" s="2" t="s">
        <v>4838</v>
      </c>
      <c r="C4642" s="2">
        <v>1.0</v>
      </c>
      <c r="D4642" s="2" t="s">
        <v>324</v>
      </c>
      <c r="E4642" s="2">
        <v>1.0</v>
      </c>
      <c r="F4642" s="2" t="s">
        <v>324</v>
      </c>
      <c r="G4642" s="2">
        <v>1.0</v>
      </c>
    </row>
    <row r="4643" ht="15.75" customHeight="1">
      <c r="A4643" s="1">
        <v>120.0</v>
      </c>
      <c r="B4643" s="2" t="s">
        <v>4839</v>
      </c>
      <c r="C4643" s="2">
        <v>1.0</v>
      </c>
      <c r="D4643" s="2" t="s">
        <v>324</v>
      </c>
      <c r="E4643" s="2">
        <v>1.0</v>
      </c>
      <c r="F4643" s="2" t="s">
        <v>324</v>
      </c>
      <c r="G4643" s="2" t="s">
        <v>20</v>
      </c>
    </row>
    <row r="4644" ht="15.75" customHeight="1">
      <c r="A4644" s="1">
        <v>121.0</v>
      </c>
      <c r="B4644" s="2" t="s">
        <v>4840</v>
      </c>
      <c r="C4644" s="2">
        <v>1.0</v>
      </c>
      <c r="D4644" s="2" t="s">
        <v>324</v>
      </c>
      <c r="E4644" s="2">
        <v>1.0</v>
      </c>
      <c r="F4644" s="2" t="s">
        <v>324</v>
      </c>
      <c r="G4644" s="2">
        <v>1.0</v>
      </c>
    </row>
    <row r="4645" ht="15.75" customHeight="1">
      <c r="A4645" s="1">
        <v>122.0</v>
      </c>
      <c r="B4645" s="2" t="s">
        <v>4841</v>
      </c>
      <c r="C4645" s="2">
        <v>1.0</v>
      </c>
      <c r="D4645" s="2" t="s">
        <v>324</v>
      </c>
      <c r="E4645" s="2">
        <v>1.0</v>
      </c>
      <c r="F4645" s="2" t="s">
        <v>1753</v>
      </c>
      <c r="G4645" s="2">
        <v>1.0</v>
      </c>
    </row>
    <row r="4646" ht="15.75" customHeight="1">
      <c r="A4646" s="1">
        <v>123.0</v>
      </c>
      <c r="B4646" s="2" t="s">
        <v>4842</v>
      </c>
      <c r="C4646" s="2">
        <v>1.0</v>
      </c>
      <c r="D4646" s="2" t="s">
        <v>324</v>
      </c>
      <c r="E4646" s="2">
        <v>1.0</v>
      </c>
      <c r="F4646" s="2" t="s">
        <v>324</v>
      </c>
      <c r="G4646" s="2">
        <v>1.0</v>
      </c>
    </row>
    <row r="4647" ht="15.75" customHeight="1">
      <c r="A4647" s="1">
        <v>124.0</v>
      </c>
      <c r="B4647" s="2" t="s">
        <v>4843</v>
      </c>
      <c r="C4647" s="2">
        <v>1.0</v>
      </c>
      <c r="D4647" s="2" t="s">
        <v>324</v>
      </c>
      <c r="E4647" s="2">
        <v>1.0</v>
      </c>
      <c r="F4647" s="2" t="s">
        <v>324</v>
      </c>
      <c r="G4647" s="2">
        <v>0.0</v>
      </c>
    </row>
    <row r="4648" ht="15.75" customHeight="1">
      <c r="A4648" s="1">
        <v>125.0</v>
      </c>
      <c r="B4648" s="2" t="s">
        <v>4844</v>
      </c>
      <c r="C4648" s="2">
        <v>1.0</v>
      </c>
      <c r="D4648" s="2" t="s">
        <v>324</v>
      </c>
      <c r="E4648" s="2">
        <v>1.0</v>
      </c>
      <c r="F4648" s="2" t="s">
        <v>324</v>
      </c>
      <c r="G4648" s="2">
        <v>1.0</v>
      </c>
    </row>
    <row r="4649" ht="15.75" customHeight="1">
      <c r="A4649" s="1">
        <v>126.0</v>
      </c>
      <c r="B4649" s="2" t="s">
        <v>4845</v>
      </c>
      <c r="C4649" s="2">
        <v>1.0</v>
      </c>
      <c r="D4649" s="2" t="s">
        <v>324</v>
      </c>
      <c r="E4649" s="2">
        <v>1.0</v>
      </c>
      <c r="F4649" s="2" t="s">
        <v>3697</v>
      </c>
      <c r="G4649" s="2" t="s">
        <v>20</v>
      </c>
    </row>
    <row r="4650" ht="15.75" customHeight="1">
      <c r="A4650" s="1">
        <v>127.0</v>
      </c>
      <c r="B4650" s="2" t="s">
        <v>4846</v>
      </c>
      <c r="C4650" s="2">
        <v>1.0</v>
      </c>
      <c r="D4650" s="2" t="s">
        <v>324</v>
      </c>
      <c r="E4650" s="2">
        <v>1.0</v>
      </c>
      <c r="F4650" s="2" t="s">
        <v>3693</v>
      </c>
      <c r="G4650" s="2">
        <v>1.0</v>
      </c>
    </row>
    <row r="4651" ht="15.75" customHeight="1">
      <c r="A4651" s="1">
        <v>128.0</v>
      </c>
      <c r="B4651" s="2" t="s">
        <v>3739</v>
      </c>
      <c r="C4651" s="2">
        <v>1.0</v>
      </c>
      <c r="D4651" s="2" t="s">
        <v>324</v>
      </c>
      <c r="E4651" s="2">
        <v>1.0</v>
      </c>
      <c r="F4651" s="2" t="s">
        <v>324</v>
      </c>
      <c r="G4651" s="2" t="s">
        <v>20</v>
      </c>
    </row>
    <row r="4652" ht="15.75" customHeight="1">
      <c r="A4652" s="1">
        <v>129.0</v>
      </c>
      <c r="B4652" s="2" t="s">
        <v>3740</v>
      </c>
      <c r="C4652" s="2">
        <v>1.0</v>
      </c>
      <c r="D4652" s="2" t="s">
        <v>324</v>
      </c>
      <c r="E4652" s="2">
        <v>1.0</v>
      </c>
      <c r="F4652" s="2" t="s">
        <v>324</v>
      </c>
      <c r="G4652" s="2">
        <v>1.0</v>
      </c>
    </row>
    <row r="4653" ht="15.75" customHeight="1">
      <c r="A4653" s="1">
        <v>130.0</v>
      </c>
      <c r="B4653" s="2" t="s">
        <v>3741</v>
      </c>
      <c r="C4653" s="2">
        <v>1.0</v>
      </c>
      <c r="D4653" s="2" t="s">
        <v>324</v>
      </c>
      <c r="E4653" s="2">
        <v>1.0</v>
      </c>
      <c r="F4653" s="2" t="s">
        <v>324</v>
      </c>
      <c r="G4653" s="2" t="s">
        <v>20</v>
      </c>
    </row>
    <row r="4654" ht="15.75" customHeight="1">
      <c r="A4654" s="1">
        <v>131.0</v>
      </c>
      <c r="B4654" s="2" t="s">
        <v>4847</v>
      </c>
      <c r="C4654" s="2">
        <v>1.0</v>
      </c>
      <c r="D4654" s="2" t="s">
        <v>324</v>
      </c>
      <c r="E4654" s="2">
        <v>1.0</v>
      </c>
      <c r="F4654" s="2" t="s">
        <v>324</v>
      </c>
      <c r="G4654" s="2">
        <v>1.0</v>
      </c>
    </row>
    <row r="4655" ht="15.75" customHeight="1">
      <c r="A4655" s="1">
        <v>132.0</v>
      </c>
      <c r="B4655" s="2" t="s">
        <v>4848</v>
      </c>
      <c r="C4655" s="2">
        <v>1.0</v>
      </c>
      <c r="D4655" s="2" t="s">
        <v>324</v>
      </c>
      <c r="E4655" s="2">
        <v>1.0</v>
      </c>
      <c r="F4655" s="2" t="s">
        <v>324</v>
      </c>
      <c r="G4655" s="2" t="s">
        <v>20</v>
      </c>
    </row>
    <row r="4656" ht="15.75" customHeight="1">
      <c r="A4656" s="1">
        <v>133.0</v>
      </c>
      <c r="B4656" s="2" t="s">
        <v>4849</v>
      </c>
      <c r="C4656" s="2">
        <v>1.0</v>
      </c>
      <c r="D4656" s="2" t="s">
        <v>324</v>
      </c>
      <c r="E4656" s="2">
        <v>1.0</v>
      </c>
      <c r="F4656" s="2" t="s">
        <v>324</v>
      </c>
      <c r="G4656" s="2" t="s">
        <v>20</v>
      </c>
    </row>
    <row r="4657" ht="15.75" customHeight="1">
      <c r="A4657" s="1">
        <v>134.0</v>
      </c>
      <c r="B4657" s="2" t="s">
        <v>4850</v>
      </c>
      <c r="C4657" s="2">
        <v>1.0</v>
      </c>
      <c r="D4657" s="2" t="s">
        <v>324</v>
      </c>
      <c r="E4657" s="2">
        <v>1.0</v>
      </c>
      <c r="F4657" s="2" t="s">
        <v>324</v>
      </c>
      <c r="G4657" s="2">
        <v>1.0</v>
      </c>
    </row>
    <row r="4658" ht="15.75" customHeight="1">
      <c r="A4658" s="1">
        <v>135.0</v>
      </c>
      <c r="B4658" s="2" t="s">
        <v>4851</v>
      </c>
      <c r="C4658" s="2">
        <v>1.0</v>
      </c>
      <c r="D4658" s="2" t="s">
        <v>324</v>
      </c>
      <c r="E4658" s="2">
        <v>1.0</v>
      </c>
      <c r="F4658" s="2" t="s">
        <v>324</v>
      </c>
      <c r="G4658" s="2">
        <v>0.0</v>
      </c>
    </row>
    <row r="4659" ht="15.75" customHeight="1">
      <c r="A4659" s="1">
        <v>136.0</v>
      </c>
      <c r="B4659" s="2" t="s">
        <v>4852</v>
      </c>
      <c r="C4659" s="2">
        <v>1.0</v>
      </c>
      <c r="D4659" s="2" t="s">
        <v>324</v>
      </c>
      <c r="E4659" s="2">
        <v>1.0</v>
      </c>
      <c r="F4659" s="2" t="s">
        <v>324</v>
      </c>
      <c r="G4659" s="2">
        <v>1.0</v>
      </c>
    </row>
    <row r="4660" ht="15.75" customHeight="1">
      <c r="A4660" s="1">
        <v>137.0</v>
      </c>
      <c r="B4660" s="2" t="s">
        <v>4853</v>
      </c>
      <c r="C4660" s="2">
        <v>1.0</v>
      </c>
      <c r="D4660" s="2" t="s">
        <v>324</v>
      </c>
      <c r="E4660" s="2">
        <v>1.0</v>
      </c>
      <c r="F4660" s="2" t="s">
        <v>324</v>
      </c>
      <c r="G4660" s="2" t="s">
        <v>20</v>
      </c>
    </row>
    <row r="4661" ht="15.75" customHeight="1">
      <c r="A4661" s="1">
        <v>138.0</v>
      </c>
      <c r="B4661" s="2" t="s">
        <v>4854</v>
      </c>
      <c r="C4661" s="2">
        <v>1.0</v>
      </c>
      <c r="D4661" s="2" t="s">
        <v>324</v>
      </c>
      <c r="E4661" s="2">
        <v>1.0</v>
      </c>
      <c r="F4661" s="2" t="s">
        <v>3706</v>
      </c>
      <c r="G4661" s="2">
        <v>1.0</v>
      </c>
    </row>
    <row r="4662" ht="15.75" customHeight="1">
      <c r="A4662" s="1">
        <v>139.0</v>
      </c>
      <c r="B4662" s="2" t="s">
        <v>3742</v>
      </c>
      <c r="C4662" s="2">
        <v>1.0</v>
      </c>
      <c r="D4662" s="2" t="s">
        <v>324</v>
      </c>
      <c r="E4662" s="2">
        <v>1.0</v>
      </c>
      <c r="F4662" s="2" t="s">
        <v>324</v>
      </c>
      <c r="G4662" s="2">
        <v>1.0</v>
      </c>
    </row>
    <row r="4663" ht="15.75" customHeight="1">
      <c r="A4663" s="1">
        <v>140.0</v>
      </c>
      <c r="B4663" s="2" t="s">
        <v>3743</v>
      </c>
      <c r="C4663" s="2">
        <v>1.0</v>
      </c>
      <c r="D4663" s="2" t="s">
        <v>324</v>
      </c>
      <c r="E4663" s="2">
        <v>1.0</v>
      </c>
      <c r="F4663" s="2" t="s">
        <v>3744</v>
      </c>
      <c r="G4663" s="2" t="s">
        <v>20</v>
      </c>
    </row>
    <row r="4664" ht="15.75" customHeight="1">
      <c r="A4664" s="1">
        <v>141.0</v>
      </c>
      <c r="B4664" s="2" t="s">
        <v>3745</v>
      </c>
      <c r="C4664" s="2">
        <v>1.0</v>
      </c>
      <c r="D4664" s="2" t="s">
        <v>324</v>
      </c>
      <c r="E4664" s="2">
        <v>1.0</v>
      </c>
      <c r="F4664" s="2" t="s">
        <v>324</v>
      </c>
      <c r="G4664" s="2" t="s">
        <v>20</v>
      </c>
    </row>
    <row r="4665" ht="15.75" customHeight="1">
      <c r="A4665" s="1">
        <v>142.0</v>
      </c>
      <c r="B4665" s="2" t="s">
        <v>3746</v>
      </c>
      <c r="C4665" s="2">
        <v>1.0</v>
      </c>
      <c r="D4665" s="2" t="s">
        <v>324</v>
      </c>
      <c r="E4665" s="2">
        <v>1.0</v>
      </c>
      <c r="F4665" s="2" t="s">
        <v>3747</v>
      </c>
      <c r="G4665" s="2">
        <v>1.0</v>
      </c>
    </row>
    <row r="4666" ht="15.75" customHeight="1">
      <c r="A4666" s="1">
        <v>143.0</v>
      </c>
      <c r="B4666" s="2" t="s">
        <v>4855</v>
      </c>
      <c r="C4666" s="2">
        <v>1.0</v>
      </c>
      <c r="D4666" s="2" t="s">
        <v>324</v>
      </c>
      <c r="E4666" s="2">
        <v>1.0</v>
      </c>
      <c r="F4666" s="2" t="s">
        <v>4856</v>
      </c>
      <c r="G4666" s="2">
        <v>1.0</v>
      </c>
    </row>
    <row r="4667" ht="15.75" customHeight="1">
      <c r="A4667" s="1">
        <v>144.0</v>
      </c>
      <c r="B4667" s="2" t="s">
        <v>4857</v>
      </c>
      <c r="C4667" s="2">
        <v>1.0</v>
      </c>
      <c r="D4667" s="2" t="s">
        <v>324</v>
      </c>
      <c r="E4667" s="2">
        <v>1.0</v>
      </c>
      <c r="F4667" s="2" t="s">
        <v>324</v>
      </c>
      <c r="G4667" s="2">
        <v>1.0</v>
      </c>
    </row>
    <row r="4668" ht="15.75" customHeight="1">
      <c r="A4668" s="1">
        <v>145.0</v>
      </c>
      <c r="B4668" s="2" t="s">
        <v>4858</v>
      </c>
      <c r="C4668" s="2">
        <v>1.0</v>
      </c>
      <c r="D4668" s="2" t="s">
        <v>324</v>
      </c>
      <c r="E4668" s="2">
        <v>1.0</v>
      </c>
      <c r="F4668" s="2" t="s">
        <v>324</v>
      </c>
      <c r="G4668" s="2">
        <v>1.0</v>
      </c>
    </row>
    <row r="4669" ht="15.75" customHeight="1">
      <c r="A4669" s="1">
        <v>146.0</v>
      </c>
      <c r="B4669" s="2" t="s">
        <v>4859</v>
      </c>
      <c r="C4669" s="2">
        <v>1.0</v>
      </c>
      <c r="D4669" s="2" t="s">
        <v>324</v>
      </c>
      <c r="E4669" s="2">
        <v>1.0</v>
      </c>
      <c r="F4669" s="2" t="s">
        <v>324</v>
      </c>
      <c r="G4669" s="2" t="s">
        <v>20</v>
      </c>
    </row>
    <row r="4670" ht="15.75" customHeight="1">
      <c r="A4670" s="1">
        <v>147.0</v>
      </c>
      <c r="B4670" s="2" t="s">
        <v>4831</v>
      </c>
      <c r="C4670" s="2">
        <v>1.0</v>
      </c>
      <c r="D4670" s="2" t="s">
        <v>324</v>
      </c>
      <c r="E4670" s="2">
        <v>1.0</v>
      </c>
      <c r="F4670" s="2" t="s">
        <v>324</v>
      </c>
      <c r="G4670" s="2">
        <v>1.0</v>
      </c>
    </row>
    <row r="4671" ht="15.75" customHeight="1">
      <c r="A4671" s="1">
        <v>148.0</v>
      </c>
      <c r="B4671" s="2" t="s">
        <v>4860</v>
      </c>
      <c r="C4671" s="2">
        <v>1.0</v>
      </c>
      <c r="D4671" s="2" t="s">
        <v>4861</v>
      </c>
      <c r="E4671" s="2">
        <v>1.0</v>
      </c>
      <c r="F4671" s="2" t="s">
        <v>4861</v>
      </c>
      <c r="G4671" s="2">
        <v>1.0</v>
      </c>
    </row>
    <row r="4672" ht="15.75" customHeight="1">
      <c r="A4672" s="1">
        <v>149.0</v>
      </c>
      <c r="B4672" s="2" t="s">
        <v>4862</v>
      </c>
      <c r="C4672" s="2">
        <v>1.0</v>
      </c>
      <c r="D4672" s="2" t="s">
        <v>92</v>
      </c>
      <c r="E4672" s="2">
        <v>1.0</v>
      </c>
      <c r="F4672" s="2" t="s">
        <v>92</v>
      </c>
      <c r="G4672" s="2">
        <v>1.0</v>
      </c>
    </row>
    <row r="4673" ht="15.75" customHeight="1">
      <c r="A4673" s="1">
        <v>150.0</v>
      </c>
      <c r="B4673" s="2" t="s">
        <v>4863</v>
      </c>
      <c r="C4673" s="2">
        <v>1.0</v>
      </c>
      <c r="D4673" s="2" t="s">
        <v>92</v>
      </c>
      <c r="E4673" s="2">
        <v>1.0</v>
      </c>
      <c r="F4673" s="2" t="s">
        <v>4864</v>
      </c>
      <c r="G4673" s="2" t="s">
        <v>20</v>
      </c>
    </row>
    <row r="4674" ht="15.75" customHeight="1">
      <c r="A4674" s="1">
        <v>151.0</v>
      </c>
      <c r="B4674" s="2" t="s">
        <v>4865</v>
      </c>
      <c r="C4674" s="2">
        <v>1.0</v>
      </c>
      <c r="D4674" s="2" t="s">
        <v>92</v>
      </c>
      <c r="E4674" s="2">
        <v>1.0</v>
      </c>
      <c r="F4674" s="2" t="s">
        <v>92</v>
      </c>
      <c r="G4674" s="2" t="s">
        <v>20</v>
      </c>
    </row>
    <row r="4675" ht="15.75" customHeight="1">
      <c r="A4675" s="1">
        <v>152.0</v>
      </c>
      <c r="B4675" s="2" t="s">
        <v>3748</v>
      </c>
      <c r="C4675" s="2">
        <v>1.0</v>
      </c>
      <c r="D4675" s="2" t="s">
        <v>92</v>
      </c>
      <c r="E4675" s="2">
        <v>1.0</v>
      </c>
      <c r="F4675" s="2" t="s">
        <v>4866</v>
      </c>
      <c r="G4675" s="2" t="s">
        <v>20</v>
      </c>
    </row>
    <row r="4676" ht="15.75" customHeight="1">
      <c r="A4676" s="1">
        <v>153.0</v>
      </c>
      <c r="B4676" s="2" t="s">
        <v>3750</v>
      </c>
      <c r="C4676" s="2">
        <v>1.0</v>
      </c>
      <c r="D4676" s="2" t="s">
        <v>4867</v>
      </c>
      <c r="E4676" s="2">
        <v>1.0</v>
      </c>
      <c r="F4676" s="2" t="s">
        <v>3751</v>
      </c>
      <c r="G4676" s="2" t="s">
        <v>20</v>
      </c>
    </row>
    <row r="4677" ht="15.75" customHeight="1">
      <c r="A4677" s="1">
        <v>154.0</v>
      </c>
      <c r="B4677" s="2" t="s">
        <v>4868</v>
      </c>
      <c r="C4677" s="2">
        <v>1.0</v>
      </c>
      <c r="D4677" s="2" t="s">
        <v>4869</v>
      </c>
      <c r="E4677" s="2">
        <v>1.0</v>
      </c>
      <c r="F4677" s="2" t="s">
        <v>4869</v>
      </c>
      <c r="G4677" s="2" t="s">
        <v>20</v>
      </c>
    </row>
    <row r="4678" ht="15.75" customHeight="1">
      <c r="A4678" s="1">
        <v>155.0</v>
      </c>
      <c r="B4678" s="2" t="s">
        <v>4870</v>
      </c>
      <c r="C4678" s="2">
        <v>1.0</v>
      </c>
      <c r="D4678" s="2" t="s">
        <v>4869</v>
      </c>
      <c r="E4678" s="2">
        <v>1.0</v>
      </c>
      <c r="F4678" s="2" t="s">
        <v>4869</v>
      </c>
      <c r="G4678" s="2" t="s">
        <v>20</v>
      </c>
    </row>
    <row r="4679" ht="15.75" customHeight="1">
      <c r="A4679" s="1">
        <v>156.0</v>
      </c>
      <c r="B4679" s="2" t="s">
        <v>4871</v>
      </c>
      <c r="C4679" s="2">
        <v>1.0</v>
      </c>
      <c r="D4679" s="2" t="s">
        <v>4869</v>
      </c>
      <c r="E4679" s="2">
        <v>1.0</v>
      </c>
      <c r="F4679" s="2" t="s">
        <v>4869</v>
      </c>
      <c r="G4679" s="2">
        <v>1.0</v>
      </c>
    </row>
    <row r="4680" ht="15.75" customHeight="1">
      <c r="A4680" s="1">
        <v>157.0</v>
      </c>
      <c r="B4680" s="2" t="s">
        <v>3752</v>
      </c>
      <c r="C4680" s="2">
        <v>1.0</v>
      </c>
      <c r="D4680" s="2" t="s">
        <v>1569</v>
      </c>
      <c r="E4680" s="2">
        <v>1.0</v>
      </c>
      <c r="F4680" s="2" t="s">
        <v>1569</v>
      </c>
      <c r="G4680" s="2">
        <v>1.0</v>
      </c>
    </row>
    <row r="4681" ht="15.75" customHeight="1">
      <c r="A4681" s="1">
        <v>158.0</v>
      </c>
      <c r="B4681" s="2" t="s">
        <v>3753</v>
      </c>
      <c r="C4681" s="2">
        <v>1.0</v>
      </c>
      <c r="D4681" s="2" t="s">
        <v>3754</v>
      </c>
      <c r="E4681" s="2">
        <v>1.0</v>
      </c>
      <c r="F4681" s="2" t="s">
        <v>4872</v>
      </c>
      <c r="G4681" s="2">
        <v>1.0</v>
      </c>
    </row>
    <row r="4682" ht="15.75" customHeight="1">
      <c r="A4682" s="1">
        <v>159.0</v>
      </c>
      <c r="B4682" s="2" t="s">
        <v>3755</v>
      </c>
      <c r="C4682" s="2">
        <v>1.0</v>
      </c>
      <c r="D4682" s="2" t="s">
        <v>3756</v>
      </c>
      <c r="E4682" s="2">
        <v>1.0</v>
      </c>
      <c r="F4682" s="2" t="s">
        <v>3757</v>
      </c>
      <c r="G4682" s="2">
        <v>1.0</v>
      </c>
    </row>
    <row r="4683" ht="15.75" customHeight="1">
      <c r="A4683" s="1">
        <v>160.0</v>
      </c>
      <c r="B4683" s="2" t="s">
        <v>4873</v>
      </c>
      <c r="C4683" s="2">
        <v>1.0</v>
      </c>
      <c r="D4683" s="2" t="s">
        <v>3102</v>
      </c>
      <c r="E4683" s="2">
        <v>1.0</v>
      </c>
      <c r="F4683" s="2" t="s">
        <v>3102</v>
      </c>
      <c r="G4683" s="2" t="s">
        <v>20</v>
      </c>
    </row>
    <row r="4684" ht="15.75" customHeight="1">
      <c r="A4684" s="1">
        <v>161.0</v>
      </c>
      <c r="B4684" s="2" t="s">
        <v>3764</v>
      </c>
      <c r="C4684" s="2">
        <v>1.0</v>
      </c>
      <c r="D4684" s="2" t="s">
        <v>3102</v>
      </c>
      <c r="E4684" s="2">
        <v>1.0</v>
      </c>
      <c r="F4684" s="2" t="s">
        <v>3102</v>
      </c>
      <c r="G4684" s="2">
        <v>1.0</v>
      </c>
    </row>
    <row r="4685" ht="15.75" customHeight="1">
      <c r="A4685" s="1">
        <v>162.0</v>
      </c>
      <c r="B4685" s="2" t="s">
        <v>3765</v>
      </c>
      <c r="C4685" s="2">
        <v>1.0</v>
      </c>
      <c r="D4685" s="2" t="s">
        <v>3766</v>
      </c>
      <c r="E4685" s="2">
        <v>1.0</v>
      </c>
      <c r="F4685" s="2" t="s">
        <v>3767</v>
      </c>
      <c r="G4685" s="2" t="s">
        <v>20</v>
      </c>
    </row>
    <row r="4686" ht="15.75" customHeight="1">
      <c r="A4686" s="1">
        <v>163.0</v>
      </c>
      <c r="B4686" s="2" t="s">
        <v>3768</v>
      </c>
      <c r="C4686" s="2">
        <v>1.0</v>
      </c>
      <c r="D4686" s="2" t="s">
        <v>4874</v>
      </c>
      <c r="E4686" s="2">
        <v>1.0</v>
      </c>
      <c r="F4686" s="2" t="s">
        <v>4875</v>
      </c>
      <c r="G4686" s="2">
        <v>1.0</v>
      </c>
    </row>
    <row r="4687" ht="15.75" customHeight="1">
      <c r="A4687" s="1">
        <v>164.0</v>
      </c>
      <c r="B4687" s="2" t="s">
        <v>4876</v>
      </c>
      <c r="C4687" s="2">
        <v>1.0</v>
      </c>
      <c r="D4687" s="2" t="s">
        <v>4877</v>
      </c>
      <c r="E4687" s="2">
        <v>1.0</v>
      </c>
      <c r="F4687" s="2" t="s">
        <v>4878</v>
      </c>
      <c r="G4687" s="2">
        <v>1.0</v>
      </c>
    </row>
    <row r="4688" ht="15.75" customHeight="1">
      <c r="A4688" s="1">
        <v>165.0</v>
      </c>
      <c r="B4688" s="2" t="s">
        <v>4879</v>
      </c>
      <c r="C4688" s="2">
        <v>1.0</v>
      </c>
      <c r="D4688" s="2" t="s">
        <v>1655</v>
      </c>
      <c r="E4688" s="2">
        <v>1.0</v>
      </c>
      <c r="F4688" s="2" t="s">
        <v>1655</v>
      </c>
      <c r="G4688" s="2" t="s">
        <v>20</v>
      </c>
    </row>
    <row r="4689" ht="15.75" customHeight="1">
      <c r="A4689" s="1">
        <v>166.0</v>
      </c>
      <c r="B4689" s="2" t="s">
        <v>4880</v>
      </c>
      <c r="C4689" s="2">
        <v>1.0</v>
      </c>
      <c r="D4689" s="2" t="s">
        <v>1655</v>
      </c>
      <c r="E4689" s="2">
        <v>1.0</v>
      </c>
      <c r="F4689" s="2" t="s">
        <v>1655</v>
      </c>
      <c r="G4689" s="2">
        <v>1.0</v>
      </c>
    </row>
    <row r="4690" ht="15.75" customHeight="1">
      <c r="A4690" s="1">
        <v>167.0</v>
      </c>
      <c r="B4690" s="2" t="s">
        <v>3778</v>
      </c>
      <c r="C4690" s="2">
        <v>1.0</v>
      </c>
      <c r="E4690" s="2">
        <v>1.0</v>
      </c>
      <c r="F4690" s="2" t="s">
        <v>3780</v>
      </c>
      <c r="G4690" s="2">
        <v>1.0</v>
      </c>
    </row>
    <row r="4691" ht="15.75" customHeight="1">
      <c r="A4691" s="1">
        <v>168.0</v>
      </c>
      <c r="B4691" s="2" t="s">
        <v>3787</v>
      </c>
      <c r="C4691" s="2">
        <v>1.0</v>
      </c>
      <c r="D4691" s="2" t="s">
        <v>3788</v>
      </c>
      <c r="E4691" s="2">
        <v>1.0</v>
      </c>
      <c r="F4691" s="2" t="s">
        <v>3789</v>
      </c>
      <c r="G4691" s="2">
        <v>1.0</v>
      </c>
    </row>
    <row r="4692" ht="15.75" customHeight="1">
      <c r="A4692" s="1">
        <v>169.0</v>
      </c>
      <c r="B4692" s="2" t="s">
        <v>4881</v>
      </c>
      <c r="C4692" s="2">
        <v>1.0</v>
      </c>
      <c r="D4692" s="2" t="s">
        <v>3791</v>
      </c>
      <c r="E4692" s="2">
        <v>1.0</v>
      </c>
      <c r="F4692" s="2" t="s">
        <v>3791</v>
      </c>
      <c r="G4692" s="2">
        <v>1.0</v>
      </c>
    </row>
    <row r="4693" ht="15.75" customHeight="1">
      <c r="A4693" s="1">
        <v>170.0</v>
      </c>
      <c r="B4693" s="2" t="s">
        <v>4882</v>
      </c>
      <c r="C4693" s="2">
        <v>1.0</v>
      </c>
      <c r="D4693" s="2" t="s">
        <v>4883</v>
      </c>
      <c r="E4693" s="2">
        <v>1.0</v>
      </c>
      <c r="F4693" s="2" t="s">
        <v>4883</v>
      </c>
      <c r="G4693" s="2">
        <v>0.0</v>
      </c>
    </row>
    <row r="4694" ht="15.75" customHeight="1">
      <c r="A4694" s="1">
        <v>171.0</v>
      </c>
      <c r="B4694" s="2" t="s">
        <v>4884</v>
      </c>
      <c r="C4694" s="2">
        <v>1.0</v>
      </c>
      <c r="D4694" s="2" t="s">
        <v>4885</v>
      </c>
      <c r="E4694" s="2">
        <v>1.0</v>
      </c>
      <c r="F4694" s="2" t="s">
        <v>4886</v>
      </c>
      <c r="G4694" s="2">
        <v>1.0</v>
      </c>
    </row>
    <row r="4695" ht="15.75" customHeight="1">
      <c r="A4695" s="1">
        <v>172.0</v>
      </c>
      <c r="B4695" s="2" t="s">
        <v>4887</v>
      </c>
      <c r="C4695" s="2">
        <v>1.0</v>
      </c>
      <c r="D4695" s="2" t="s">
        <v>4888</v>
      </c>
      <c r="E4695" s="2">
        <v>1.0</v>
      </c>
      <c r="F4695" s="2" t="s">
        <v>4889</v>
      </c>
      <c r="G4695" s="2">
        <v>1.0</v>
      </c>
    </row>
    <row r="4696" ht="15.75" customHeight="1">
      <c r="A4696" s="1">
        <v>173.0</v>
      </c>
      <c r="B4696" s="2" t="s">
        <v>4890</v>
      </c>
      <c r="C4696" s="2">
        <v>1.0</v>
      </c>
      <c r="D4696" s="2" t="s">
        <v>4891</v>
      </c>
      <c r="E4696" s="2">
        <v>1.0</v>
      </c>
      <c r="F4696" s="2" t="s">
        <v>4891</v>
      </c>
      <c r="G4696" s="2">
        <v>1.0</v>
      </c>
    </row>
    <row r="4697" ht="15.75" customHeight="1">
      <c r="A4697" s="1">
        <v>174.0</v>
      </c>
      <c r="B4697" s="2" t="s">
        <v>4890</v>
      </c>
      <c r="C4697" s="2">
        <v>1.0</v>
      </c>
      <c r="D4697" s="2" t="s">
        <v>4891</v>
      </c>
      <c r="E4697" s="2">
        <v>1.0</v>
      </c>
      <c r="F4697" s="2" t="s">
        <v>4891</v>
      </c>
      <c r="G4697" s="2">
        <v>1.0</v>
      </c>
    </row>
    <row r="4698" ht="15.75" customHeight="1">
      <c r="A4698" s="1">
        <v>175.0</v>
      </c>
      <c r="B4698" s="2" t="s">
        <v>3803</v>
      </c>
      <c r="C4698" s="2">
        <v>1.0</v>
      </c>
      <c r="D4698" s="2" t="s">
        <v>2259</v>
      </c>
      <c r="E4698" s="2">
        <v>1.0</v>
      </c>
      <c r="F4698" s="2" t="s">
        <v>2259</v>
      </c>
      <c r="G4698" s="2">
        <v>1.0</v>
      </c>
    </row>
    <row r="4699" ht="15.75" customHeight="1">
      <c r="A4699" s="1">
        <v>176.0</v>
      </c>
      <c r="B4699" s="2" t="s">
        <v>3804</v>
      </c>
      <c r="C4699" s="2">
        <v>1.0</v>
      </c>
      <c r="D4699" s="2" t="s">
        <v>2259</v>
      </c>
      <c r="E4699" s="2">
        <v>1.0</v>
      </c>
      <c r="F4699" s="2" t="s">
        <v>3805</v>
      </c>
      <c r="G4699" s="2">
        <v>1.0</v>
      </c>
    </row>
    <row r="4700" ht="15.75" customHeight="1">
      <c r="A4700" s="1">
        <v>177.0</v>
      </c>
      <c r="B4700" s="2" t="s">
        <v>3806</v>
      </c>
      <c r="C4700" s="2">
        <v>1.0</v>
      </c>
      <c r="D4700" s="2" t="s">
        <v>2259</v>
      </c>
      <c r="E4700" s="2">
        <v>1.0</v>
      </c>
      <c r="F4700" s="2" t="s">
        <v>2259</v>
      </c>
      <c r="G4700" s="2">
        <v>1.0</v>
      </c>
    </row>
    <row r="4701" ht="15.75" customHeight="1">
      <c r="A4701" s="1">
        <v>178.0</v>
      </c>
      <c r="B4701" s="2" t="s">
        <v>4892</v>
      </c>
      <c r="C4701" s="2">
        <v>1.0</v>
      </c>
      <c r="D4701" s="2" t="s">
        <v>2259</v>
      </c>
      <c r="E4701" s="2">
        <v>1.0</v>
      </c>
      <c r="F4701" s="2" t="s">
        <v>2259</v>
      </c>
      <c r="G4701" s="2">
        <v>1.0</v>
      </c>
    </row>
    <row r="4702" ht="15.75" customHeight="1">
      <c r="A4702" s="1">
        <v>179.0</v>
      </c>
      <c r="B4702" s="2" t="s">
        <v>4893</v>
      </c>
      <c r="C4702" s="2">
        <v>1.0</v>
      </c>
      <c r="D4702" s="2" t="s">
        <v>2259</v>
      </c>
      <c r="E4702" s="2">
        <v>1.0</v>
      </c>
      <c r="F4702" s="2" t="s">
        <v>2259</v>
      </c>
      <c r="G4702" s="2">
        <v>0.0</v>
      </c>
    </row>
    <row r="4703" ht="15.75" customHeight="1">
      <c r="A4703" s="1">
        <v>180.0</v>
      </c>
      <c r="B4703" s="2" t="s">
        <v>4894</v>
      </c>
      <c r="C4703" s="2">
        <v>1.0</v>
      </c>
      <c r="D4703" s="2" t="s">
        <v>2259</v>
      </c>
      <c r="E4703" s="2">
        <v>1.0</v>
      </c>
      <c r="F4703" s="2" t="s">
        <v>4895</v>
      </c>
      <c r="G4703" s="2" t="s">
        <v>20</v>
      </c>
    </row>
    <row r="4704" ht="15.75" customHeight="1">
      <c r="A4704" s="1">
        <v>181.0</v>
      </c>
      <c r="B4704" s="2" t="s">
        <v>4896</v>
      </c>
      <c r="C4704" s="2">
        <v>1.0</v>
      </c>
      <c r="D4704" s="2" t="s">
        <v>2259</v>
      </c>
      <c r="E4704" s="2">
        <v>1.0</v>
      </c>
      <c r="F4704" s="2" t="s">
        <v>2259</v>
      </c>
      <c r="G4704" s="2">
        <v>1.0</v>
      </c>
    </row>
    <row r="4705" ht="15.75" customHeight="1">
      <c r="A4705" s="1">
        <v>182.0</v>
      </c>
      <c r="B4705" s="2" t="s">
        <v>4897</v>
      </c>
      <c r="C4705" s="2">
        <v>1.0</v>
      </c>
      <c r="D4705" s="2" t="s">
        <v>2259</v>
      </c>
      <c r="E4705" s="2">
        <v>1.0</v>
      </c>
      <c r="F4705" s="2" t="s">
        <v>2259</v>
      </c>
      <c r="G4705" s="2">
        <v>1.0</v>
      </c>
    </row>
    <row r="4706" ht="15.75" customHeight="1">
      <c r="A4706" s="1">
        <v>183.0</v>
      </c>
      <c r="B4706" s="2" t="s">
        <v>4898</v>
      </c>
      <c r="C4706" s="2">
        <v>1.0</v>
      </c>
      <c r="D4706" s="2" t="s">
        <v>2259</v>
      </c>
      <c r="E4706" s="2">
        <v>1.0</v>
      </c>
      <c r="F4706" s="2" t="s">
        <v>4899</v>
      </c>
      <c r="G4706" s="2">
        <v>1.0</v>
      </c>
    </row>
    <row r="4707" ht="15.75" customHeight="1">
      <c r="A4707" s="1">
        <v>184.0</v>
      </c>
      <c r="B4707" s="2" t="s">
        <v>4900</v>
      </c>
      <c r="C4707" s="2">
        <v>1.0</v>
      </c>
      <c r="D4707" s="2" t="s">
        <v>2259</v>
      </c>
      <c r="E4707" s="2">
        <v>1.0</v>
      </c>
      <c r="F4707" s="2" t="s">
        <v>2259</v>
      </c>
      <c r="G4707" s="2" t="s">
        <v>20</v>
      </c>
    </row>
    <row r="4708" ht="15.75" customHeight="1">
      <c r="A4708" s="1">
        <v>185.0</v>
      </c>
      <c r="B4708" s="2" t="s">
        <v>4901</v>
      </c>
      <c r="C4708" s="2">
        <v>1.0</v>
      </c>
      <c r="D4708" s="2" t="s">
        <v>2259</v>
      </c>
      <c r="E4708" s="2">
        <v>1.0</v>
      </c>
      <c r="F4708" s="2" t="s">
        <v>2259</v>
      </c>
      <c r="G4708" s="2" t="s">
        <v>20</v>
      </c>
    </row>
    <row r="4709" ht="15.75" customHeight="1">
      <c r="A4709" s="1">
        <v>186.0</v>
      </c>
      <c r="B4709" s="2" t="s">
        <v>4902</v>
      </c>
      <c r="C4709" s="2">
        <v>1.0</v>
      </c>
      <c r="D4709" s="2" t="s">
        <v>2259</v>
      </c>
      <c r="E4709" s="2">
        <v>1.0</v>
      </c>
      <c r="F4709" s="2" t="s">
        <v>2259</v>
      </c>
      <c r="G4709" s="2">
        <v>1.0</v>
      </c>
    </row>
    <row r="4710" ht="15.75" customHeight="1">
      <c r="A4710" s="1">
        <v>187.0</v>
      </c>
      <c r="B4710" s="2" t="s">
        <v>4903</v>
      </c>
      <c r="C4710" s="2">
        <v>1.0</v>
      </c>
      <c r="D4710" s="2" t="s">
        <v>2259</v>
      </c>
      <c r="E4710" s="2">
        <v>1.0</v>
      </c>
      <c r="F4710" s="2" t="s">
        <v>2259</v>
      </c>
      <c r="G4710" s="2">
        <v>1.0</v>
      </c>
    </row>
    <row r="4711" ht="15.75" customHeight="1">
      <c r="A4711" s="1">
        <v>188.0</v>
      </c>
      <c r="B4711" s="2" t="s">
        <v>4904</v>
      </c>
      <c r="C4711" s="2">
        <v>1.0</v>
      </c>
      <c r="D4711" s="2" t="s">
        <v>2259</v>
      </c>
      <c r="E4711" s="2">
        <v>1.0</v>
      </c>
      <c r="F4711" s="2" t="s">
        <v>2259</v>
      </c>
      <c r="G4711" s="2">
        <v>1.0</v>
      </c>
    </row>
    <row r="4712" ht="15.75" customHeight="1">
      <c r="A4712" s="1">
        <v>189.0</v>
      </c>
      <c r="B4712" s="2" t="s">
        <v>4905</v>
      </c>
      <c r="C4712" s="2">
        <v>1.0</v>
      </c>
      <c r="D4712" s="2" t="s">
        <v>2259</v>
      </c>
      <c r="E4712" s="2">
        <v>1.0</v>
      </c>
      <c r="F4712" s="2" t="s">
        <v>2259</v>
      </c>
      <c r="G4712" s="2">
        <v>1.0</v>
      </c>
    </row>
    <row r="4713" ht="15.75" customHeight="1">
      <c r="A4713" s="1">
        <v>190.0</v>
      </c>
      <c r="B4713" s="2" t="s">
        <v>4906</v>
      </c>
      <c r="C4713" s="2">
        <v>1.0</v>
      </c>
      <c r="D4713" s="2" t="s">
        <v>2259</v>
      </c>
      <c r="E4713" s="2">
        <v>1.0</v>
      </c>
      <c r="F4713" s="2" t="s">
        <v>2259</v>
      </c>
      <c r="G4713" s="2" t="s">
        <v>20</v>
      </c>
    </row>
    <row r="4714" ht="15.75" customHeight="1">
      <c r="A4714" s="1">
        <v>191.0</v>
      </c>
      <c r="B4714" s="2" t="s">
        <v>4907</v>
      </c>
      <c r="C4714" s="2">
        <v>1.0</v>
      </c>
      <c r="D4714" s="2" t="s">
        <v>2259</v>
      </c>
      <c r="E4714" s="2">
        <v>1.0</v>
      </c>
      <c r="F4714" s="2" t="s">
        <v>2259</v>
      </c>
      <c r="G4714" s="2">
        <v>1.0</v>
      </c>
    </row>
    <row r="4715" ht="15.75" customHeight="1">
      <c r="A4715" s="1">
        <v>192.0</v>
      </c>
      <c r="B4715" s="2" t="s">
        <v>4908</v>
      </c>
      <c r="C4715" s="2">
        <v>1.0</v>
      </c>
      <c r="D4715" s="2" t="s">
        <v>2259</v>
      </c>
      <c r="E4715" s="2">
        <v>1.0</v>
      </c>
      <c r="F4715" s="2" t="s">
        <v>2259</v>
      </c>
      <c r="G4715" s="2">
        <v>0.0</v>
      </c>
    </row>
    <row r="4716" ht="15.75" customHeight="1">
      <c r="A4716" s="1">
        <v>193.0</v>
      </c>
      <c r="B4716" s="2" t="s">
        <v>4909</v>
      </c>
      <c r="C4716" s="2">
        <v>1.0</v>
      </c>
      <c r="D4716" s="2" t="s">
        <v>2259</v>
      </c>
      <c r="E4716" s="2">
        <v>1.0</v>
      </c>
      <c r="F4716" s="2" t="s">
        <v>2259</v>
      </c>
      <c r="G4716" s="2">
        <v>1.0</v>
      </c>
    </row>
    <row r="4717" ht="15.75" customHeight="1">
      <c r="A4717" s="1">
        <v>194.0</v>
      </c>
      <c r="B4717" s="2" t="s">
        <v>4910</v>
      </c>
      <c r="C4717" s="2">
        <v>1.0</v>
      </c>
      <c r="D4717" s="2" t="s">
        <v>2259</v>
      </c>
      <c r="E4717" s="2">
        <v>1.0</v>
      </c>
      <c r="F4717" s="2" t="s">
        <v>2259</v>
      </c>
      <c r="G4717" s="2">
        <v>0.0</v>
      </c>
    </row>
    <row r="4718" ht="15.75" customHeight="1">
      <c r="A4718" s="1">
        <v>195.0</v>
      </c>
      <c r="B4718" s="2" t="s">
        <v>4911</v>
      </c>
      <c r="C4718" s="2">
        <v>1.0</v>
      </c>
      <c r="D4718" s="2" t="s">
        <v>2259</v>
      </c>
      <c r="E4718" s="2">
        <v>1.0</v>
      </c>
      <c r="F4718" s="2" t="s">
        <v>2259</v>
      </c>
      <c r="G4718" s="2" t="s">
        <v>20</v>
      </c>
    </row>
    <row r="4719" ht="15.75" customHeight="1">
      <c r="A4719" s="1">
        <v>196.0</v>
      </c>
      <c r="B4719" s="2" t="s">
        <v>3807</v>
      </c>
      <c r="C4719" s="2">
        <v>1.0</v>
      </c>
      <c r="D4719" s="2" t="s">
        <v>2259</v>
      </c>
      <c r="E4719" s="2">
        <v>1.0</v>
      </c>
      <c r="F4719" s="2" t="s">
        <v>2259</v>
      </c>
      <c r="G4719" s="2">
        <v>1.0</v>
      </c>
    </row>
    <row r="4720" ht="15.75" customHeight="1">
      <c r="A4720" s="1">
        <v>197.0</v>
      </c>
      <c r="B4720" s="2" t="s">
        <v>3808</v>
      </c>
      <c r="C4720" s="2">
        <v>1.0</v>
      </c>
      <c r="D4720" s="2" t="s">
        <v>2259</v>
      </c>
      <c r="E4720" s="2">
        <v>1.0</v>
      </c>
      <c r="F4720" s="2" t="s">
        <v>2259</v>
      </c>
      <c r="G4720" s="2">
        <v>1.0</v>
      </c>
    </row>
    <row r="4721" ht="15.75" customHeight="1">
      <c r="A4721" s="1">
        <v>198.0</v>
      </c>
      <c r="B4721" s="2" t="s">
        <v>4912</v>
      </c>
      <c r="C4721" s="2">
        <v>1.0</v>
      </c>
      <c r="D4721" s="2" t="s">
        <v>4913</v>
      </c>
      <c r="E4721" s="2">
        <v>1.0</v>
      </c>
      <c r="F4721" s="2" t="s">
        <v>4914</v>
      </c>
      <c r="G4721" s="2">
        <v>0.0</v>
      </c>
    </row>
    <row r="4722" ht="15.75" customHeight="1">
      <c r="A4722" s="1">
        <v>199.0</v>
      </c>
      <c r="B4722" s="2" t="s">
        <v>4915</v>
      </c>
      <c r="C4722" s="2">
        <v>1.0</v>
      </c>
      <c r="D4722" s="2" t="s">
        <v>2815</v>
      </c>
      <c r="E4722" s="2">
        <v>1.0</v>
      </c>
      <c r="F4722" s="2" t="s">
        <v>2815</v>
      </c>
      <c r="G4722" s="2">
        <v>1.0</v>
      </c>
    </row>
    <row r="4723" ht="15.75" customHeight="1">
      <c r="A4723" s="1">
        <v>200.0</v>
      </c>
      <c r="B4723" s="2" t="s">
        <v>4915</v>
      </c>
      <c r="C4723" s="2">
        <v>1.0</v>
      </c>
      <c r="D4723" s="2" t="s">
        <v>2815</v>
      </c>
      <c r="E4723" s="2">
        <v>1.0</v>
      </c>
      <c r="F4723" s="2" t="s">
        <v>2815</v>
      </c>
      <c r="G4723" s="2">
        <v>1.0</v>
      </c>
    </row>
    <row r="4724" ht="15.75" customHeight="1">
      <c r="A4724" s="1">
        <v>201.0</v>
      </c>
      <c r="B4724" s="2" t="s">
        <v>3810</v>
      </c>
      <c r="C4724" s="2">
        <v>1.0</v>
      </c>
      <c r="D4724" s="2" t="s">
        <v>3811</v>
      </c>
      <c r="E4724" s="2">
        <v>1.0</v>
      </c>
      <c r="F4724" s="2" t="s">
        <v>4916</v>
      </c>
      <c r="G4724" s="2">
        <v>1.0</v>
      </c>
    </row>
    <row r="4725" ht="15.75" customHeight="1">
      <c r="A4725" s="1">
        <v>202.0</v>
      </c>
      <c r="B4725" s="2" t="s">
        <v>3815</v>
      </c>
      <c r="C4725" s="2">
        <v>1.0</v>
      </c>
      <c r="D4725" s="2" t="s">
        <v>748</v>
      </c>
      <c r="E4725" s="2">
        <v>1.0</v>
      </c>
      <c r="F4725" s="2" t="s">
        <v>3816</v>
      </c>
      <c r="G4725" s="2">
        <v>1.0</v>
      </c>
    </row>
    <row r="4726" ht="15.75" customHeight="1">
      <c r="A4726" s="1">
        <v>203.0</v>
      </c>
      <c r="B4726" s="2" t="s">
        <v>4917</v>
      </c>
      <c r="C4726" s="2">
        <v>1.0</v>
      </c>
      <c r="D4726" s="2" t="s">
        <v>748</v>
      </c>
      <c r="E4726" s="2">
        <v>1.0</v>
      </c>
      <c r="F4726" s="2" t="s">
        <v>748</v>
      </c>
      <c r="G4726" s="2">
        <v>1.0</v>
      </c>
    </row>
    <row r="4727" ht="15.75" customHeight="1">
      <c r="A4727" s="1">
        <v>204.0</v>
      </c>
      <c r="B4727" s="2" t="s">
        <v>3817</v>
      </c>
      <c r="C4727" s="2">
        <v>1.0</v>
      </c>
      <c r="D4727" s="2" t="s">
        <v>748</v>
      </c>
      <c r="E4727" s="2">
        <v>1.0</v>
      </c>
      <c r="F4727" s="2" t="s">
        <v>748</v>
      </c>
      <c r="G4727" s="2">
        <v>1.0</v>
      </c>
    </row>
    <row r="4728" ht="15.75" customHeight="1">
      <c r="A4728" s="1">
        <v>205.0</v>
      </c>
      <c r="B4728" s="2" t="s">
        <v>3818</v>
      </c>
      <c r="C4728" s="2">
        <v>1.0</v>
      </c>
      <c r="D4728" s="2" t="s">
        <v>748</v>
      </c>
      <c r="E4728" s="2">
        <v>1.0</v>
      </c>
      <c r="F4728" s="2" t="s">
        <v>748</v>
      </c>
      <c r="G4728" s="2">
        <v>1.0</v>
      </c>
    </row>
    <row r="4729" ht="15.75" customHeight="1">
      <c r="A4729" s="1">
        <v>206.0</v>
      </c>
      <c r="B4729" s="2" t="s">
        <v>4918</v>
      </c>
      <c r="C4729" s="2">
        <v>1.0</v>
      </c>
      <c r="D4729" s="2" t="s">
        <v>748</v>
      </c>
      <c r="E4729" s="2">
        <v>1.0</v>
      </c>
      <c r="F4729" s="2" t="s">
        <v>748</v>
      </c>
      <c r="G4729" s="2" t="s">
        <v>20</v>
      </c>
    </row>
    <row r="4730" ht="15.75" customHeight="1">
      <c r="A4730" s="1">
        <v>207.0</v>
      </c>
      <c r="B4730" s="2" t="s">
        <v>3819</v>
      </c>
      <c r="C4730" s="2">
        <v>0.0</v>
      </c>
      <c r="E4730" s="2">
        <v>0.0</v>
      </c>
      <c r="G4730" s="2" t="s">
        <v>20</v>
      </c>
    </row>
    <row r="4731" ht="15.75" customHeight="1">
      <c r="A4731" s="1">
        <v>208.0</v>
      </c>
      <c r="B4731" s="2" t="s">
        <v>4919</v>
      </c>
      <c r="C4731" s="2">
        <v>1.0</v>
      </c>
      <c r="D4731" s="2" t="s">
        <v>2628</v>
      </c>
      <c r="E4731" s="2">
        <v>1.0</v>
      </c>
      <c r="F4731" s="2" t="s">
        <v>2628</v>
      </c>
      <c r="G4731" s="2" t="s">
        <v>20</v>
      </c>
    </row>
    <row r="4732" ht="15.75" customHeight="1">
      <c r="A4732" s="1">
        <v>209.0</v>
      </c>
      <c r="B4732" s="2" t="s">
        <v>4920</v>
      </c>
      <c r="C4732" s="2">
        <v>1.0</v>
      </c>
      <c r="D4732" s="2" t="s">
        <v>1743</v>
      </c>
      <c r="E4732" s="2">
        <v>1.0</v>
      </c>
      <c r="F4732" s="2" t="s">
        <v>1743</v>
      </c>
      <c r="G4732" s="2">
        <v>1.0</v>
      </c>
    </row>
    <row r="4733" ht="15.75" customHeight="1">
      <c r="A4733" s="1">
        <v>210.0</v>
      </c>
      <c r="B4733" s="2" t="s">
        <v>4921</v>
      </c>
      <c r="C4733" s="2">
        <v>0.0</v>
      </c>
      <c r="E4733" s="2">
        <v>1.0</v>
      </c>
      <c r="F4733" s="2" t="s">
        <v>94</v>
      </c>
      <c r="G4733" s="2">
        <v>1.0</v>
      </c>
    </row>
    <row r="4734" ht="15.75" customHeight="1">
      <c r="A4734" s="1">
        <v>211.0</v>
      </c>
      <c r="B4734" s="2" t="s">
        <v>3826</v>
      </c>
      <c r="C4734" s="2">
        <v>0.0</v>
      </c>
      <c r="E4734" s="2">
        <v>1.0</v>
      </c>
      <c r="F4734" s="2" t="s">
        <v>3827</v>
      </c>
      <c r="G4734" s="2" t="s">
        <v>20</v>
      </c>
    </row>
    <row r="4735" ht="15.75" customHeight="1">
      <c r="A4735" s="1">
        <v>212.0</v>
      </c>
      <c r="B4735" s="2" t="s">
        <v>4922</v>
      </c>
      <c r="C4735" s="2">
        <v>0.0</v>
      </c>
      <c r="E4735" s="2">
        <v>1.0</v>
      </c>
      <c r="F4735" s="2" t="s">
        <v>4923</v>
      </c>
      <c r="G4735" s="2">
        <v>1.0</v>
      </c>
    </row>
    <row r="4736" ht="15.75" customHeight="1">
      <c r="A4736" s="1">
        <v>213.0</v>
      </c>
      <c r="B4736" s="2" t="s">
        <v>4921</v>
      </c>
      <c r="C4736" s="2">
        <v>0.0</v>
      </c>
      <c r="E4736" s="2">
        <v>1.0</v>
      </c>
      <c r="F4736" s="2" t="s">
        <v>94</v>
      </c>
      <c r="G4736" s="2">
        <v>1.0</v>
      </c>
    </row>
    <row r="4737" ht="15.75" customHeight="1">
      <c r="A4737" s="1">
        <v>214.0</v>
      </c>
      <c r="B4737" s="2" t="s">
        <v>3830</v>
      </c>
      <c r="C4737" s="2">
        <v>1.0</v>
      </c>
      <c r="D4737" s="2" t="s">
        <v>3231</v>
      </c>
      <c r="E4737" s="2">
        <v>1.0</v>
      </c>
      <c r="F4737" s="2" t="s">
        <v>332</v>
      </c>
      <c r="G4737" s="2">
        <v>1.0</v>
      </c>
    </row>
    <row r="4738" ht="15.75" customHeight="1">
      <c r="A4738" s="1">
        <v>215.0</v>
      </c>
      <c r="B4738" s="2" t="s">
        <v>4924</v>
      </c>
      <c r="C4738" s="2">
        <v>1.0</v>
      </c>
      <c r="D4738" s="2" t="s">
        <v>3231</v>
      </c>
      <c r="E4738" s="2">
        <v>1.0</v>
      </c>
      <c r="F4738" s="2" t="s">
        <v>332</v>
      </c>
      <c r="G4738" s="2">
        <v>1.0</v>
      </c>
    </row>
    <row r="4739" ht="15.75" customHeight="1">
      <c r="A4739" s="1">
        <v>216.0</v>
      </c>
      <c r="B4739" s="2" t="s">
        <v>3831</v>
      </c>
      <c r="C4739" s="2">
        <v>1.0</v>
      </c>
      <c r="D4739" s="2" t="s">
        <v>3231</v>
      </c>
      <c r="E4739" s="2">
        <v>1.0</v>
      </c>
      <c r="F4739" s="2" t="s">
        <v>4925</v>
      </c>
      <c r="G4739" s="2" t="s">
        <v>20</v>
      </c>
    </row>
    <row r="4740" ht="15.75" customHeight="1">
      <c r="A4740" s="1">
        <v>217.0</v>
      </c>
      <c r="B4740" s="2" t="s">
        <v>4926</v>
      </c>
      <c r="C4740" s="2">
        <v>1.0</v>
      </c>
      <c r="D4740" s="2" t="s">
        <v>4927</v>
      </c>
      <c r="E4740" s="2">
        <v>1.0</v>
      </c>
      <c r="F4740" s="2" t="s">
        <v>4927</v>
      </c>
      <c r="G4740" s="2">
        <v>1.0</v>
      </c>
    </row>
    <row r="4741" ht="15.75" customHeight="1">
      <c r="A4741" s="1">
        <v>218.0</v>
      </c>
      <c r="B4741" s="2" t="s">
        <v>4928</v>
      </c>
      <c r="C4741" s="2">
        <v>1.0</v>
      </c>
      <c r="D4741" s="2" t="s">
        <v>2604</v>
      </c>
      <c r="E4741" s="2">
        <v>1.0</v>
      </c>
      <c r="F4741" s="2" t="s">
        <v>4929</v>
      </c>
      <c r="G4741" s="2">
        <v>1.0</v>
      </c>
    </row>
    <row r="4742" ht="15.75" customHeight="1">
      <c r="A4742" s="1">
        <v>219.0</v>
      </c>
      <c r="B4742" s="2" t="s">
        <v>4930</v>
      </c>
      <c r="C4742" s="2">
        <v>1.0</v>
      </c>
      <c r="D4742" s="2" t="s">
        <v>2604</v>
      </c>
      <c r="E4742" s="2">
        <v>1.0</v>
      </c>
      <c r="F4742" s="2" t="s">
        <v>1399</v>
      </c>
      <c r="G4742" s="2">
        <v>1.0</v>
      </c>
    </row>
    <row r="4743" ht="15.75" customHeight="1">
      <c r="A4743" s="1">
        <v>220.0</v>
      </c>
      <c r="B4743" s="2" t="s">
        <v>3840</v>
      </c>
      <c r="C4743" s="2">
        <v>1.0</v>
      </c>
      <c r="D4743" s="2" t="s">
        <v>2604</v>
      </c>
      <c r="E4743" s="2">
        <v>1.0</v>
      </c>
      <c r="F4743" s="2" t="s">
        <v>3841</v>
      </c>
      <c r="G4743" s="2" t="s">
        <v>20</v>
      </c>
    </row>
    <row r="4744" ht="15.75" customHeight="1">
      <c r="A4744" s="1">
        <v>221.0</v>
      </c>
      <c r="B4744" s="2" t="s">
        <v>4931</v>
      </c>
      <c r="C4744" s="2">
        <v>1.0</v>
      </c>
      <c r="D4744" s="2" t="s">
        <v>2604</v>
      </c>
      <c r="E4744" s="2">
        <v>1.0</v>
      </c>
      <c r="F4744" s="2" t="s">
        <v>1399</v>
      </c>
      <c r="G4744" s="2">
        <v>1.0</v>
      </c>
    </row>
    <row r="4745" ht="15.75" customHeight="1">
      <c r="A4745" s="1">
        <v>222.0</v>
      </c>
      <c r="B4745" s="2" t="s">
        <v>3833</v>
      </c>
      <c r="C4745" s="2">
        <v>1.0</v>
      </c>
      <c r="D4745" s="2" t="s">
        <v>3834</v>
      </c>
      <c r="E4745" s="2">
        <v>1.0</v>
      </c>
      <c r="F4745" s="2" t="s">
        <v>3834</v>
      </c>
      <c r="G4745" s="2" t="s">
        <v>20</v>
      </c>
    </row>
    <row r="4746" ht="15.75" customHeight="1">
      <c r="A4746" s="1">
        <v>223.0</v>
      </c>
      <c r="B4746" s="2" t="s">
        <v>3839</v>
      </c>
      <c r="C4746" s="2">
        <v>1.0</v>
      </c>
      <c r="D4746" s="2" t="s">
        <v>1399</v>
      </c>
      <c r="E4746" s="2">
        <v>1.0</v>
      </c>
      <c r="F4746" s="2" t="s">
        <v>1399</v>
      </c>
      <c r="G4746" s="2">
        <v>1.0</v>
      </c>
    </row>
    <row r="4747" ht="15.75" customHeight="1">
      <c r="A4747" s="1">
        <v>224.0</v>
      </c>
      <c r="B4747" s="2" t="s">
        <v>4932</v>
      </c>
      <c r="C4747" s="2">
        <v>1.0</v>
      </c>
      <c r="D4747" s="2" t="s">
        <v>1399</v>
      </c>
      <c r="E4747" s="2">
        <v>1.0</v>
      </c>
      <c r="F4747" s="2" t="s">
        <v>1399</v>
      </c>
      <c r="G4747" s="2" t="s">
        <v>20</v>
      </c>
    </row>
    <row r="4748" ht="15.75" customHeight="1">
      <c r="A4748" s="1">
        <v>225.0</v>
      </c>
      <c r="B4748" s="2" t="s">
        <v>4933</v>
      </c>
      <c r="C4748" s="2">
        <v>1.0</v>
      </c>
      <c r="D4748" s="2" t="s">
        <v>1399</v>
      </c>
      <c r="E4748" s="2">
        <v>1.0</v>
      </c>
      <c r="F4748" s="2" t="s">
        <v>1399</v>
      </c>
      <c r="G4748" s="2" t="s">
        <v>20</v>
      </c>
    </row>
    <row r="4749" ht="15.75" customHeight="1">
      <c r="A4749" s="1">
        <v>226.0</v>
      </c>
      <c r="B4749" s="2" t="s">
        <v>4934</v>
      </c>
      <c r="C4749" s="2">
        <v>1.0</v>
      </c>
      <c r="D4749" s="2" t="s">
        <v>1399</v>
      </c>
      <c r="E4749" s="2">
        <v>1.0</v>
      </c>
      <c r="F4749" s="2" t="s">
        <v>1399</v>
      </c>
      <c r="G4749" s="2">
        <v>1.0</v>
      </c>
    </row>
    <row r="4750" ht="15.75" customHeight="1">
      <c r="A4750" s="1">
        <v>227.0</v>
      </c>
      <c r="B4750" s="2" t="s">
        <v>4935</v>
      </c>
      <c r="C4750" s="2">
        <v>1.0</v>
      </c>
      <c r="D4750" s="2" t="s">
        <v>1399</v>
      </c>
      <c r="E4750" s="2">
        <v>1.0</v>
      </c>
      <c r="F4750" s="2" t="s">
        <v>1399</v>
      </c>
      <c r="G4750" s="2">
        <v>1.0</v>
      </c>
    </row>
    <row r="4751" ht="15.75" customHeight="1">
      <c r="A4751" s="1">
        <v>228.0</v>
      </c>
      <c r="B4751" s="2" t="s">
        <v>4936</v>
      </c>
      <c r="C4751" s="2">
        <v>1.0</v>
      </c>
      <c r="D4751" s="2" t="s">
        <v>1399</v>
      </c>
      <c r="E4751" s="2">
        <v>1.0</v>
      </c>
      <c r="F4751" s="2" t="s">
        <v>1399</v>
      </c>
      <c r="G4751" s="2" t="s">
        <v>20</v>
      </c>
    </row>
    <row r="4752" ht="15.75" customHeight="1">
      <c r="A4752" s="1">
        <v>229.0</v>
      </c>
      <c r="B4752" s="2" t="s">
        <v>3844</v>
      </c>
      <c r="C4752" s="2">
        <v>1.0</v>
      </c>
      <c r="D4752" s="2" t="s">
        <v>1579</v>
      </c>
      <c r="E4752" s="2">
        <v>1.0</v>
      </c>
      <c r="F4752" s="2" t="s">
        <v>1579</v>
      </c>
      <c r="G4752" s="2">
        <v>1.0</v>
      </c>
    </row>
    <row r="4753" ht="15.75" customHeight="1">
      <c r="A4753" s="1">
        <v>230.0</v>
      </c>
      <c r="B4753" s="2" t="s">
        <v>4937</v>
      </c>
      <c r="C4753" s="2">
        <v>1.0</v>
      </c>
      <c r="D4753" s="2" t="s">
        <v>1579</v>
      </c>
      <c r="E4753" s="2">
        <v>1.0</v>
      </c>
      <c r="F4753" s="2" t="s">
        <v>1579</v>
      </c>
      <c r="G4753" s="2">
        <v>1.0</v>
      </c>
    </row>
    <row r="4754" ht="15.75" customHeight="1">
      <c r="A4754" s="1">
        <v>231.0</v>
      </c>
      <c r="B4754" s="2" t="s">
        <v>4938</v>
      </c>
      <c r="C4754" s="2">
        <v>1.0</v>
      </c>
      <c r="D4754" s="2" t="s">
        <v>1579</v>
      </c>
      <c r="E4754" s="2">
        <v>1.0</v>
      </c>
      <c r="F4754" s="2" t="s">
        <v>1579</v>
      </c>
      <c r="G4754" s="2">
        <v>1.0</v>
      </c>
    </row>
    <row r="4755" ht="15.75" customHeight="1">
      <c r="A4755" s="1">
        <v>232.0</v>
      </c>
      <c r="B4755" s="2" t="s">
        <v>4939</v>
      </c>
      <c r="C4755" s="2">
        <v>1.0</v>
      </c>
      <c r="D4755" s="2" t="s">
        <v>1579</v>
      </c>
      <c r="E4755" s="2">
        <v>1.0</v>
      </c>
      <c r="F4755" s="2" t="s">
        <v>4940</v>
      </c>
      <c r="G4755" s="2">
        <v>0.0</v>
      </c>
    </row>
    <row r="4756" ht="15.75" customHeight="1">
      <c r="A4756" s="1">
        <v>233.0</v>
      </c>
      <c r="B4756" s="2" t="s">
        <v>4941</v>
      </c>
      <c r="C4756" s="2">
        <v>1.0</v>
      </c>
      <c r="D4756" s="2" t="s">
        <v>4942</v>
      </c>
      <c r="E4756" s="2">
        <v>1.0</v>
      </c>
      <c r="F4756" s="2" t="s">
        <v>4943</v>
      </c>
      <c r="G4756" s="2">
        <v>1.0</v>
      </c>
    </row>
    <row r="4757" ht="15.75" customHeight="1">
      <c r="A4757" s="1">
        <v>234.0</v>
      </c>
      <c r="B4757" s="2" t="s">
        <v>4944</v>
      </c>
      <c r="E4757" s="2">
        <v>1.0</v>
      </c>
      <c r="F4757" s="2" t="s">
        <v>4945</v>
      </c>
      <c r="G4757" s="2">
        <v>1.0</v>
      </c>
    </row>
    <row r="4758" ht="15.75" customHeight="1">
      <c r="A4758" s="1">
        <v>235.0</v>
      </c>
      <c r="B4758" s="2" t="s">
        <v>3855</v>
      </c>
      <c r="C4758" s="2">
        <v>1.0</v>
      </c>
      <c r="D4758" s="2" t="s">
        <v>3856</v>
      </c>
      <c r="E4758" s="2">
        <v>1.0</v>
      </c>
      <c r="F4758" s="2" t="s">
        <v>3857</v>
      </c>
      <c r="G4758" s="2">
        <v>1.0</v>
      </c>
    </row>
    <row r="4759" ht="15.75" customHeight="1">
      <c r="A4759" s="1">
        <v>236.0</v>
      </c>
      <c r="B4759" s="2" t="s">
        <v>3862</v>
      </c>
      <c r="C4759" s="2">
        <v>1.0</v>
      </c>
      <c r="D4759" s="2" t="s">
        <v>3155</v>
      </c>
      <c r="E4759" s="2">
        <v>1.0</v>
      </c>
      <c r="F4759" s="2" t="s">
        <v>3155</v>
      </c>
      <c r="G4759" s="2">
        <v>1.0</v>
      </c>
    </row>
    <row r="4760" ht="15.75" customHeight="1">
      <c r="A4760" s="1">
        <v>237.0</v>
      </c>
      <c r="B4760" s="2" t="s">
        <v>3869</v>
      </c>
      <c r="C4760" s="2">
        <v>1.0</v>
      </c>
      <c r="D4760" s="2" t="s">
        <v>3870</v>
      </c>
      <c r="E4760" s="2">
        <v>1.0</v>
      </c>
      <c r="F4760" s="2" t="s">
        <v>4946</v>
      </c>
      <c r="G4760" s="2" t="s">
        <v>20</v>
      </c>
    </row>
    <row r="4761" ht="15.75" customHeight="1">
      <c r="A4761" s="1">
        <v>238.0</v>
      </c>
      <c r="B4761" s="2" t="s">
        <v>4947</v>
      </c>
      <c r="C4761" s="2">
        <v>1.0</v>
      </c>
      <c r="D4761" s="2" t="s">
        <v>3880</v>
      </c>
      <c r="E4761" s="2">
        <v>1.0</v>
      </c>
      <c r="F4761" s="2" t="s">
        <v>4948</v>
      </c>
      <c r="G4761" s="2" t="s">
        <v>20</v>
      </c>
    </row>
    <row r="4762" ht="15.75" customHeight="1">
      <c r="A4762" s="1">
        <v>239.0</v>
      </c>
      <c r="B4762" s="2" t="s">
        <v>4949</v>
      </c>
      <c r="C4762" s="2">
        <v>1.0</v>
      </c>
      <c r="D4762" s="2" t="s">
        <v>4950</v>
      </c>
      <c r="E4762" s="2">
        <v>1.0</v>
      </c>
      <c r="F4762" s="2" t="s">
        <v>4950</v>
      </c>
      <c r="G4762" s="2">
        <v>1.0</v>
      </c>
    </row>
    <row r="4763" ht="15.75" customHeight="1">
      <c r="A4763" s="1">
        <v>240.0</v>
      </c>
      <c r="B4763" s="2" t="s">
        <v>3871</v>
      </c>
      <c r="C4763" s="2">
        <v>1.0</v>
      </c>
      <c r="D4763" s="2" t="s">
        <v>3872</v>
      </c>
      <c r="E4763" s="2">
        <v>1.0</v>
      </c>
      <c r="F4763" s="2" t="s">
        <v>3872</v>
      </c>
      <c r="G4763" s="2" t="s">
        <v>20</v>
      </c>
    </row>
    <row r="4764" ht="15.75" customHeight="1">
      <c r="A4764" s="1">
        <v>241.0</v>
      </c>
      <c r="B4764" s="2" t="s">
        <v>4951</v>
      </c>
      <c r="C4764" s="2">
        <v>1.0</v>
      </c>
      <c r="D4764" s="2" t="s">
        <v>2516</v>
      </c>
      <c r="E4764" s="2">
        <v>1.0</v>
      </c>
      <c r="F4764" s="2" t="s">
        <v>4952</v>
      </c>
      <c r="G4764" s="2">
        <v>1.0</v>
      </c>
    </row>
    <row r="4765" ht="15.75" customHeight="1">
      <c r="A4765" s="1">
        <v>242.0</v>
      </c>
      <c r="B4765" s="2" t="s">
        <v>4953</v>
      </c>
      <c r="C4765" s="2">
        <v>1.0</v>
      </c>
      <c r="D4765" s="2" t="s">
        <v>2516</v>
      </c>
      <c r="E4765" s="2">
        <v>1.0</v>
      </c>
      <c r="F4765" s="2" t="s">
        <v>4954</v>
      </c>
      <c r="G4765" s="2" t="s">
        <v>20</v>
      </c>
    </row>
    <row r="4766" ht="15.75" customHeight="1">
      <c r="A4766" s="1">
        <v>243.0</v>
      </c>
      <c r="B4766" s="2" t="s">
        <v>4955</v>
      </c>
      <c r="C4766" s="2">
        <v>1.0</v>
      </c>
      <c r="D4766" s="2" t="s">
        <v>2516</v>
      </c>
      <c r="E4766" s="2">
        <v>1.0</v>
      </c>
      <c r="F4766" s="2" t="s">
        <v>2516</v>
      </c>
      <c r="G4766" s="2">
        <v>1.0</v>
      </c>
    </row>
    <row r="4767" ht="15.75" customHeight="1">
      <c r="A4767" s="1">
        <v>244.0</v>
      </c>
      <c r="B4767" s="2" t="s">
        <v>4956</v>
      </c>
      <c r="C4767" s="2">
        <v>1.0</v>
      </c>
      <c r="D4767" s="2" t="s">
        <v>4957</v>
      </c>
      <c r="E4767" s="2">
        <v>1.0</v>
      </c>
      <c r="F4767" s="2" t="s">
        <v>4958</v>
      </c>
      <c r="G4767" s="2">
        <v>1.0</v>
      </c>
    </row>
    <row r="4768" ht="15.75" customHeight="1">
      <c r="A4768" s="1">
        <v>245.0</v>
      </c>
      <c r="B4768" s="2" t="s">
        <v>3873</v>
      </c>
      <c r="C4768" s="2">
        <v>1.0</v>
      </c>
      <c r="D4768" s="2" t="s">
        <v>3874</v>
      </c>
      <c r="E4768" s="2">
        <v>1.0</v>
      </c>
      <c r="F4768" s="2" t="s">
        <v>3874</v>
      </c>
      <c r="G4768" s="2">
        <v>1.0</v>
      </c>
    </row>
    <row r="4769" ht="15.75" customHeight="1">
      <c r="A4769" s="1">
        <v>246.0</v>
      </c>
      <c r="B4769" s="2" t="s">
        <v>3883</v>
      </c>
      <c r="C4769" s="2">
        <v>1.0</v>
      </c>
      <c r="D4769" s="2" t="s">
        <v>3880</v>
      </c>
      <c r="E4769" s="2">
        <v>1.0</v>
      </c>
      <c r="F4769" s="2" t="s">
        <v>3880</v>
      </c>
      <c r="G4769" s="2">
        <v>1.0</v>
      </c>
    </row>
    <row r="4770" ht="15.75" customHeight="1">
      <c r="A4770" s="1">
        <v>247.0</v>
      </c>
      <c r="B4770" s="2" t="s">
        <v>3884</v>
      </c>
      <c r="C4770" s="2">
        <v>1.0</v>
      </c>
      <c r="D4770" s="2" t="s">
        <v>3880</v>
      </c>
      <c r="E4770" s="2">
        <v>1.0</v>
      </c>
      <c r="F4770" s="2" t="s">
        <v>3880</v>
      </c>
      <c r="G4770" s="2">
        <v>1.0</v>
      </c>
    </row>
    <row r="4771" ht="15.75" customHeight="1">
      <c r="A4771" s="1">
        <v>248.0</v>
      </c>
      <c r="B4771" s="2" t="s">
        <v>4959</v>
      </c>
      <c r="C4771" s="2">
        <v>1.0</v>
      </c>
      <c r="D4771" s="2" t="s">
        <v>770</v>
      </c>
      <c r="E4771" s="2">
        <v>1.0</v>
      </c>
      <c r="F4771" s="2" t="s">
        <v>1674</v>
      </c>
      <c r="G4771" s="2" t="s">
        <v>20</v>
      </c>
    </row>
    <row r="4772" ht="15.75" customHeight="1">
      <c r="A4772" s="1">
        <v>249.0</v>
      </c>
      <c r="B4772" s="2" t="s">
        <v>4960</v>
      </c>
      <c r="C4772" s="2">
        <v>1.0</v>
      </c>
      <c r="D4772" s="2" t="s">
        <v>4961</v>
      </c>
      <c r="E4772" s="2">
        <v>1.0</v>
      </c>
      <c r="F4772" s="2" t="s">
        <v>4962</v>
      </c>
      <c r="G4772" s="2" t="s">
        <v>20</v>
      </c>
    </row>
    <row r="4773" ht="15.75" customHeight="1">
      <c r="A4773" s="1">
        <v>250.0</v>
      </c>
      <c r="B4773" s="2" t="s">
        <v>4963</v>
      </c>
      <c r="C4773" s="2">
        <v>1.0</v>
      </c>
      <c r="D4773" s="2" t="s">
        <v>2804</v>
      </c>
      <c r="E4773" s="2">
        <v>1.0</v>
      </c>
      <c r="F4773" s="2" t="s">
        <v>2804</v>
      </c>
      <c r="G4773" s="2" t="s">
        <v>20</v>
      </c>
    </row>
    <row r="4774" ht="15.75" customHeight="1">
      <c r="A4774" s="1">
        <v>251.0</v>
      </c>
      <c r="B4774" s="2" t="s">
        <v>3895</v>
      </c>
      <c r="C4774" s="2">
        <v>1.0</v>
      </c>
      <c r="D4774" s="2" t="s">
        <v>770</v>
      </c>
      <c r="E4774" s="2">
        <v>1.0</v>
      </c>
      <c r="F4774" s="2" t="s">
        <v>770</v>
      </c>
      <c r="G4774" s="2" t="s">
        <v>20</v>
      </c>
    </row>
    <row r="4775" ht="15.75" customHeight="1">
      <c r="A4775" s="1">
        <v>252.0</v>
      </c>
      <c r="B4775" s="2" t="s">
        <v>3896</v>
      </c>
      <c r="C4775" s="2">
        <v>1.0</v>
      </c>
      <c r="D4775" s="2" t="s">
        <v>770</v>
      </c>
      <c r="E4775" s="2">
        <v>1.0</v>
      </c>
      <c r="F4775" s="2" t="s">
        <v>770</v>
      </c>
      <c r="G4775" s="2">
        <v>1.0</v>
      </c>
    </row>
    <row r="4776" ht="15.75" customHeight="1">
      <c r="A4776" s="1">
        <v>253.0</v>
      </c>
      <c r="B4776" s="2" t="s">
        <v>3897</v>
      </c>
      <c r="C4776" s="2">
        <v>1.0</v>
      </c>
      <c r="D4776" s="2" t="s">
        <v>770</v>
      </c>
      <c r="E4776" s="2">
        <v>1.0</v>
      </c>
      <c r="F4776" s="2" t="s">
        <v>770</v>
      </c>
      <c r="G4776" s="2">
        <v>1.0</v>
      </c>
    </row>
    <row r="4777" ht="15.75" customHeight="1">
      <c r="A4777" s="1">
        <v>254.0</v>
      </c>
      <c r="B4777" s="2" t="s">
        <v>3898</v>
      </c>
      <c r="C4777" s="2">
        <v>1.0</v>
      </c>
      <c r="D4777" s="2" t="s">
        <v>770</v>
      </c>
      <c r="E4777" s="2">
        <v>1.0</v>
      </c>
      <c r="F4777" s="2" t="s">
        <v>770</v>
      </c>
      <c r="G4777" s="2">
        <v>1.0</v>
      </c>
    </row>
    <row r="4778" ht="15.75" customHeight="1">
      <c r="A4778" s="1">
        <v>255.0</v>
      </c>
      <c r="B4778" s="2" t="s">
        <v>3899</v>
      </c>
      <c r="C4778" s="2">
        <v>1.0</v>
      </c>
      <c r="D4778" s="2" t="s">
        <v>770</v>
      </c>
      <c r="E4778" s="2">
        <v>1.0</v>
      </c>
      <c r="F4778" s="2" t="s">
        <v>770</v>
      </c>
      <c r="G4778" s="2" t="s">
        <v>20</v>
      </c>
    </row>
    <row r="4779" ht="15.75" customHeight="1">
      <c r="A4779" s="1">
        <v>256.0</v>
      </c>
      <c r="B4779" s="2" t="s">
        <v>4964</v>
      </c>
      <c r="C4779" s="2">
        <v>1.0</v>
      </c>
      <c r="D4779" s="2" t="s">
        <v>770</v>
      </c>
      <c r="E4779" s="2">
        <v>1.0</v>
      </c>
      <c r="F4779" s="2" t="s">
        <v>3893</v>
      </c>
      <c r="G4779" s="2">
        <v>1.0</v>
      </c>
    </row>
    <row r="4780" ht="15.75" customHeight="1">
      <c r="A4780" s="1">
        <v>257.0</v>
      </c>
      <c r="B4780" s="2" t="s">
        <v>3900</v>
      </c>
      <c r="C4780" s="2">
        <v>1.0</v>
      </c>
      <c r="D4780" s="2" t="s">
        <v>770</v>
      </c>
      <c r="E4780" s="2">
        <v>1.0</v>
      </c>
      <c r="F4780" s="2" t="s">
        <v>770</v>
      </c>
      <c r="G4780" s="2" t="s">
        <v>20</v>
      </c>
    </row>
    <row r="4781" ht="15.75" customHeight="1">
      <c r="A4781" s="1">
        <v>258.0</v>
      </c>
      <c r="B4781" s="2" t="s">
        <v>3901</v>
      </c>
      <c r="C4781" s="2">
        <v>1.0</v>
      </c>
      <c r="D4781" s="2" t="s">
        <v>770</v>
      </c>
      <c r="E4781" s="2">
        <v>1.0</v>
      </c>
      <c r="F4781" s="2" t="s">
        <v>770</v>
      </c>
      <c r="G4781" s="2">
        <v>1.0</v>
      </c>
    </row>
    <row r="4782" ht="15.75" customHeight="1">
      <c r="A4782" s="1">
        <v>259.0</v>
      </c>
      <c r="B4782" s="2" t="s">
        <v>4965</v>
      </c>
      <c r="C4782" s="2">
        <v>1.0</v>
      </c>
      <c r="D4782" s="2" t="s">
        <v>770</v>
      </c>
      <c r="E4782" s="2">
        <v>1.0</v>
      </c>
      <c r="F4782" s="2" t="s">
        <v>770</v>
      </c>
      <c r="G4782" s="2" t="s">
        <v>20</v>
      </c>
    </row>
    <row r="4783" ht="15.75" customHeight="1">
      <c r="A4783" s="1">
        <v>260.0</v>
      </c>
      <c r="B4783" s="2" t="s">
        <v>4966</v>
      </c>
      <c r="C4783" s="2">
        <v>1.0</v>
      </c>
      <c r="D4783" s="2" t="s">
        <v>770</v>
      </c>
      <c r="E4783" s="2">
        <v>1.0</v>
      </c>
      <c r="F4783" s="2" t="s">
        <v>770</v>
      </c>
      <c r="G4783" s="2" t="s">
        <v>20</v>
      </c>
    </row>
    <row r="4784" ht="15.75" customHeight="1">
      <c r="A4784" s="1">
        <v>261.0</v>
      </c>
      <c r="B4784" s="2" t="s">
        <v>4967</v>
      </c>
      <c r="C4784" s="2">
        <v>1.0</v>
      </c>
      <c r="D4784" s="2" t="s">
        <v>770</v>
      </c>
      <c r="E4784" s="2">
        <v>1.0</v>
      </c>
      <c r="F4784" s="2" t="s">
        <v>3893</v>
      </c>
      <c r="G4784" s="2" t="s">
        <v>20</v>
      </c>
    </row>
    <row r="4785" ht="15.75" customHeight="1">
      <c r="A4785" s="1">
        <v>262.0</v>
      </c>
      <c r="B4785" s="2" t="s">
        <v>4968</v>
      </c>
      <c r="C4785" s="2">
        <v>1.0</v>
      </c>
      <c r="D4785" s="2" t="s">
        <v>770</v>
      </c>
      <c r="E4785" s="2">
        <v>1.0</v>
      </c>
      <c r="F4785" s="2" t="s">
        <v>4969</v>
      </c>
      <c r="G4785" s="2">
        <v>1.0</v>
      </c>
    </row>
    <row r="4786" ht="15.75" customHeight="1">
      <c r="A4786" s="1">
        <v>263.0</v>
      </c>
      <c r="B4786" s="2" t="s">
        <v>4970</v>
      </c>
      <c r="C4786" s="2">
        <v>1.0</v>
      </c>
      <c r="D4786" s="2" t="s">
        <v>770</v>
      </c>
      <c r="E4786" s="2">
        <v>1.0</v>
      </c>
      <c r="F4786" s="2" t="s">
        <v>770</v>
      </c>
      <c r="G4786" s="2">
        <v>0.0</v>
      </c>
    </row>
    <row r="4787" ht="15.75" customHeight="1">
      <c r="A4787" s="1">
        <v>264.0</v>
      </c>
      <c r="B4787" s="2" t="s">
        <v>4971</v>
      </c>
      <c r="C4787" s="2">
        <v>1.0</v>
      </c>
      <c r="D4787" s="2" t="s">
        <v>770</v>
      </c>
      <c r="E4787" s="2">
        <v>1.0</v>
      </c>
      <c r="F4787" s="2" t="s">
        <v>4972</v>
      </c>
      <c r="G4787" s="2">
        <v>1.0</v>
      </c>
    </row>
    <row r="4788" ht="15.75" customHeight="1">
      <c r="A4788" s="1">
        <v>265.0</v>
      </c>
      <c r="B4788" s="2" t="s">
        <v>4973</v>
      </c>
      <c r="C4788" s="2">
        <v>1.0</v>
      </c>
      <c r="D4788" s="2" t="s">
        <v>770</v>
      </c>
      <c r="E4788" s="2">
        <v>1.0</v>
      </c>
      <c r="F4788" s="2" t="s">
        <v>4974</v>
      </c>
      <c r="G4788" s="2" t="s">
        <v>20</v>
      </c>
    </row>
    <row r="4789" ht="15.75" customHeight="1">
      <c r="A4789" s="1">
        <v>266.0</v>
      </c>
      <c r="B4789" s="2" t="s">
        <v>4975</v>
      </c>
      <c r="C4789" s="2">
        <v>1.0</v>
      </c>
      <c r="D4789" s="2" t="s">
        <v>770</v>
      </c>
      <c r="E4789" s="2">
        <v>1.0</v>
      </c>
      <c r="F4789" s="2" t="s">
        <v>4976</v>
      </c>
      <c r="G4789" s="2">
        <v>1.0</v>
      </c>
    </row>
    <row r="4790" ht="15.75" customHeight="1">
      <c r="A4790" s="1">
        <v>267.0</v>
      </c>
      <c r="B4790" s="2" t="s">
        <v>4977</v>
      </c>
      <c r="C4790" s="2">
        <v>1.0</v>
      </c>
      <c r="D4790" s="2" t="s">
        <v>770</v>
      </c>
      <c r="E4790" s="2">
        <v>1.0</v>
      </c>
      <c r="F4790" s="2" t="s">
        <v>770</v>
      </c>
      <c r="G4790" s="2" t="s">
        <v>20</v>
      </c>
    </row>
    <row r="4791" ht="15.75" customHeight="1">
      <c r="A4791" s="1">
        <v>268.0</v>
      </c>
      <c r="B4791" s="2" t="s">
        <v>4978</v>
      </c>
      <c r="C4791" s="2">
        <v>1.0</v>
      </c>
      <c r="D4791" s="2" t="s">
        <v>770</v>
      </c>
      <c r="E4791" s="2">
        <v>1.0</v>
      </c>
      <c r="F4791" s="2" t="s">
        <v>770</v>
      </c>
      <c r="G4791" s="2">
        <v>1.0</v>
      </c>
    </row>
    <row r="4792" ht="15.75" customHeight="1">
      <c r="A4792" s="1">
        <v>269.0</v>
      </c>
      <c r="B4792" s="2" t="s">
        <v>4979</v>
      </c>
      <c r="C4792" s="2">
        <v>1.0</v>
      </c>
      <c r="D4792" s="2" t="s">
        <v>770</v>
      </c>
      <c r="E4792" s="2">
        <v>1.0</v>
      </c>
      <c r="F4792" s="2" t="s">
        <v>770</v>
      </c>
      <c r="G4792" s="2" t="s">
        <v>20</v>
      </c>
    </row>
    <row r="4793" ht="15.75" customHeight="1">
      <c r="A4793" s="1">
        <v>270.0</v>
      </c>
      <c r="B4793" s="2" t="s">
        <v>4980</v>
      </c>
      <c r="C4793" s="2">
        <v>1.0</v>
      </c>
      <c r="D4793" s="2" t="s">
        <v>770</v>
      </c>
      <c r="E4793" s="2">
        <v>1.0</v>
      </c>
      <c r="F4793" s="2" t="s">
        <v>770</v>
      </c>
      <c r="G4793" s="2" t="s">
        <v>20</v>
      </c>
    </row>
    <row r="4794" ht="15.75" customHeight="1">
      <c r="A4794" s="1">
        <v>271.0</v>
      </c>
      <c r="B4794" s="2" t="s">
        <v>4981</v>
      </c>
      <c r="C4794" s="2">
        <v>1.0</v>
      </c>
      <c r="D4794" s="2" t="s">
        <v>770</v>
      </c>
      <c r="E4794" s="2">
        <v>1.0</v>
      </c>
      <c r="F4794" s="2" t="s">
        <v>770</v>
      </c>
      <c r="G4794" s="2" t="s">
        <v>20</v>
      </c>
    </row>
    <row r="4795" ht="15.75" customHeight="1">
      <c r="A4795" s="1">
        <v>272.0</v>
      </c>
      <c r="B4795" s="2" t="s">
        <v>4982</v>
      </c>
      <c r="C4795" s="2">
        <v>1.0</v>
      </c>
      <c r="D4795" s="2" t="s">
        <v>770</v>
      </c>
      <c r="E4795" s="2">
        <v>1.0</v>
      </c>
      <c r="F4795" s="2" t="s">
        <v>4983</v>
      </c>
      <c r="G4795" s="2">
        <v>1.0</v>
      </c>
    </row>
    <row r="4796" ht="15.75" customHeight="1">
      <c r="A4796" s="1">
        <v>273.0</v>
      </c>
      <c r="B4796" s="2" t="s">
        <v>3902</v>
      </c>
      <c r="C4796" s="2">
        <v>1.0</v>
      </c>
      <c r="D4796" s="2" t="s">
        <v>770</v>
      </c>
      <c r="E4796" s="2">
        <v>1.0</v>
      </c>
      <c r="F4796" s="2" t="s">
        <v>770</v>
      </c>
      <c r="G4796" s="2" t="s">
        <v>20</v>
      </c>
    </row>
    <row r="4797" ht="15.75" customHeight="1">
      <c r="A4797" s="1">
        <v>274.0</v>
      </c>
      <c r="B4797" s="2" t="s">
        <v>3903</v>
      </c>
      <c r="C4797" s="2">
        <v>1.0</v>
      </c>
      <c r="D4797" s="2" t="s">
        <v>770</v>
      </c>
      <c r="E4797" s="2">
        <v>1.0</v>
      </c>
      <c r="F4797" s="2" t="s">
        <v>770</v>
      </c>
      <c r="G4797" s="2" t="s">
        <v>20</v>
      </c>
    </row>
    <row r="4798" ht="15.75" customHeight="1">
      <c r="A4798" s="1">
        <v>275.0</v>
      </c>
      <c r="B4798" s="2" t="s">
        <v>3904</v>
      </c>
      <c r="C4798" s="2">
        <v>1.0</v>
      </c>
      <c r="D4798" s="2" t="s">
        <v>770</v>
      </c>
      <c r="E4798" s="2">
        <v>1.0</v>
      </c>
      <c r="F4798" s="2" t="s">
        <v>770</v>
      </c>
      <c r="G4798" s="2">
        <v>1.0</v>
      </c>
    </row>
    <row r="4799" ht="15.75" customHeight="1">
      <c r="A4799" s="1">
        <v>276.0</v>
      </c>
      <c r="B4799" s="2" t="s">
        <v>4984</v>
      </c>
      <c r="C4799" s="2">
        <v>1.0</v>
      </c>
      <c r="D4799" s="2" t="s">
        <v>770</v>
      </c>
      <c r="E4799" s="2">
        <v>1.0</v>
      </c>
      <c r="F4799" s="2" t="s">
        <v>770</v>
      </c>
      <c r="G4799" s="2">
        <v>1.0</v>
      </c>
    </row>
    <row r="4800" ht="15.75" customHeight="1">
      <c r="A4800" s="1">
        <v>277.0</v>
      </c>
      <c r="B4800" s="2" t="s">
        <v>4985</v>
      </c>
      <c r="C4800" s="2">
        <v>1.0</v>
      </c>
      <c r="D4800" s="2" t="s">
        <v>770</v>
      </c>
      <c r="E4800" s="2">
        <v>1.0</v>
      </c>
      <c r="F4800" s="2" t="s">
        <v>4986</v>
      </c>
      <c r="G4800" s="2">
        <v>1.0</v>
      </c>
    </row>
    <row r="4801" ht="15.75" customHeight="1">
      <c r="A4801" s="1">
        <v>278.0</v>
      </c>
      <c r="B4801" s="2" t="s">
        <v>4987</v>
      </c>
      <c r="C4801" s="2">
        <v>1.0</v>
      </c>
      <c r="D4801" s="2" t="s">
        <v>770</v>
      </c>
      <c r="E4801" s="2">
        <v>1.0</v>
      </c>
      <c r="F4801" s="2" t="s">
        <v>4988</v>
      </c>
      <c r="G4801" s="2">
        <v>1.0</v>
      </c>
    </row>
    <row r="4802" ht="15.75" customHeight="1">
      <c r="A4802" s="1">
        <v>279.0</v>
      </c>
      <c r="B4802" s="2" t="s">
        <v>4989</v>
      </c>
      <c r="C4802" s="2">
        <v>1.0</v>
      </c>
      <c r="D4802" s="2" t="s">
        <v>770</v>
      </c>
      <c r="E4802" s="2">
        <v>1.0</v>
      </c>
      <c r="F4802" s="2" t="s">
        <v>770</v>
      </c>
      <c r="G4802" s="2" t="s">
        <v>20</v>
      </c>
    </row>
    <row r="4803" ht="15.75" customHeight="1">
      <c r="A4803" s="1">
        <v>280.0</v>
      </c>
      <c r="B4803" s="2" t="s">
        <v>3905</v>
      </c>
      <c r="C4803" s="2">
        <v>1.0</v>
      </c>
      <c r="D4803" s="2" t="s">
        <v>770</v>
      </c>
      <c r="E4803" s="2">
        <v>1.0</v>
      </c>
      <c r="F4803" s="2" t="s">
        <v>3906</v>
      </c>
      <c r="G4803" s="2">
        <v>1.0</v>
      </c>
    </row>
    <row r="4804" ht="15.75" customHeight="1">
      <c r="A4804" s="1">
        <v>281.0</v>
      </c>
      <c r="B4804" s="2" t="s">
        <v>3907</v>
      </c>
      <c r="C4804" s="2">
        <v>1.0</v>
      </c>
      <c r="D4804" s="2" t="s">
        <v>770</v>
      </c>
      <c r="E4804" s="2">
        <v>1.0</v>
      </c>
      <c r="F4804" s="2" t="s">
        <v>770</v>
      </c>
      <c r="G4804" s="2" t="s">
        <v>20</v>
      </c>
    </row>
    <row r="4805" ht="15.75" customHeight="1">
      <c r="A4805" s="1">
        <v>282.0</v>
      </c>
      <c r="B4805" s="2" t="s">
        <v>3908</v>
      </c>
      <c r="C4805" s="2">
        <v>1.0</v>
      </c>
      <c r="D4805" s="2" t="s">
        <v>770</v>
      </c>
      <c r="E4805" s="2">
        <v>1.0</v>
      </c>
      <c r="F4805" s="2" t="s">
        <v>770</v>
      </c>
      <c r="G4805" s="2" t="s">
        <v>20</v>
      </c>
    </row>
    <row r="4806" ht="15.75" customHeight="1">
      <c r="A4806" s="1">
        <v>283.0</v>
      </c>
      <c r="B4806" s="2" t="s">
        <v>4990</v>
      </c>
      <c r="C4806" s="2">
        <v>1.0</v>
      </c>
      <c r="D4806" s="2" t="s">
        <v>770</v>
      </c>
      <c r="E4806" s="2">
        <v>1.0</v>
      </c>
      <c r="F4806" s="2" t="s">
        <v>770</v>
      </c>
      <c r="G4806" s="2">
        <v>1.0</v>
      </c>
    </row>
    <row r="4807" ht="15.75" customHeight="1">
      <c r="A4807" s="1">
        <v>284.0</v>
      </c>
      <c r="B4807" s="2" t="s">
        <v>4991</v>
      </c>
      <c r="C4807" s="2">
        <v>1.0</v>
      </c>
      <c r="D4807" s="2" t="s">
        <v>770</v>
      </c>
      <c r="E4807" s="2">
        <v>1.0</v>
      </c>
      <c r="F4807" s="2" t="s">
        <v>770</v>
      </c>
      <c r="G4807" s="2">
        <v>1.0</v>
      </c>
    </row>
    <row r="4808" ht="15.75" customHeight="1">
      <c r="A4808" s="1">
        <v>285.0</v>
      </c>
      <c r="B4808" s="2" t="s">
        <v>4992</v>
      </c>
      <c r="C4808" s="2">
        <v>1.0</v>
      </c>
      <c r="D4808" s="2" t="s">
        <v>770</v>
      </c>
      <c r="E4808" s="2">
        <v>1.0</v>
      </c>
      <c r="F4808" s="2" t="s">
        <v>770</v>
      </c>
      <c r="G4808" s="2" t="s">
        <v>20</v>
      </c>
    </row>
    <row r="4809" ht="15.75" customHeight="1">
      <c r="A4809" s="1">
        <v>286.0</v>
      </c>
      <c r="B4809" s="2" t="s">
        <v>4964</v>
      </c>
      <c r="C4809" s="2">
        <v>1.0</v>
      </c>
      <c r="D4809" s="2" t="s">
        <v>770</v>
      </c>
      <c r="E4809" s="2">
        <v>1.0</v>
      </c>
      <c r="F4809" s="2" t="s">
        <v>3893</v>
      </c>
      <c r="G4809" s="2">
        <v>1.0</v>
      </c>
    </row>
    <row r="4810" ht="15.75" customHeight="1">
      <c r="A4810" s="1">
        <v>287.0</v>
      </c>
      <c r="B4810" s="2" t="s">
        <v>4993</v>
      </c>
      <c r="C4810" s="2">
        <v>0.0</v>
      </c>
      <c r="E4810" s="2">
        <v>1.0</v>
      </c>
      <c r="F4810" s="2" t="s">
        <v>1741</v>
      </c>
      <c r="G4810" s="2" t="s">
        <v>20</v>
      </c>
    </row>
    <row r="4811" ht="15.75" customHeight="1">
      <c r="A4811" s="1">
        <v>288.0</v>
      </c>
      <c r="B4811" s="2" t="s">
        <v>4994</v>
      </c>
      <c r="C4811" s="2">
        <v>0.0</v>
      </c>
      <c r="E4811" s="2">
        <v>1.0</v>
      </c>
      <c r="F4811" s="2" t="s">
        <v>4995</v>
      </c>
      <c r="G4811" s="2" t="s">
        <v>20</v>
      </c>
    </row>
    <row r="4812" ht="15.75" customHeight="1">
      <c r="A4812" s="1">
        <v>289.0</v>
      </c>
      <c r="B4812" s="2" t="s">
        <v>4996</v>
      </c>
      <c r="C4812" s="2">
        <v>0.0</v>
      </c>
      <c r="E4812" s="2">
        <v>1.0</v>
      </c>
      <c r="F4812" s="2" t="s">
        <v>322</v>
      </c>
      <c r="G4812" s="2" t="s">
        <v>20</v>
      </c>
    </row>
    <row r="4813" ht="15.75" customHeight="1">
      <c r="A4813" s="1">
        <v>290.0</v>
      </c>
      <c r="B4813" s="2" t="s">
        <v>4997</v>
      </c>
      <c r="C4813" s="2">
        <v>0.0</v>
      </c>
      <c r="E4813" s="2">
        <v>1.0</v>
      </c>
      <c r="F4813" s="2" t="s">
        <v>322</v>
      </c>
      <c r="G4813" s="2">
        <v>1.0</v>
      </c>
    </row>
    <row r="4814" ht="15.75" customHeight="1">
      <c r="A4814" s="1">
        <v>291.0</v>
      </c>
      <c r="B4814" s="2" t="s">
        <v>4998</v>
      </c>
      <c r="C4814" s="2">
        <v>0.0</v>
      </c>
      <c r="E4814" s="2">
        <v>1.0</v>
      </c>
      <c r="F4814" s="2" t="s">
        <v>322</v>
      </c>
      <c r="G4814" s="2">
        <v>0.0</v>
      </c>
    </row>
    <row r="4815" ht="15.75" customHeight="1">
      <c r="A4815" s="1">
        <v>292.0</v>
      </c>
      <c r="B4815" s="2" t="s">
        <v>4999</v>
      </c>
      <c r="C4815" s="2">
        <v>0.0</v>
      </c>
      <c r="E4815" s="2">
        <v>1.0</v>
      </c>
      <c r="F4815" s="2" t="s">
        <v>322</v>
      </c>
      <c r="G4815" s="2" t="s">
        <v>20</v>
      </c>
    </row>
    <row r="4816" ht="15.75" customHeight="1">
      <c r="A4816" s="1">
        <v>293.0</v>
      </c>
      <c r="B4816" s="2" t="s">
        <v>5000</v>
      </c>
      <c r="C4816" s="2">
        <v>0.0</v>
      </c>
      <c r="E4816" s="2">
        <v>1.0</v>
      </c>
      <c r="F4816" s="2" t="s">
        <v>322</v>
      </c>
      <c r="G4816" s="2" t="s">
        <v>20</v>
      </c>
    </row>
    <row r="4817" ht="15.75" customHeight="1">
      <c r="A4817" s="1">
        <v>294.0</v>
      </c>
      <c r="B4817" s="2" t="s">
        <v>5001</v>
      </c>
      <c r="C4817" s="2">
        <v>1.0</v>
      </c>
      <c r="D4817" s="2" t="s">
        <v>5002</v>
      </c>
      <c r="E4817" s="2">
        <v>1.0</v>
      </c>
      <c r="F4817" s="2" t="s">
        <v>5002</v>
      </c>
      <c r="G4817" s="2">
        <v>1.0</v>
      </c>
    </row>
    <row r="4818" ht="15.75" customHeight="1">
      <c r="A4818" s="1">
        <v>295.0</v>
      </c>
      <c r="B4818" s="2" t="s">
        <v>5003</v>
      </c>
      <c r="C4818" s="2">
        <v>1.0</v>
      </c>
      <c r="D4818" s="2" t="s">
        <v>5004</v>
      </c>
      <c r="E4818" s="2">
        <v>1.0</v>
      </c>
      <c r="F4818" s="2" t="s">
        <v>5005</v>
      </c>
      <c r="G4818" s="2">
        <v>1.0</v>
      </c>
    </row>
    <row r="4819" ht="15.75" customHeight="1">
      <c r="A4819" s="1">
        <v>296.0</v>
      </c>
      <c r="B4819" s="2" t="s">
        <v>3913</v>
      </c>
      <c r="C4819" s="2">
        <v>1.0</v>
      </c>
      <c r="D4819" s="2" t="s">
        <v>2701</v>
      </c>
      <c r="E4819" s="2">
        <v>1.0</v>
      </c>
      <c r="F4819" s="2" t="s">
        <v>2701</v>
      </c>
      <c r="G4819" s="2" t="s">
        <v>20</v>
      </c>
    </row>
    <row r="4820" ht="15.75" customHeight="1">
      <c r="A4820" s="1">
        <v>297.0</v>
      </c>
      <c r="B4820" s="2" t="s">
        <v>5006</v>
      </c>
      <c r="C4820" s="2">
        <v>1.0</v>
      </c>
      <c r="D4820" s="2" t="s">
        <v>5007</v>
      </c>
      <c r="E4820" s="2">
        <v>1.0</v>
      </c>
      <c r="F4820" s="2" t="s">
        <v>5007</v>
      </c>
      <c r="G4820" s="2">
        <v>1.0</v>
      </c>
    </row>
    <row r="4821" ht="15.75" customHeight="1">
      <c r="A4821" s="1">
        <v>298.0</v>
      </c>
      <c r="B4821" s="2" t="s">
        <v>5008</v>
      </c>
      <c r="C4821" s="2">
        <v>1.0</v>
      </c>
      <c r="D4821" s="2" t="s">
        <v>5009</v>
      </c>
      <c r="E4821" s="2">
        <v>1.0</v>
      </c>
      <c r="F4821" s="2" t="s">
        <v>5010</v>
      </c>
      <c r="G4821" s="2">
        <v>1.0</v>
      </c>
    </row>
    <row r="4822" ht="15.75" customHeight="1">
      <c r="A4822" s="1">
        <v>299.0</v>
      </c>
      <c r="B4822" s="2" t="s">
        <v>3914</v>
      </c>
      <c r="C4822" s="2">
        <v>1.0</v>
      </c>
      <c r="D4822" s="2" t="s">
        <v>3915</v>
      </c>
      <c r="E4822" s="2">
        <v>1.0</v>
      </c>
      <c r="F4822" s="2" t="s">
        <v>3915</v>
      </c>
      <c r="G4822" s="2">
        <v>0.0</v>
      </c>
    </row>
    <row r="4823" ht="15.75" customHeight="1">
      <c r="A4823" s="1">
        <v>300.0</v>
      </c>
      <c r="B4823" s="2" t="s">
        <v>5011</v>
      </c>
      <c r="C4823" s="2">
        <v>1.0</v>
      </c>
      <c r="D4823" s="2" t="s">
        <v>5012</v>
      </c>
      <c r="E4823" s="2">
        <v>1.0</v>
      </c>
      <c r="F4823" s="2" t="s">
        <v>5012</v>
      </c>
      <c r="G4823" s="2">
        <v>1.0</v>
      </c>
    </row>
    <row r="4824" ht="15.75" customHeight="1">
      <c r="A4824" s="1">
        <v>301.0</v>
      </c>
      <c r="B4824" s="2" t="s">
        <v>3923</v>
      </c>
      <c r="C4824" s="2">
        <v>1.0</v>
      </c>
      <c r="D4824" s="2" t="s">
        <v>2482</v>
      </c>
      <c r="E4824" s="2">
        <v>1.0</v>
      </c>
      <c r="F4824" s="2" t="s">
        <v>2482</v>
      </c>
      <c r="G4824" s="2">
        <v>1.0</v>
      </c>
    </row>
    <row r="4825" ht="15.75" customHeight="1">
      <c r="A4825" s="1">
        <v>302.0</v>
      </c>
      <c r="B4825" s="2" t="s">
        <v>3924</v>
      </c>
      <c r="C4825" s="2">
        <v>1.0</v>
      </c>
      <c r="D4825" s="2" t="s">
        <v>2482</v>
      </c>
      <c r="E4825" s="2">
        <v>1.0</v>
      </c>
      <c r="F4825" s="2" t="s">
        <v>3925</v>
      </c>
      <c r="G4825" s="2">
        <v>1.0</v>
      </c>
    </row>
    <row r="4826" ht="15.75" customHeight="1">
      <c r="A4826" s="1">
        <v>303.0</v>
      </c>
      <c r="B4826" s="2" t="s">
        <v>5013</v>
      </c>
      <c r="C4826" s="2">
        <v>1.0</v>
      </c>
      <c r="D4826" s="2" t="s">
        <v>2482</v>
      </c>
      <c r="E4826" s="2">
        <v>1.0</v>
      </c>
      <c r="F4826" s="2" t="s">
        <v>2482</v>
      </c>
      <c r="G4826" s="2" t="s">
        <v>20</v>
      </c>
    </row>
    <row r="4827" ht="15.75" customHeight="1">
      <c r="A4827" s="1">
        <v>304.0</v>
      </c>
      <c r="B4827" s="2" t="s">
        <v>5014</v>
      </c>
      <c r="C4827" s="2">
        <v>1.0</v>
      </c>
      <c r="D4827" s="2" t="s">
        <v>2482</v>
      </c>
      <c r="E4827" s="2">
        <v>1.0</v>
      </c>
      <c r="F4827" s="2" t="s">
        <v>2482</v>
      </c>
      <c r="G4827" s="2">
        <v>1.0</v>
      </c>
    </row>
    <row r="4828" ht="15.75" customHeight="1">
      <c r="A4828" s="1">
        <v>305.0</v>
      </c>
      <c r="B4828" s="2" t="s">
        <v>5015</v>
      </c>
      <c r="C4828" s="2">
        <v>1.0</v>
      </c>
      <c r="D4828" s="2" t="s">
        <v>2482</v>
      </c>
      <c r="E4828" s="2">
        <v>1.0</v>
      </c>
      <c r="F4828" s="2" t="s">
        <v>2482</v>
      </c>
      <c r="G4828" s="2" t="s">
        <v>20</v>
      </c>
    </row>
    <row r="4829" ht="15.75" customHeight="1">
      <c r="A4829" s="1">
        <v>306.0</v>
      </c>
      <c r="B4829" s="2" t="s">
        <v>5016</v>
      </c>
      <c r="C4829" s="2">
        <v>1.0</v>
      </c>
      <c r="D4829" s="2" t="s">
        <v>2482</v>
      </c>
      <c r="E4829" s="2">
        <v>1.0</v>
      </c>
      <c r="F4829" s="2" t="s">
        <v>2482</v>
      </c>
      <c r="G4829" s="2">
        <v>1.0</v>
      </c>
    </row>
    <row r="4830" ht="15.75" customHeight="1">
      <c r="A4830" s="1">
        <v>307.0</v>
      </c>
      <c r="B4830" s="2" t="s">
        <v>5017</v>
      </c>
      <c r="C4830" s="2">
        <v>1.0</v>
      </c>
      <c r="D4830" s="2" t="s">
        <v>2482</v>
      </c>
      <c r="E4830" s="2">
        <v>1.0</v>
      </c>
      <c r="F4830" s="2" t="s">
        <v>2482</v>
      </c>
      <c r="G4830" s="2" t="s">
        <v>20</v>
      </c>
    </row>
    <row r="4831" ht="15.75" customHeight="1">
      <c r="A4831" s="1">
        <v>308.0</v>
      </c>
      <c r="B4831" s="2" t="s">
        <v>3926</v>
      </c>
      <c r="C4831" s="2">
        <v>1.0</v>
      </c>
      <c r="D4831" s="2" t="s">
        <v>2482</v>
      </c>
      <c r="E4831" s="2">
        <v>1.0</v>
      </c>
      <c r="F4831" s="2" t="s">
        <v>3927</v>
      </c>
      <c r="G4831" s="2" t="s">
        <v>20</v>
      </c>
    </row>
    <row r="4832" ht="15.75" customHeight="1">
      <c r="A4832" s="1">
        <v>309.0</v>
      </c>
      <c r="B4832" s="2" t="s">
        <v>5018</v>
      </c>
      <c r="C4832" s="2">
        <v>1.0</v>
      </c>
      <c r="D4832" s="2" t="s">
        <v>2482</v>
      </c>
      <c r="E4832" s="2">
        <v>1.0</v>
      </c>
      <c r="F4832" s="2" t="s">
        <v>2482</v>
      </c>
      <c r="G4832" s="2" t="s">
        <v>20</v>
      </c>
    </row>
    <row r="4833" ht="15.75" customHeight="1">
      <c r="A4833" s="1">
        <v>310.0</v>
      </c>
      <c r="B4833" s="2" t="s">
        <v>5019</v>
      </c>
      <c r="C4833" s="2">
        <v>1.0</v>
      </c>
      <c r="D4833" s="2" t="s">
        <v>2482</v>
      </c>
      <c r="E4833" s="2">
        <v>1.0</v>
      </c>
      <c r="F4833" s="2" t="s">
        <v>5020</v>
      </c>
      <c r="G4833" s="2">
        <v>1.0</v>
      </c>
    </row>
    <row r="4834" ht="15.75" customHeight="1">
      <c r="A4834" s="1">
        <v>311.0</v>
      </c>
      <c r="B4834" s="2" t="s">
        <v>5021</v>
      </c>
      <c r="C4834" s="2">
        <v>1.0</v>
      </c>
      <c r="D4834" s="2" t="s">
        <v>5022</v>
      </c>
      <c r="E4834" s="2">
        <v>1.0</v>
      </c>
      <c r="F4834" s="2" t="s">
        <v>5022</v>
      </c>
      <c r="G4834" s="2">
        <v>1.0</v>
      </c>
    </row>
    <row r="4835" ht="15.75" customHeight="1">
      <c r="A4835" s="1">
        <v>312.0</v>
      </c>
      <c r="B4835" s="2" t="s">
        <v>5023</v>
      </c>
      <c r="C4835" s="2">
        <v>1.0</v>
      </c>
      <c r="D4835" s="2" t="s">
        <v>5024</v>
      </c>
      <c r="E4835" s="2">
        <v>1.0</v>
      </c>
      <c r="F4835" s="2" t="s">
        <v>5024</v>
      </c>
      <c r="G4835" s="2" t="s">
        <v>20</v>
      </c>
    </row>
    <row r="4836" ht="15.75" customHeight="1">
      <c r="A4836" s="1">
        <v>313.0</v>
      </c>
      <c r="B4836" s="2" t="s">
        <v>3928</v>
      </c>
      <c r="C4836" s="2">
        <v>1.0</v>
      </c>
      <c r="D4836" s="2" t="s">
        <v>3929</v>
      </c>
      <c r="E4836" s="2">
        <v>1.0</v>
      </c>
      <c r="F4836" s="2" t="s">
        <v>3930</v>
      </c>
      <c r="G4836" s="2" t="s">
        <v>20</v>
      </c>
    </row>
    <row r="4837" ht="15.75" customHeight="1">
      <c r="A4837" s="1">
        <v>314.0</v>
      </c>
      <c r="B4837" s="2" t="s">
        <v>5025</v>
      </c>
      <c r="C4837" s="2">
        <v>1.0</v>
      </c>
      <c r="D4837" s="2" t="s">
        <v>1635</v>
      </c>
      <c r="E4837" s="2">
        <v>1.0</v>
      </c>
      <c r="F4837" s="2" t="s">
        <v>1635</v>
      </c>
      <c r="G4837" s="2">
        <v>1.0</v>
      </c>
    </row>
    <row r="4838" ht="15.75" customHeight="1">
      <c r="A4838" s="1">
        <v>315.0</v>
      </c>
      <c r="B4838" s="2" t="s">
        <v>5026</v>
      </c>
      <c r="C4838" s="2">
        <v>1.0</v>
      </c>
      <c r="D4838" s="2" t="s">
        <v>1635</v>
      </c>
      <c r="E4838" s="2">
        <v>1.0</v>
      </c>
      <c r="F4838" s="2" t="s">
        <v>1635</v>
      </c>
      <c r="G4838" s="2">
        <v>0.0</v>
      </c>
    </row>
    <row r="4839" ht="15.75" customHeight="1">
      <c r="A4839" s="1">
        <v>316.0</v>
      </c>
      <c r="B4839" s="2" t="s">
        <v>5027</v>
      </c>
      <c r="C4839" s="2">
        <v>1.0</v>
      </c>
      <c r="D4839" s="2" t="s">
        <v>1635</v>
      </c>
      <c r="E4839" s="2">
        <v>1.0</v>
      </c>
      <c r="F4839" s="2" t="s">
        <v>1635</v>
      </c>
      <c r="G4839" s="2">
        <v>1.0</v>
      </c>
    </row>
    <row r="4840" ht="15.75" customHeight="1">
      <c r="A4840" s="1">
        <v>317.0</v>
      </c>
      <c r="B4840" s="2" t="s">
        <v>5028</v>
      </c>
      <c r="C4840" s="2">
        <v>1.0</v>
      </c>
      <c r="D4840" s="2" t="s">
        <v>1635</v>
      </c>
      <c r="E4840" s="2">
        <v>1.0</v>
      </c>
      <c r="F4840" s="2" t="s">
        <v>1635</v>
      </c>
      <c r="G4840" s="2">
        <v>0.0</v>
      </c>
    </row>
    <row r="4841" ht="15.75" customHeight="1">
      <c r="A4841" s="1">
        <v>318.0</v>
      </c>
      <c r="B4841" s="2" t="s">
        <v>5029</v>
      </c>
      <c r="C4841" s="2">
        <v>1.0</v>
      </c>
      <c r="D4841" s="2" t="s">
        <v>1635</v>
      </c>
      <c r="E4841" s="2">
        <v>1.0</v>
      </c>
      <c r="F4841" s="2" t="s">
        <v>1635</v>
      </c>
      <c r="G4841" s="2">
        <v>1.0</v>
      </c>
    </row>
    <row r="4842" ht="15.75" customHeight="1">
      <c r="A4842" s="1">
        <v>319.0</v>
      </c>
      <c r="B4842" s="2" t="s">
        <v>5030</v>
      </c>
      <c r="C4842" s="2">
        <v>1.0</v>
      </c>
      <c r="D4842" s="2" t="s">
        <v>1635</v>
      </c>
      <c r="E4842" s="2">
        <v>1.0</v>
      </c>
      <c r="F4842" s="2" t="s">
        <v>1635</v>
      </c>
      <c r="G4842" s="2" t="s">
        <v>20</v>
      </c>
    </row>
    <row r="4843" ht="15.75" customHeight="1">
      <c r="A4843" s="1">
        <v>320.0</v>
      </c>
      <c r="B4843" s="2" t="s">
        <v>5031</v>
      </c>
      <c r="C4843" s="2">
        <v>1.0</v>
      </c>
      <c r="D4843" s="2" t="s">
        <v>2257</v>
      </c>
      <c r="E4843" s="2">
        <v>1.0</v>
      </c>
      <c r="F4843" s="2" t="s">
        <v>5032</v>
      </c>
      <c r="G4843" s="2">
        <v>1.0</v>
      </c>
    </row>
    <row r="4844" ht="15.75" customHeight="1">
      <c r="A4844" s="1">
        <v>321.0</v>
      </c>
      <c r="B4844" s="2" t="s">
        <v>5033</v>
      </c>
      <c r="C4844" s="2">
        <v>1.0</v>
      </c>
      <c r="D4844" s="2" t="s">
        <v>5034</v>
      </c>
      <c r="E4844" s="2">
        <v>1.0</v>
      </c>
      <c r="F4844" s="2" t="s">
        <v>5035</v>
      </c>
      <c r="G4844" s="2" t="s">
        <v>20</v>
      </c>
    </row>
    <row r="4845" ht="15.75" customHeight="1">
      <c r="A4845" s="1">
        <v>322.0</v>
      </c>
      <c r="B4845" s="2" t="s">
        <v>5033</v>
      </c>
      <c r="C4845" s="2">
        <v>1.0</v>
      </c>
      <c r="D4845" s="2" t="s">
        <v>5036</v>
      </c>
      <c r="E4845" s="2">
        <v>1.0</v>
      </c>
      <c r="F4845" s="2" t="s">
        <v>5035</v>
      </c>
      <c r="G4845" s="2" t="s">
        <v>20</v>
      </c>
    </row>
    <row r="4846" ht="15.75" customHeight="1">
      <c r="A4846" s="1">
        <v>323.0</v>
      </c>
      <c r="B4846" s="2" t="s">
        <v>3936</v>
      </c>
      <c r="C4846" s="2">
        <v>1.0</v>
      </c>
      <c r="D4846" s="2" t="s">
        <v>2710</v>
      </c>
      <c r="E4846" s="2">
        <v>1.0</v>
      </c>
      <c r="F4846" s="2" t="s">
        <v>2710</v>
      </c>
      <c r="G4846" s="2">
        <v>1.0</v>
      </c>
    </row>
    <row r="4847" ht="15.75" customHeight="1">
      <c r="A4847" s="1">
        <v>324.0</v>
      </c>
      <c r="B4847" s="2" t="s">
        <v>3937</v>
      </c>
      <c r="C4847" s="2">
        <v>1.0</v>
      </c>
      <c r="D4847" s="2" t="s">
        <v>5037</v>
      </c>
      <c r="E4847" s="2">
        <v>1.0</v>
      </c>
      <c r="F4847" s="2" t="s">
        <v>3939</v>
      </c>
      <c r="G4847" s="2">
        <v>1.0</v>
      </c>
    </row>
    <row r="4848" ht="15.75" customHeight="1">
      <c r="A4848" s="1">
        <v>325.0</v>
      </c>
      <c r="B4848" s="2" t="s">
        <v>5038</v>
      </c>
      <c r="C4848" s="2">
        <v>1.0</v>
      </c>
      <c r="D4848" s="2" t="s">
        <v>5039</v>
      </c>
      <c r="E4848" s="2">
        <v>1.0</v>
      </c>
      <c r="F4848" s="2" t="s">
        <v>5039</v>
      </c>
      <c r="G4848" s="2" t="s">
        <v>20</v>
      </c>
    </row>
    <row r="4849" ht="15.75" customHeight="1">
      <c r="A4849" s="1">
        <v>326.0</v>
      </c>
      <c r="B4849" s="2" t="s">
        <v>5040</v>
      </c>
      <c r="C4849" s="2">
        <v>1.0</v>
      </c>
      <c r="D4849" s="2" t="s">
        <v>5039</v>
      </c>
      <c r="E4849" s="2">
        <v>1.0</v>
      </c>
      <c r="F4849" s="2" t="s">
        <v>5039</v>
      </c>
      <c r="G4849" s="2">
        <v>1.0</v>
      </c>
    </row>
    <row r="4850" ht="15.75" customHeight="1">
      <c r="A4850" s="1">
        <v>327.0</v>
      </c>
      <c r="B4850" s="2" t="s">
        <v>5041</v>
      </c>
      <c r="C4850" s="2">
        <v>1.0</v>
      </c>
      <c r="D4850" s="2" t="s">
        <v>5039</v>
      </c>
      <c r="E4850" s="2">
        <v>1.0</v>
      </c>
      <c r="F4850" s="2" t="s">
        <v>5039</v>
      </c>
      <c r="G4850" s="2">
        <v>1.0</v>
      </c>
    </row>
    <row r="4851" ht="15.75" customHeight="1">
      <c r="A4851" s="1">
        <v>328.0</v>
      </c>
      <c r="B4851" s="2" t="s">
        <v>5042</v>
      </c>
      <c r="C4851" s="2">
        <v>1.0</v>
      </c>
      <c r="D4851" s="2" t="s">
        <v>5043</v>
      </c>
      <c r="E4851" s="2">
        <v>1.0</v>
      </c>
      <c r="F4851" s="2" t="s">
        <v>5044</v>
      </c>
      <c r="G4851" s="2">
        <v>1.0</v>
      </c>
    </row>
    <row r="4852" ht="15.75" customHeight="1">
      <c r="A4852" s="1">
        <v>329.0</v>
      </c>
      <c r="B4852" s="2" t="s">
        <v>3956</v>
      </c>
      <c r="C4852" s="2">
        <v>1.0</v>
      </c>
      <c r="D4852" s="2" t="s">
        <v>3955</v>
      </c>
      <c r="E4852" s="2">
        <v>1.0</v>
      </c>
      <c r="F4852" s="2" t="s">
        <v>5045</v>
      </c>
      <c r="G4852" s="2">
        <v>1.0</v>
      </c>
    </row>
    <row r="4853" ht="15.75" customHeight="1">
      <c r="A4853" s="1">
        <v>330.0</v>
      </c>
      <c r="B4853" s="2" t="s">
        <v>3957</v>
      </c>
      <c r="C4853" s="2">
        <v>1.0</v>
      </c>
      <c r="D4853" s="2" t="s">
        <v>3958</v>
      </c>
      <c r="E4853" s="2">
        <v>1.0</v>
      </c>
      <c r="F4853" s="2" t="s">
        <v>5046</v>
      </c>
      <c r="G4853" s="2">
        <v>1.0</v>
      </c>
    </row>
    <row r="4854" ht="15.75" customHeight="1">
      <c r="A4854" s="1">
        <v>331.0</v>
      </c>
      <c r="B4854" s="2" t="s">
        <v>5047</v>
      </c>
      <c r="C4854" s="2">
        <v>1.0</v>
      </c>
      <c r="D4854" s="2" t="s">
        <v>5048</v>
      </c>
      <c r="E4854" s="2">
        <v>1.0</v>
      </c>
      <c r="F4854" s="2" t="s">
        <v>3180</v>
      </c>
      <c r="G4854" s="2">
        <v>1.0</v>
      </c>
    </row>
    <row r="4855" ht="15.75" customHeight="1">
      <c r="A4855" s="1">
        <v>332.0</v>
      </c>
      <c r="B4855" s="2" t="s">
        <v>3966</v>
      </c>
      <c r="C4855" s="2">
        <v>1.0</v>
      </c>
      <c r="D4855" s="2" t="s">
        <v>3967</v>
      </c>
      <c r="E4855" s="2">
        <v>1.0</v>
      </c>
      <c r="F4855" s="2" t="s">
        <v>3967</v>
      </c>
      <c r="G4855" s="2" t="s">
        <v>20</v>
      </c>
    </row>
    <row r="4856" ht="15.75" customHeight="1">
      <c r="A4856" s="1">
        <v>333.0</v>
      </c>
      <c r="B4856" s="2" t="s">
        <v>5049</v>
      </c>
      <c r="C4856" s="2">
        <v>1.0</v>
      </c>
      <c r="D4856" s="2" t="s">
        <v>5050</v>
      </c>
      <c r="E4856" s="2">
        <v>1.0</v>
      </c>
      <c r="F4856" s="2" t="s">
        <v>5050</v>
      </c>
      <c r="G4856" s="2">
        <v>1.0</v>
      </c>
    </row>
    <row r="4857" ht="15.75" customHeight="1">
      <c r="A4857" s="1">
        <v>334.0</v>
      </c>
      <c r="B4857" s="2" t="s">
        <v>3968</v>
      </c>
      <c r="C4857" s="2">
        <v>1.0</v>
      </c>
      <c r="D4857" s="2" t="s">
        <v>3969</v>
      </c>
      <c r="E4857" s="2">
        <v>1.0</v>
      </c>
      <c r="F4857" s="2" t="s">
        <v>3969</v>
      </c>
      <c r="G4857" s="2">
        <v>0.0</v>
      </c>
    </row>
    <row r="4858" ht="15.75" customHeight="1">
      <c r="A4858" s="1">
        <v>335.0</v>
      </c>
      <c r="B4858" s="2" t="s">
        <v>3973</v>
      </c>
      <c r="C4858" s="2">
        <v>1.0</v>
      </c>
      <c r="D4858" s="2" t="s">
        <v>3974</v>
      </c>
      <c r="E4858" s="2">
        <v>1.0</v>
      </c>
      <c r="F4858" s="2" t="s">
        <v>3974</v>
      </c>
      <c r="G4858" s="2">
        <v>1.0</v>
      </c>
    </row>
    <row r="4859" ht="15.75" customHeight="1">
      <c r="A4859" s="1">
        <v>336.0</v>
      </c>
      <c r="B4859" s="2" t="s">
        <v>3975</v>
      </c>
      <c r="C4859" s="2">
        <v>1.0</v>
      </c>
      <c r="D4859" s="2" t="s">
        <v>3974</v>
      </c>
      <c r="E4859" s="2">
        <v>1.0</v>
      </c>
      <c r="F4859" s="2" t="s">
        <v>3974</v>
      </c>
      <c r="G4859" s="2">
        <v>1.0</v>
      </c>
    </row>
    <row r="4860" ht="15.75" customHeight="1">
      <c r="A4860" s="1">
        <v>337.0</v>
      </c>
      <c r="B4860" s="2" t="s">
        <v>3976</v>
      </c>
      <c r="C4860" s="2">
        <v>1.0</v>
      </c>
      <c r="D4860" s="2" t="s">
        <v>2851</v>
      </c>
      <c r="E4860" s="2">
        <v>1.0</v>
      </c>
      <c r="F4860" s="2" t="s">
        <v>2851</v>
      </c>
      <c r="G4860" s="2">
        <v>0.0</v>
      </c>
    </row>
    <row r="4861" ht="15.75" customHeight="1">
      <c r="A4861" s="1">
        <v>338.0</v>
      </c>
      <c r="B4861" s="2" t="s">
        <v>5051</v>
      </c>
      <c r="C4861" s="2">
        <v>1.0</v>
      </c>
      <c r="D4861" s="2" t="s">
        <v>5052</v>
      </c>
      <c r="E4861" s="2">
        <v>1.0</v>
      </c>
      <c r="F4861" s="2" t="s">
        <v>5052</v>
      </c>
      <c r="G4861" s="2" t="s">
        <v>20</v>
      </c>
    </row>
    <row r="4862" ht="15.75" customHeight="1">
      <c r="A4862" s="1">
        <v>339.0</v>
      </c>
      <c r="B4862" s="2" t="s">
        <v>5053</v>
      </c>
      <c r="C4862" s="2">
        <v>1.0</v>
      </c>
      <c r="D4862" s="2" t="s">
        <v>5054</v>
      </c>
      <c r="E4862" s="2">
        <v>1.0</v>
      </c>
      <c r="F4862" s="2" t="s">
        <v>5054</v>
      </c>
      <c r="G4862" s="2">
        <v>1.0</v>
      </c>
    </row>
    <row r="4863" ht="15.75" customHeight="1">
      <c r="A4863" s="1">
        <v>340.0</v>
      </c>
      <c r="B4863" s="2" t="s">
        <v>5055</v>
      </c>
      <c r="C4863" s="2">
        <v>1.0</v>
      </c>
      <c r="D4863" s="2" t="s">
        <v>5056</v>
      </c>
      <c r="E4863" s="2">
        <v>1.0</v>
      </c>
      <c r="F4863" s="2" t="s">
        <v>5056</v>
      </c>
      <c r="G4863" s="2" t="s">
        <v>20</v>
      </c>
    </row>
    <row r="4864" ht="15.75" customHeight="1">
      <c r="A4864" s="1">
        <v>341.0</v>
      </c>
      <c r="B4864" s="2" t="s">
        <v>5057</v>
      </c>
      <c r="C4864" s="2">
        <v>1.0</v>
      </c>
      <c r="D4864" s="2" t="s">
        <v>5058</v>
      </c>
      <c r="E4864" s="2">
        <v>1.0</v>
      </c>
      <c r="F4864" s="2" t="s">
        <v>5058</v>
      </c>
      <c r="G4864" s="2">
        <v>1.0</v>
      </c>
    </row>
    <row r="4865" ht="15.75" customHeight="1">
      <c r="A4865" s="1">
        <v>342.0</v>
      </c>
      <c r="B4865" s="2" t="s">
        <v>5059</v>
      </c>
      <c r="C4865" s="2">
        <v>1.0</v>
      </c>
      <c r="D4865" s="2" t="s">
        <v>5060</v>
      </c>
      <c r="E4865" s="2">
        <v>1.0</v>
      </c>
      <c r="F4865" s="2" t="s">
        <v>5061</v>
      </c>
      <c r="G4865" s="2">
        <v>1.0</v>
      </c>
    </row>
    <row r="4866" ht="15.75" customHeight="1">
      <c r="A4866" s="1">
        <v>343.0</v>
      </c>
      <c r="B4866" s="2" t="s">
        <v>5062</v>
      </c>
      <c r="C4866" s="2">
        <v>1.0</v>
      </c>
      <c r="D4866" s="2" t="s">
        <v>5063</v>
      </c>
      <c r="E4866" s="2">
        <v>1.0</v>
      </c>
      <c r="F4866" s="2" t="s">
        <v>5063</v>
      </c>
      <c r="G4866" s="2" t="s">
        <v>20</v>
      </c>
    </row>
    <row r="4867" ht="15.75" customHeight="1">
      <c r="A4867" s="1">
        <v>344.0</v>
      </c>
      <c r="B4867" s="2" t="s">
        <v>3984</v>
      </c>
      <c r="C4867" s="2">
        <v>1.0</v>
      </c>
      <c r="D4867" s="2" t="s">
        <v>3985</v>
      </c>
      <c r="E4867" s="2">
        <v>1.0</v>
      </c>
      <c r="F4867" s="2" t="s">
        <v>5064</v>
      </c>
      <c r="G4867" s="2" t="s">
        <v>20</v>
      </c>
    </row>
    <row r="4868" ht="15.75" customHeight="1">
      <c r="A4868" s="1">
        <v>345.0</v>
      </c>
      <c r="B4868" s="2" t="s">
        <v>5065</v>
      </c>
      <c r="C4868" s="2">
        <v>1.0</v>
      </c>
      <c r="D4868" s="2" t="s">
        <v>5066</v>
      </c>
      <c r="E4868" s="2">
        <v>1.0</v>
      </c>
      <c r="F4868" s="2" t="s">
        <v>5066</v>
      </c>
      <c r="G4868" s="2" t="s">
        <v>20</v>
      </c>
    </row>
    <row r="4869" ht="15.75" customHeight="1">
      <c r="A4869" s="1">
        <v>346.0</v>
      </c>
      <c r="B4869" s="2" t="s">
        <v>5067</v>
      </c>
      <c r="C4869" s="2">
        <v>1.0</v>
      </c>
      <c r="D4869" s="2" t="s">
        <v>5068</v>
      </c>
      <c r="E4869" s="2">
        <v>1.0</v>
      </c>
      <c r="F4869" s="2" t="s">
        <v>5068</v>
      </c>
      <c r="G4869" s="2">
        <v>1.0</v>
      </c>
    </row>
    <row r="4870" ht="15.75" customHeight="1">
      <c r="A4870" s="1">
        <v>347.0</v>
      </c>
      <c r="B4870" s="2" t="s">
        <v>5069</v>
      </c>
      <c r="C4870" s="2">
        <v>1.0</v>
      </c>
      <c r="D4870" s="2" t="s">
        <v>5070</v>
      </c>
      <c r="E4870" s="2">
        <v>1.0</v>
      </c>
      <c r="F4870" s="2" t="s">
        <v>5071</v>
      </c>
      <c r="G4870" s="2">
        <v>1.0</v>
      </c>
    </row>
    <row r="4871" ht="15.75" customHeight="1">
      <c r="A4871" s="1">
        <v>348.0</v>
      </c>
      <c r="B4871" s="2" t="s">
        <v>5072</v>
      </c>
      <c r="C4871" s="2">
        <v>1.0</v>
      </c>
      <c r="D4871" s="2" t="s">
        <v>5073</v>
      </c>
      <c r="E4871" s="2">
        <v>1.0</v>
      </c>
      <c r="F4871" s="2" t="s">
        <v>5073</v>
      </c>
      <c r="G4871" s="2">
        <v>1.0</v>
      </c>
    </row>
    <row r="4872" ht="15.75" customHeight="1">
      <c r="A4872" s="1">
        <v>349.0</v>
      </c>
      <c r="B4872" s="2" t="s">
        <v>3998</v>
      </c>
      <c r="C4872" s="2">
        <v>0.0</v>
      </c>
      <c r="E4872" s="2">
        <v>1.0</v>
      </c>
      <c r="F4872" s="2" t="s">
        <v>4000</v>
      </c>
      <c r="G4872" s="2" t="s">
        <v>20</v>
      </c>
    </row>
    <row r="4873" ht="15.75" customHeight="1">
      <c r="A4873" s="1">
        <v>350.0</v>
      </c>
      <c r="B4873" s="2" t="s">
        <v>4001</v>
      </c>
      <c r="C4873" s="2">
        <v>0.0</v>
      </c>
      <c r="E4873" s="2">
        <v>1.0</v>
      </c>
      <c r="F4873" s="2" t="s">
        <v>4003</v>
      </c>
      <c r="G4873" s="2" t="s">
        <v>20</v>
      </c>
    </row>
    <row r="4874" ht="15.75" customHeight="1">
      <c r="A4874" s="1">
        <v>351.0</v>
      </c>
      <c r="B4874" s="2" t="s">
        <v>4006</v>
      </c>
      <c r="C4874" s="2">
        <v>0.0</v>
      </c>
      <c r="E4874" s="2">
        <v>1.0</v>
      </c>
      <c r="F4874" s="2" t="s">
        <v>4005</v>
      </c>
      <c r="G4874" s="2">
        <v>0.0</v>
      </c>
    </row>
    <row r="4875" ht="15.75" customHeight="1">
      <c r="A4875" s="1">
        <v>352.0</v>
      </c>
      <c r="B4875" s="2" t="s">
        <v>4010</v>
      </c>
      <c r="C4875" s="2">
        <v>0.0</v>
      </c>
      <c r="E4875" s="2">
        <v>1.0</v>
      </c>
      <c r="F4875" s="2" t="s">
        <v>4012</v>
      </c>
      <c r="G4875" s="2">
        <v>1.0</v>
      </c>
    </row>
    <row r="4876" ht="15.75" customHeight="1">
      <c r="A4876" s="1">
        <v>353.0</v>
      </c>
      <c r="B4876" s="2" t="s">
        <v>4013</v>
      </c>
      <c r="C4876" s="2">
        <v>0.0</v>
      </c>
      <c r="E4876" s="2">
        <v>1.0</v>
      </c>
      <c r="F4876" s="2" t="s">
        <v>4015</v>
      </c>
      <c r="G4876" s="2">
        <v>1.0</v>
      </c>
    </row>
    <row r="4877" ht="15.75" customHeight="1">
      <c r="A4877" s="1">
        <v>354.0</v>
      </c>
      <c r="B4877" s="2" t="s">
        <v>5074</v>
      </c>
      <c r="C4877" s="2">
        <v>1.0</v>
      </c>
      <c r="D4877" s="2" t="s">
        <v>5075</v>
      </c>
      <c r="E4877" s="2">
        <v>1.0</v>
      </c>
      <c r="F4877" s="2" t="s">
        <v>5075</v>
      </c>
      <c r="G4877" s="2">
        <v>1.0</v>
      </c>
    </row>
    <row r="4878" ht="15.75" customHeight="1">
      <c r="A4878" s="1">
        <v>355.0</v>
      </c>
      <c r="B4878" s="2" t="s">
        <v>4019</v>
      </c>
      <c r="C4878" s="2">
        <v>1.0</v>
      </c>
      <c r="D4878" s="2" t="s">
        <v>4017</v>
      </c>
      <c r="E4878" s="2">
        <v>1.0</v>
      </c>
      <c r="F4878" s="2" t="s">
        <v>4020</v>
      </c>
      <c r="G4878" s="2" t="s">
        <v>20</v>
      </c>
    </row>
    <row r="4879" ht="15.75" customHeight="1">
      <c r="A4879" s="1">
        <v>356.0</v>
      </c>
      <c r="B4879" s="2" t="s">
        <v>5076</v>
      </c>
      <c r="C4879" s="2">
        <v>1.0</v>
      </c>
      <c r="D4879" s="2" t="s">
        <v>5077</v>
      </c>
      <c r="E4879" s="2">
        <v>1.0</v>
      </c>
      <c r="F4879" s="2" t="s">
        <v>5077</v>
      </c>
      <c r="G4879" s="2">
        <v>1.0</v>
      </c>
    </row>
    <row r="4880" ht="15.75" customHeight="1">
      <c r="A4880" s="1">
        <v>357.0</v>
      </c>
      <c r="B4880" s="2" t="s">
        <v>5076</v>
      </c>
      <c r="C4880" s="2">
        <v>1.0</v>
      </c>
      <c r="D4880" s="2" t="s">
        <v>5077</v>
      </c>
      <c r="E4880" s="2">
        <v>1.0</v>
      </c>
      <c r="F4880" s="2" t="s">
        <v>5077</v>
      </c>
      <c r="G4880" s="2">
        <v>1.0</v>
      </c>
    </row>
    <row r="4881" ht="15.75" customHeight="1">
      <c r="A4881" s="1">
        <v>358.0</v>
      </c>
      <c r="B4881" s="2" t="s">
        <v>5078</v>
      </c>
      <c r="C4881" s="2">
        <v>1.0</v>
      </c>
      <c r="D4881" s="2" t="s">
        <v>5079</v>
      </c>
      <c r="E4881" s="2">
        <v>1.0</v>
      </c>
      <c r="F4881" s="2" t="s">
        <v>5079</v>
      </c>
      <c r="G4881" s="2">
        <v>1.0</v>
      </c>
    </row>
    <row r="4882" ht="15.75" customHeight="1">
      <c r="A4882" s="1">
        <v>359.0</v>
      </c>
      <c r="B4882" s="2" t="s">
        <v>4021</v>
      </c>
      <c r="C4882" s="2">
        <v>1.0</v>
      </c>
      <c r="D4882" s="2" t="s">
        <v>4022</v>
      </c>
      <c r="E4882" s="2">
        <v>1.0</v>
      </c>
      <c r="F4882" s="2" t="s">
        <v>5080</v>
      </c>
      <c r="G4882" s="2">
        <v>1.0</v>
      </c>
    </row>
    <row r="4883" ht="15.75" customHeight="1">
      <c r="A4883" s="1">
        <v>360.0</v>
      </c>
      <c r="B4883" s="2" t="s">
        <v>5081</v>
      </c>
      <c r="C4883" s="2">
        <v>1.0</v>
      </c>
      <c r="D4883" s="2" t="s">
        <v>2944</v>
      </c>
      <c r="E4883" s="2">
        <v>1.0</v>
      </c>
      <c r="F4883" s="2" t="s">
        <v>5082</v>
      </c>
      <c r="G4883" s="2">
        <v>1.0</v>
      </c>
    </row>
    <row r="4884" ht="15.75" customHeight="1">
      <c r="A4884" s="1">
        <v>361.0</v>
      </c>
      <c r="B4884" s="2" t="s">
        <v>5083</v>
      </c>
      <c r="C4884" s="2">
        <v>1.0</v>
      </c>
      <c r="D4884" s="2" t="s">
        <v>2944</v>
      </c>
      <c r="E4884" s="2">
        <v>1.0</v>
      </c>
      <c r="F4884" s="2" t="s">
        <v>2944</v>
      </c>
      <c r="G4884" s="2">
        <v>1.0</v>
      </c>
    </row>
    <row r="4885" ht="15.75" customHeight="1">
      <c r="A4885" s="1">
        <v>362.0</v>
      </c>
      <c r="B4885" s="2" t="s">
        <v>5084</v>
      </c>
      <c r="C4885" s="2">
        <v>1.0</v>
      </c>
      <c r="D4885" s="2" t="s">
        <v>3028</v>
      </c>
      <c r="E4885" s="2">
        <v>1.0</v>
      </c>
      <c r="F4885" s="2" t="s">
        <v>5085</v>
      </c>
      <c r="G4885" s="2" t="s">
        <v>20</v>
      </c>
    </row>
    <row r="4886" ht="15.75" customHeight="1">
      <c r="A4886" s="1">
        <v>363.0</v>
      </c>
      <c r="B4886" s="2" t="s">
        <v>4023</v>
      </c>
      <c r="C4886" s="2">
        <v>1.0</v>
      </c>
      <c r="D4886" s="2" t="s">
        <v>3028</v>
      </c>
      <c r="E4886" s="2">
        <v>1.0</v>
      </c>
      <c r="F4886" s="2" t="s">
        <v>3028</v>
      </c>
      <c r="G4886" s="2">
        <v>0.0</v>
      </c>
    </row>
    <row r="4887" ht="15.75" customHeight="1">
      <c r="A4887" s="1">
        <v>364.0</v>
      </c>
      <c r="B4887" s="2" t="s">
        <v>5086</v>
      </c>
      <c r="C4887" s="2">
        <v>1.0</v>
      </c>
      <c r="D4887" s="2" t="s">
        <v>5087</v>
      </c>
      <c r="E4887" s="2">
        <v>1.0</v>
      </c>
      <c r="F4887" s="2" t="s">
        <v>5087</v>
      </c>
      <c r="G4887" s="2" t="s">
        <v>20</v>
      </c>
    </row>
    <row r="4888" ht="15.75" customHeight="1">
      <c r="A4888" s="1">
        <v>365.0</v>
      </c>
      <c r="B4888" s="2" t="s">
        <v>5088</v>
      </c>
      <c r="C4888" s="2">
        <v>1.0</v>
      </c>
      <c r="D4888" s="2" t="s">
        <v>5089</v>
      </c>
      <c r="E4888" s="2">
        <v>1.0</v>
      </c>
      <c r="F4888" s="2" t="s">
        <v>5090</v>
      </c>
      <c r="G4888" s="2">
        <v>1.0</v>
      </c>
    </row>
    <row r="4889" ht="15.75" customHeight="1">
      <c r="A4889" s="1">
        <v>366.0</v>
      </c>
      <c r="B4889" s="2" t="s">
        <v>4029</v>
      </c>
      <c r="C4889" s="2">
        <v>1.0</v>
      </c>
      <c r="D4889" s="2" t="s">
        <v>4030</v>
      </c>
      <c r="E4889" s="2">
        <v>1.0</v>
      </c>
      <c r="F4889" s="2" t="s">
        <v>4030</v>
      </c>
      <c r="G4889" s="2">
        <v>1.0</v>
      </c>
    </row>
    <row r="4890" ht="15.75" customHeight="1">
      <c r="A4890" s="1">
        <v>367.0</v>
      </c>
      <c r="B4890" s="2" t="s">
        <v>4037</v>
      </c>
      <c r="C4890" s="2">
        <v>1.0</v>
      </c>
      <c r="D4890" s="2" t="s">
        <v>2944</v>
      </c>
      <c r="E4890" s="2">
        <v>1.0</v>
      </c>
      <c r="F4890" s="2" t="s">
        <v>4039</v>
      </c>
      <c r="G4890" s="2" t="s">
        <v>20</v>
      </c>
    </row>
    <row r="4891" ht="15.75" customHeight="1">
      <c r="A4891" s="1">
        <v>368.0</v>
      </c>
      <c r="B4891" s="2" t="s">
        <v>5091</v>
      </c>
      <c r="C4891" s="2">
        <v>1.0</v>
      </c>
      <c r="D4891" s="2" t="s">
        <v>5092</v>
      </c>
      <c r="E4891" s="2">
        <v>1.0</v>
      </c>
      <c r="F4891" s="2" t="s">
        <v>5092</v>
      </c>
      <c r="G4891" s="2">
        <v>1.0</v>
      </c>
    </row>
    <row r="4892" ht="15.75" customHeight="1">
      <c r="A4892" s="1">
        <v>369.0</v>
      </c>
      <c r="B4892" s="2" t="s">
        <v>4044</v>
      </c>
      <c r="C4892" s="2">
        <v>1.0</v>
      </c>
      <c r="D4892" s="2" t="s">
        <v>4045</v>
      </c>
      <c r="E4892" s="2">
        <v>1.0</v>
      </c>
      <c r="F4892" s="2" t="s">
        <v>4046</v>
      </c>
      <c r="G4892" s="2" t="s">
        <v>20</v>
      </c>
    </row>
    <row r="4893" ht="15.75" customHeight="1">
      <c r="A4893" s="1">
        <v>370.0</v>
      </c>
      <c r="B4893" s="2" t="s">
        <v>4047</v>
      </c>
      <c r="C4893" s="2">
        <v>1.0</v>
      </c>
      <c r="D4893" s="2" t="s">
        <v>4048</v>
      </c>
      <c r="E4893" s="2">
        <v>1.0</v>
      </c>
      <c r="F4893" s="2" t="s">
        <v>4048</v>
      </c>
      <c r="G4893" s="2">
        <v>0.0</v>
      </c>
    </row>
    <row r="4894" ht="15.75" customHeight="1">
      <c r="A4894" s="1">
        <v>371.0</v>
      </c>
      <c r="B4894" s="2" t="s">
        <v>5093</v>
      </c>
      <c r="C4894" s="2">
        <v>1.0</v>
      </c>
      <c r="D4894" s="2" t="s">
        <v>5094</v>
      </c>
      <c r="E4894" s="2">
        <v>1.0</v>
      </c>
      <c r="F4894" s="2" t="s">
        <v>5094</v>
      </c>
      <c r="G4894" s="2" t="s">
        <v>20</v>
      </c>
    </row>
    <row r="4895" ht="15.75" customHeight="1">
      <c r="A4895" s="1">
        <v>372.0</v>
      </c>
      <c r="B4895" s="2" t="s">
        <v>4055</v>
      </c>
      <c r="C4895" s="2">
        <v>1.0</v>
      </c>
      <c r="D4895" s="2" t="s">
        <v>3246</v>
      </c>
      <c r="E4895" s="2">
        <v>1.0</v>
      </c>
      <c r="F4895" s="2" t="s">
        <v>3246</v>
      </c>
      <c r="G4895" s="2">
        <v>1.0</v>
      </c>
    </row>
    <row r="4896" ht="15.75" customHeight="1">
      <c r="A4896" s="1">
        <v>373.0</v>
      </c>
      <c r="B4896" s="2" t="s">
        <v>4056</v>
      </c>
      <c r="C4896" s="2">
        <v>1.0</v>
      </c>
      <c r="D4896" s="2" t="s">
        <v>4057</v>
      </c>
      <c r="E4896" s="2">
        <v>1.0</v>
      </c>
      <c r="F4896" s="2" t="s">
        <v>4058</v>
      </c>
      <c r="G4896" s="2">
        <v>0.0</v>
      </c>
    </row>
    <row r="4897" ht="15.75" customHeight="1">
      <c r="A4897" s="1">
        <v>374.0</v>
      </c>
      <c r="B4897" s="2" t="s">
        <v>4059</v>
      </c>
      <c r="C4897" s="2">
        <v>1.0</v>
      </c>
      <c r="D4897" s="2" t="s">
        <v>4060</v>
      </c>
      <c r="E4897" s="2">
        <v>1.0</v>
      </c>
      <c r="F4897" s="2" t="s">
        <v>4061</v>
      </c>
      <c r="G4897" s="2">
        <v>1.0</v>
      </c>
    </row>
    <row r="4898" ht="15.75" customHeight="1">
      <c r="A4898" s="1">
        <v>375.0</v>
      </c>
      <c r="B4898" s="2" t="s">
        <v>5095</v>
      </c>
      <c r="C4898" s="2">
        <v>1.0</v>
      </c>
      <c r="D4898" s="2" t="s">
        <v>2917</v>
      </c>
      <c r="E4898" s="2">
        <v>1.0</v>
      </c>
      <c r="F4898" s="2" t="s">
        <v>2917</v>
      </c>
      <c r="G4898" s="2" t="s">
        <v>20</v>
      </c>
    </row>
    <row r="4899" ht="15.75" customHeight="1">
      <c r="A4899" s="1">
        <v>376.0</v>
      </c>
      <c r="B4899" s="2" t="s">
        <v>4077</v>
      </c>
      <c r="C4899" s="2">
        <v>1.0</v>
      </c>
      <c r="D4899" s="2" t="s">
        <v>2467</v>
      </c>
      <c r="E4899" s="2">
        <v>1.0</v>
      </c>
      <c r="F4899" s="2" t="s">
        <v>4078</v>
      </c>
      <c r="G4899" s="2">
        <v>1.0</v>
      </c>
    </row>
    <row r="4900" ht="15.75" customHeight="1">
      <c r="A4900" s="1">
        <v>377.0</v>
      </c>
      <c r="B4900" s="2" t="s">
        <v>4079</v>
      </c>
      <c r="C4900" s="2">
        <v>1.0</v>
      </c>
      <c r="D4900" s="2" t="s">
        <v>2467</v>
      </c>
      <c r="E4900" s="2">
        <v>1.0</v>
      </c>
      <c r="F4900" s="2" t="s">
        <v>2467</v>
      </c>
      <c r="G4900" s="2">
        <v>1.0</v>
      </c>
    </row>
    <row r="4901" ht="15.75" customHeight="1">
      <c r="A4901" s="1">
        <v>378.0</v>
      </c>
      <c r="B4901" s="2" t="s">
        <v>5096</v>
      </c>
      <c r="C4901" s="2">
        <v>1.0</v>
      </c>
      <c r="D4901" s="2" t="s">
        <v>2467</v>
      </c>
      <c r="E4901" s="2">
        <v>1.0</v>
      </c>
      <c r="F4901" s="2" t="s">
        <v>5097</v>
      </c>
      <c r="G4901" s="2">
        <v>1.0</v>
      </c>
    </row>
    <row r="4902" ht="15.75" customHeight="1">
      <c r="A4902" s="1">
        <v>379.0</v>
      </c>
      <c r="B4902" s="2" t="s">
        <v>5098</v>
      </c>
      <c r="C4902" s="2">
        <v>1.0</v>
      </c>
      <c r="D4902" s="2" t="s">
        <v>2467</v>
      </c>
      <c r="E4902" s="2">
        <v>1.0</v>
      </c>
      <c r="F4902" s="2" t="s">
        <v>2467</v>
      </c>
      <c r="G4902" s="2">
        <v>1.0</v>
      </c>
    </row>
    <row r="4903" ht="15.75" customHeight="1">
      <c r="A4903" s="1">
        <v>380.0</v>
      </c>
      <c r="B4903" s="2" t="s">
        <v>5099</v>
      </c>
      <c r="C4903" s="2">
        <v>1.0</v>
      </c>
      <c r="D4903" s="2" t="s">
        <v>2467</v>
      </c>
      <c r="E4903" s="2">
        <v>1.0</v>
      </c>
      <c r="F4903" s="2" t="s">
        <v>2467</v>
      </c>
      <c r="G4903" s="2" t="s">
        <v>20</v>
      </c>
    </row>
    <row r="4904" ht="15.75" customHeight="1">
      <c r="A4904" s="1">
        <v>381.0</v>
      </c>
      <c r="B4904" s="2" t="s">
        <v>5100</v>
      </c>
      <c r="C4904" s="2">
        <v>1.0</v>
      </c>
      <c r="D4904" s="2" t="s">
        <v>2467</v>
      </c>
      <c r="E4904" s="2">
        <v>1.0</v>
      </c>
      <c r="F4904" s="2" t="s">
        <v>5101</v>
      </c>
      <c r="G4904" s="2">
        <v>1.0</v>
      </c>
    </row>
    <row r="4905" ht="15.75" customHeight="1">
      <c r="A4905" s="1">
        <v>382.0</v>
      </c>
      <c r="B4905" s="2" t="s">
        <v>5102</v>
      </c>
      <c r="C4905" s="2">
        <v>1.0</v>
      </c>
      <c r="D4905" s="2" t="s">
        <v>2467</v>
      </c>
      <c r="E4905" s="2">
        <v>1.0</v>
      </c>
      <c r="F4905" s="2" t="s">
        <v>2467</v>
      </c>
      <c r="G4905" s="2" t="s">
        <v>20</v>
      </c>
    </row>
    <row r="4906" ht="15.75" customHeight="1">
      <c r="A4906" s="1">
        <v>383.0</v>
      </c>
      <c r="B4906" s="2" t="s">
        <v>5103</v>
      </c>
      <c r="C4906" s="2">
        <v>1.0</v>
      </c>
      <c r="D4906" s="2" t="s">
        <v>2467</v>
      </c>
      <c r="E4906" s="2">
        <v>1.0</v>
      </c>
      <c r="F4906" s="2" t="s">
        <v>2467</v>
      </c>
      <c r="G4906" s="2" t="s">
        <v>20</v>
      </c>
    </row>
    <row r="4907" ht="15.75" customHeight="1">
      <c r="A4907" s="1">
        <v>384.0</v>
      </c>
      <c r="B4907" s="2" t="s">
        <v>5104</v>
      </c>
      <c r="C4907" s="2">
        <v>1.0</v>
      </c>
      <c r="D4907" s="2" t="s">
        <v>2467</v>
      </c>
      <c r="E4907" s="2">
        <v>1.0</v>
      </c>
      <c r="F4907" s="2" t="s">
        <v>2467</v>
      </c>
      <c r="G4907" s="2" t="s">
        <v>20</v>
      </c>
    </row>
    <row r="4908" ht="15.75" customHeight="1">
      <c r="A4908" s="1">
        <v>385.0</v>
      </c>
      <c r="B4908" s="2" t="s">
        <v>5105</v>
      </c>
      <c r="C4908" s="2">
        <v>1.0</v>
      </c>
      <c r="D4908" s="2" t="s">
        <v>2467</v>
      </c>
      <c r="E4908" s="2">
        <v>1.0</v>
      </c>
      <c r="F4908" s="2" t="s">
        <v>2467</v>
      </c>
      <c r="G4908" s="2">
        <v>1.0</v>
      </c>
    </row>
    <row r="4909" ht="15.75" customHeight="1">
      <c r="A4909" s="1">
        <v>386.0</v>
      </c>
      <c r="B4909" s="2" t="s">
        <v>4080</v>
      </c>
      <c r="C4909" s="2">
        <v>1.0</v>
      </c>
      <c r="D4909" s="2" t="s">
        <v>4081</v>
      </c>
      <c r="E4909" s="2">
        <v>1.0</v>
      </c>
      <c r="F4909" s="2" t="s">
        <v>4081</v>
      </c>
      <c r="G4909" s="2">
        <v>1.0</v>
      </c>
    </row>
    <row r="4910" ht="15.75" customHeight="1">
      <c r="A4910" s="1">
        <v>387.0</v>
      </c>
      <c r="B4910" s="2" t="s">
        <v>5106</v>
      </c>
      <c r="C4910" s="2">
        <v>1.0</v>
      </c>
      <c r="D4910" s="2" t="s">
        <v>5107</v>
      </c>
      <c r="E4910" s="2">
        <v>1.0</v>
      </c>
      <c r="F4910" s="2" t="s">
        <v>5107</v>
      </c>
      <c r="G4910" s="2">
        <v>1.0</v>
      </c>
    </row>
    <row r="4911" ht="15.75" customHeight="1">
      <c r="A4911" s="1">
        <v>388.0</v>
      </c>
      <c r="B4911" s="2" t="s">
        <v>5106</v>
      </c>
      <c r="C4911" s="2">
        <v>1.0</v>
      </c>
      <c r="D4911" s="2" t="s">
        <v>5107</v>
      </c>
      <c r="E4911" s="2">
        <v>1.0</v>
      </c>
      <c r="F4911" s="2" t="s">
        <v>5107</v>
      </c>
      <c r="G4911" s="2">
        <v>1.0</v>
      </c>
    </row>
    <row r="4912" ht="15.75" customHeight="1">
      <c r="A4912" s="1">
        <v>389.0</v>
      </c>
      <c r="B4912" s="2" t="s">
        <v>4087</v>
      </c>
      <c r="C4912" s="2">
        <v>1.0</v>
      </c>
      <c r="D4912" s="2" t="s">
        <v>2944</v>
      </c>
      <c r="E4912" s="2">
        <v>1.0</v>
      </c>
      <c r="F4912" s="2" t="s">
        <v>4089</v>
      </c>
      <c r="G4912" s="2" t="s">
        <v>20</v>
      </c>
    </row>
    <row r="4913" ht="15.75" customHeight="1">
      <c r="A4913" s="1">
        <v>390.0</v>
      </c>
      <c r="B4913" s="2" t="s">
        <v>4085</v>
      </c>
      <c r="C4913" s="2">
        <v>1.0</v>
      </c>
      <c r="D4913" s="2" t="s">
        <v>5108</v>
      </c>
      <c r="E4913" s="2">
        <v>1.0</v>
      </c>
      <c r="F4913" s="2" t="s">
        <v>4086</v>
      </c>
      <c r="G4913" s="2">
        <v>1.0</v>
      </c>
    </row>
    <row r="4914" ht="15.75" customHeight="1">
      <c r="A4914" s="1">
        <v>391.0</v>
      </c>
      <c r="B4914" s="2" t="s">
        <v>5109</v>
      </c>
      <c r="C4914" s="2">
        <v>1.0</v>
      </c>
      <c r="D4914" s="2" t="s">
        <v>5110</v>
      </c>
      <c r="E4914" s="2">
        <v>1.0</v>
      </c>
      <c r="F4914" s="2" t="s">
        <v>5111</v>
      </c>
      <c r="G4914" s="2">
        <v>1.0</v>
      </c>
    </row>
    <row r="4915" ht="15.75" customHeight="1">
      <c r="A4915" s="1">
        <v>392.0</v>
      </c>
      <c r="B4915" s="2" t="s">
        <v>5112</v>
      </c>
      <c r="C4915" s="2">
        <v>1.0</v>
      </c>
      <c r="D4915" s="2" t="s">
        <v>5113</v>
      </c>
      <c r="E4915" s="2">
        <v>1.0</v>
      </c>
      <c r="F4915" s="2" t="s">
        <v>5114</v>
      </c>
      <c r="G4915" s="2">
        <v>1.0</v>
      </c>
    </row>
    <row r="4916" ht="15.75" customHeight="1">
      <c r="A4916" s="1">
        <v>393.0</v>
      </c>
      <c r="B4916" s="2" t="s">
        <v>5115</v>
      </c>
      <c r="C4916" s="2">
        <v>1.0</v>
      </c>
      <c r="D4916" s="2" t="s">
        <v>5116</v>
      </c>
      <c r="E4916" s="2">
        <v>1.0</v>
      </c>
      <c r="F4916" s="2" t="s">
        <v>5116</v>
      </c>
      <c r="G4916" s="2" t="s">
        <v>20</v>
      </c>
    </row>
    <row r="4917" ht="15.75" customHeight="1">
      <c r="A4917" s="1">
        <v>394.0</v>
      </c>
      <c r="B4917" s="2" t="s">
        <v>5115</v>
      </c>
      <c r="C4917" s="2">
        <v>1.0</v>
      </c>
      <c r="D4917" s="2" t="s">
        <v>5116</v>
      </c>
      <c r="E4917" s="2">
        <v>1.0</v>
      </c>
      <c r="F4917" s="2" t="s">
        <v>5116</v>
      </c>
      <c r="G4917" s="2" t="s">
        <v>20</v>
      </c>
    </row>
    <row r="4918" ht="15.75" customHeight="1">
      <c r="A4918" s="1">
        <v>395.0</v>
      </c>
      <c r="B4918" s="2" t="s">
        <v>4092</v>
      </c>
      <c r="C4918" s="2">
        <v>1.0</v>
      </c>
      <c r="D4918" s="2" t="s">
        <v>4093</v>
      </c>
      <c r="E4918" s="2">
        <v>1.0</v>
      </c>
      <c r="F4918" s="2" t="s">
        <v>4093</v>
      </c>
      <c r="G4918" s="2" t="s">
        <v>20</v>
      </c>
    </row>
    <row r="4919" ht="15.75" customHeight="1">
      <c r="A4919" s="1">
        <v>396.0</v>
      </c>
      <c r="B4919" s="2" t="s">
        <v>5117</v>
      </c>
      <c r="C4919" s="2">
        <v>1.0</v>
      </c>
      <c r="D4919" s="2" t="s">
        <v>5118</v>
      </c>
      <c r="E4919" s="2">
        <v>1.0</v>
      </c>
      <c r="F4919" s="2" t="s">
        <v>5118</v>
      </c>
      <c r="G4919" s="2" t="s">
        <v>20</v>
      </c>
    </row>
    <row r="4920" ht="15.75" customHeight="1">
      <c r="A4920" s="1">
        <v>397.0</v>
      </c>
      <c r="B4920" s="2" t="s">
        <v>4097</v>
      </c>
      <c r="C4920" s="2">
        <v>1.0</v>
      </c>
      <c r="D4920" s="2" t="s">
        <v>4098</v>
      </c>
      <c r="E4920" s="2">
        <v>1.0</v>
      </c>
      <c r="F4920" s="2" t="s">
        <v>4099</v>
      </c>
      <c r="G4920" s="2">
        <v>1.0</v>
      </c>
    </row>
    <row r="4921" ht="15.75" customHeight="1">
      <c r="A4921" s="1">
        <v>398.0</v>
      </c>
      <c r="B4921" s="2" t="s">
        <v>4100</v>
      </c>
      <c r="C4921" s="2">
        <v>1.0</v>
      </c>
      <c r="D4921" s="2" t="s">
        <v>5119</v>
      </c>
      <c r="E4921" s="2">
        <v>1.0</v>
      </c>
      <c r="F4921" s="2" t="s">
        <v>5120</v>
      </c>
      <c r="G4921" s="2">
        <v>0.0</v>
      </c>
    </row>
    <row r="4922" ht="15.75" customHeight="1">
      <c r="A4922" s="1">
        <v>399.0</v>
      </c>
      <c r="B4922" s="2" t="s">
        <v>4102</v>
      </c>
      <c r="C4922" s="2">
        <v>1.0</v>
      </c>
      <c r="D4922" s="2" t="s">
        <v>4103</v>
      </c>
      <c r="E4922" s="2">
        <v>1.0</v>
      </c>
      <c r="F4922" s="2" t="s">
        <v>4103</v>
      </c>
      <c r="G4922" s="2" t="s">
        <v>20</v>
      </c>
    </row>
    <row r="4923" ht="15.75" customHeight="1">
      <c r="A4923" s="1">
        <v>400.0</v>
      </c>
      <c r="B4923" s="2" t="s">
        <v>4104</v>
      </c>
      <c r="C4923" s="2">
        <v>1.0</v>
      </c>
      <c r="D4923" s="2" t="s">
        <v>4103</v>
      </c>
      <c r="E4923" s="2">
        <v>1.0</v>
      </c>
      <c r="F4923" s="2" t="s">
        <v>4103</v>
      </c>
      <c r="G4923" s="2">
        <v>1.0</v>
      </c>
    </row>
    <row r="4924" ht="15.75" customHeight="1">
      <c r="A4924" s="1">
        <v>401.0</v>
      </c>
      <c r="B4924" s="2" t="s">
        <v>5121</v>
      </c>
      <c r="C4924" s="2">
        <v>1.0</v>
      </c>
      <c r="D4924" s="2" t="s">
        <v>2884</v>
      </c>
      <c r="E4924" s="2">
        <v>1.0</v>
      </c>
      <c r="F4924" s="2" t="s">
        <v>2884</v>
      </c>
      <c r="G4924" s="2" t="s">
        <v>20</v>
      </c>
    </row>
    <row r="4925" ht="15.75" customHeight="1">
      <c r="A4925" s="1">
        <v>402.0</v>
      </c>
      <c r="B4925" s="2" t="s">
        <v>5122</v>
      </c>
      <c r="C4925" s="2">
        <v>1.0</v>
      </c>
      <c r="D4925" s="2" t="s">
        <v>2884</v>
      </c>
      <c r="E4925" s="2">
        <v>1.0</v>
      </c>
      <c r="F4925" s="2" t="s">
        <v>2884</v>
      </c>
      <c r="G4925" s="2">
        <v>1.0</v>
      </c>
    </row>
    <row r="4926" ht="15.75" customHeight="1">
      <c r="A4926" s="1">
        <v>403.0</v>
      </c>
      <c r="B4926" s="2" t="s">
        <v>5121</v>
      </c>
      <c r="C4926" s="2">
        <v>1.0</v>
      </c>
      <c r="D4926" s="2" t="s">
        <v>2884</v>
      </c>
      <c r="E4926" s="2">
        <v>1.0</v>
      </c>
      <c r="F4926" s="2" t="s">
        <v>2884</v>
      </c>
      <c r="G4926" s="2" t="s">
        <v>20</v>
      </c>
    </row>
    <row r="4927" ht="15.75" customHeight="1">
      <c r="A4927" s="1">
        <v>404.0</v>
      </c>
      <c r="B4927" s="2" t="s">
        <v>4105</v>
      </c>
      <c r="C4927" s="2">
        <v>1.0</v>
      </c>
      <c r="D4927" s="2" t="s">
        <v>4106</v>
      </c>
      <c r="E4927" s="2">
        <v>1.0</v>
      </c>
      <c r="F4927" s="2" t="s">
        <v>4106</v>
      </c>
      <c r="G4927" s="2">
        <v>0.0</v>
      </c>
    </row>
    <row r="4928" ht="15.75" customHeight="1">
      <c r="A4928" s="1">
        <v>405.0</v>
      </c>
      <c r="B4928" s="2" t="s">
        <v>5123</v>
      </c>
      <c r="C4928" s="2">
        <v>1.0</v>
      </c>
      <c r="D4928" s="2" t="s">
        <v>5124</v>
      </c>
      <c r="E4928" s="2">
        <v>1.0</v>
      </c>
      <c r="F4928" s="2" t="s">
        <v>5124</v>
      </c>
      <c r="G4928" s="2" t="s">
        <v>20</v>
      </c>
    </row>
    <row r="4929" ht="15.75" customHeight="1">
      <c r="A4929" s="1">
        <v>406.0</v>
      </c>
      <c r="B4929" s="2" t="s">
        <v>5125</v>
      </c>
      <c r="C4929" s="2">
        <v>1.0</v>
      </c>
      <c r="D4929" s="2" t="s">
        <v>1676</v>
      </c>
      <c r="E4929" s="2">
        <v>1.0</v>
      </c>
      <c r="F4929" s="2" t="s">
        <v>1676</v>
      </c>
      <c r="G4929" s="2" t="s">
        <v>20</v>
      </c>
    </row>
    <row r="4930" ht="15.75" customHeight="1">
      <c r="A4930" s="1">
        <v>407.0</v>
      </c>
      <c r="B4930" s="2" t="s">
        <v>5126</v>
      </c>
      <c r="C4930" s="2">
        <v>1.0</v>
      </c>
      <c r="D4930" s="2" t="s">
        <v>1676</v>
      </c>
      <c r="E4930" s="2">
        <v>1.0</v>
      </c>
      <c r="F4930" s="2" t="s">
        <v>1676</v>
      </c>
      <c r="G4930" s="2">
        <v>1.0</v>
      </c>
    </row>
    <row r="4931" ht="15.75" customHeight="1">
      <c r="A4931" s="1">
        <v>408.0</v>
      </c>
      <c r="B4931" s="2" t="s">
        <v>5127</v>
      </c>
      <c r="C4931" s="2">
        <v>1.0</v>
      </c>
      <c r="D4931" s="2" t="s">
        <v>1676</v>
      </c>
      <c r="E4931" s="2">
        <v>1.0</v>
      </c>
      <c r="F4931" s="2" t="s">
        <v>1676</v>
      </c>
      <c r="G4931" s="2">
        <v>1.0</v>
      </c>
    </row>
    <row r="4932" ht="15.75" customHeight="1">
      <c r="A4932" s="1">
        <v>409.0</v>
      </c>
      <c r="B4932" s="2" t="s">
        <v>5128</v>
      </c>
      <c r="C4932" s="2">
        <v>1.0</v>
      </c>
      <c r="D4932" s="2" t="s">
        <v>1676</v>
      </c>
      <c r="E4932" s="2">
        <v>1.0</v>
      </c>
      <c r="F4932" s="2" t="s">
        <v>1676</v>
      </c>
      <c r="G4932" s="2">
        <v>1.0</v>
      </c>
    </row>
    <row r="4933" ht="15.75" customHeight="1">
      <c r="A4933" s="1">
        <v>410.0</v>
      </c>
      <c r="B4933" s="2" t="s">
        <v>5129</v>
      </c>
      <c r="C4933" s="2">
        <v>1.0</v>
      </c>
      <c r="D4933" s="2" t="s">
        <v>2977</v>
      </c>
      <c r="E4933" s="2">
        <v>1.0</v>
      </c>
      <c r="F4933" s="2" t="s">
        <v>2977</v>
      </c>
      <c r="G4933" s="2">
        <v>1.0</v>
      </c>
    </row>
    <row r="4934" ht="15.75" customHeight="1">
      <c r="A4934" s="1">
        <v>411.0</v>
      </c>
      <c r="B4934" s="2" t="s">
        <v>4107</v>
      </c>
      <c r="C4934" s="2">
        <v>1.0</v>
      </c>
      <c r="D4934" s="2" t="s">
        <v>4108</v>
      </c>
      <c r="E4934" s="2">
        <v>1.0</v>
      </c>
      <c r="F4934" s="2" t="s">
        <v>4109</v>
      </c>
      <c r="G4934" s="2" t="s">
        <v>20</v>
      </c>
    </row>
    <row r="4935" ht="15.75" customHeight="1">
      <c r="A4935" s="1">
        <v>412.0</v>
      </c>
      <c r="B4935" s="2" t="s">
        <v>5130</v>
      </c>
      <c r="C4935" s="2">
        <v>1.0</v>
      </c>
      <c r="D4935" s="2" t="s">
        <v>5131</v>
      </c>
      <c r="E4935" s="2">
        <v>1.0</v>
      </c>
      <c r="F4935" s="2" t="s">
        <v>5131</v>
      </c>
      <c r="G4935" s="2" t="s">
        <v>20</v>
      </c>
    </row>
    <row r="4936" ht="15.75" customHeight="1">
      <c r="A4936" s="1">
        <v>413.0</v>
      </c>
      <c r="B4936" s="2" t="s">
        <v>5132</v>
      </c>
      <c r="C4936" s="2">
        <v>1.0</v>
      </c>
      <c r="D4936" s="2" t="s">
        <v>4111</v>
      </c>
      <c r="E4936" s="2">
        <v>1.0</v>
      </c>
      <c r="F4936" s="2" t="s">
        <v>5133</v>
      </c>
      <c r="G4936" s="2">
        <v>1.0</v>
      </c>
    </row>
    <row r="4937" ht="15.75" customHeight="1">
      <c r="A4937" s="1">
        <v>414.0</v>
      </c>
      <c r="B4937" s="2" t="s">
        <v>5134</v>
      </c>
      <c r="C4937" s="2">
        <v>1.0</v>
      </c>
      <c r="D4937" s="2" t="s">
        <v>5135</v>
      </c>
      <c r="E4937" s="2">
        <v>1.0</v>
      </c>
      <c r="F4937" s="2" t="s">
        <v>5136</v>
      </c>
      <c r="G4937" s="2">
        <v>1.0</v>
      </c>
    </row>
    <row r="4938" ht="15.75" customHeight="1">
      <c r="A4938" s="1">
        <v>415.0</v>
      </c>
      <c r="B4938" s="2" t="s">
        <v>4122</v>
      </c>
      <c r="C4938" s="2">
        <v>1.0</v>
      </c>
      <c r="D4938" s="2" t="s">
        <v>4121</v>
      </c>
      <c r="E4938" s="2">
        <v>1.0</v>
      </c>
      <c r="F4938" s="2" t="s">
        <v>4121</v>
      </c>
      <c r="G4938" s="2">
        <v>1.0</v>
      </c>
    </row>
    <row r="4939" ht="15.75" customHeight="1">
      <c r="A4939" s="1">
        <v>416.0</v>
      </c>
      <c r="B4939" s="2" t="s">
        <v>5137</v>
      </c>
      <c r="C4939" s="2">
        <v>1.0</v>
      </c>
      <c r="D4939" s="2" t="s">
        <v>4121</v>
      </c>
      <c r="E4939" s="2">
        <v>1.0</v>
      </c>
      <c r="F4939" s="2" t="s">
        <v>4121</v>
      </c>
      <c r="G4939" s="2">
        <v>1.0</v>
      </c>
    </row>
    <row r="4940" ht="15.75" customHeight="1">
      <c r="A4940" s="1">
        <v>417.0</v>
      </c>
      <c r="B4940" s="2" t="s">
        <v>4123</v>
      </c>
      <c r="C4940" s="2">
        <v>1.0</v>
      </c>
      <c r="D4940" s="2" t="s">
        <v>4124</v>
      </c>
      <c r="E4940" s="2">
        <v>1.0</v>
      </c>
      <c r="F4940" s="2" t="s">
        <v>4125</v>
      </c>
      <c r="G4940" s="2">
        <v>1.0</v>
      </c>
    </row>
    <row r="4941" ht="15.75" customHeight="1">
      <c r="A4941" s="1">
        <v>418.0</v>
      </c>
      <c r="B4941" s="2" t="s">
        <v>4128</v>
      </c>
      <c r="C4941" s="2">
        <v>1.0</v>
      </c>
      <c r="D4941" s="2" t="s">
        <v>4129</v>
      </c>
      <c r="E4941" s="2">
        <v>1.0</v>
      </c>
      <c r="F4941" s="2" t="s">
        <v>4130</v>
      </c>
      <c r="G4941" s="2">
        <v>1.0</v>
      </c>
    </row>
    <row r="4942" ht="15.75" customHeight="1">
      <c r="A4942" s="1">
        <v>419.0</v>
      </c>
      <c r="B4942" s="2" t="s">
        <v>5138</v>
      </c>
      <c r="C4942" s="2">
        <v>1.0</v>
      </c>
      <c r="D4942" s="2" t="s">
        <v>5139</v>
      </c>
      <c r="E4942" s="2">
        <v>1.0</v>
      </c>
      <c r="F4942" s="2" t="s">
        <v>5140</v>
      </c>
      <c r="G4942" s="2" t="s">
        <v>20</v>
      </c>
    </row>
    <row r="4943" ht="15.75" customHeight="1">
      <c r="A4943" s="1">
        <v>420.0</v>
      </c>
      <c r="B4943" s="2" t="s">
        <v>4131</v>
      </c>
      <c r="C4943" s="2">
        <v>1.0</v>
      </c>
      <c r="D4943" s="2" t="s">
        <v>4132</v>
      </c>
      <c r="E4943" s="2">
        <v>1.0</v>
      </c>
      <c r="F4943" s="2" t="s">
        <v>4132</v>
      </c>
      <c r="G4943" s="2" t="s">
        <v>20</v>
      </c>
    </row>
    <row r="4944" ht="15.75" customHeight="1">
      <c r="A4944" s="1">
        <v>421.0</v>
      </c>
      <c r="B4944" s="2" t="s">
        <v>5141</v>
      </c>
      <c r="C4944" s="2">
        <v>1.0</v>
      </c>
      <c r="D4944" s="2" t="s">
        <v>5142</v>
      </c>
      <c r="E4944" s="2">
        <v>1.0</v>
      </c>
      <c r="F4944" s="2" t="s">
        <v>5143</v>
      </c>
      <c r="G4944" s="2">
        <v>1.0</v>
      </c>
    </row>
    <row r="4945" ht="15.75" customHeight="1">
      <c r="A4945" s="1">
        <v>422.0</v>
      </c>
      <c r="B4945" s="2" t="s">
        <v>5141</v>
      </c>
      <c r="C4945" s="2">
        <v>1.0</v>
      </c>
      <c r="D4945" s="2" t="s">
        <v>5142</v>
      </c>
      <c r="E4945" s="2">
        <v>1.0</v>
      </c>
      <c r="F4945" s="2" t="s">
        <v>5143</v>
      </c>
      <c r="G4945" s="2">
        <v>1.0</v>
      </c>
    </row>
    <row r="4946" ht="15.75" customHeight="1">
      <c r="A4946" s="1">
        <v>423.0</v>
      </c>
      <c r="B4946" s="2" t="s">
        <v>5144</v>
      </c>
      <c r="C4946" s="2">
        <v>1.0</v>
      </c>
      <c r="D4946" s="2" t="s">
        <v>5145</v>
      </c>
      <c r="E4946" s="2">
        <v>1.0</v>
      </c>
      <c r="F4946" s="2" t="s">
        <v>5145</v>
      </c>
      <c r="G4946" s="2">
        <v>0.0</v>
      </c>
    </row>
    <row r="4947" ht="15.75" customHeight="1">
      <c r="A4947" s="1">
        <v>424.0</v>
      </c>
      <c r="B4947" s="2" t="s">
        <v>4137</v>
      </c>
      <c r="C4947" s="2">
        <v>1.0</v>
      </c>
      <c r="D4947" s="2" t="s">
        <v>4138</v>
      </c>
      <c r="E4947" s="2">
        <v>1.0</v>
      </c>
      <c r="F4947" s="2" t="s">
        <v>4138</v>
      </c>
      <c r="G4947" s="2" t="s">
        <v>20</v>
      </c>
    </row>
    <row r="4948" ht="15.75" customHeight="1">
      <c r="A4948" s="1">
        <v>425.0</v>
      </c>
      <c r="B4948" s="2" t="s">
        <v>4139</v>
      </c>
      <c r="C4948" s="2">
        <v>1.0</v>
      </c>
      <c r="D4948" s="2" t="s">
        <v>5146</v>
      </c>
      <c r="E4948" s="2">
        <v>1.0</v>
      </c>
      <c r="F4948" s="2" t="s">
        <v>4140</v>
      </c>
      <c r="G4948" s="2" t="s">
        <v>20</v>
      </c>
    </row>
    <row r="4949" ht="15.75" customHeight="1">
      <c r="A4949" s="1">
        <v>426.0</v>
      </c>
      <c r="B4949" s="2" t="s">
        <v>5147</v>
      </c>
      <c r="C4949" s="2">
        <v>1.0</v>
      </c>
      <c r="D4949" s="2" t="s">
        <v>5148</v>
      </c>
      <c r="E4949" s="2">
        <v>1.0</v>
      </c>
      <c r="F4949" s="2" t="s">
        <v>5148</v>
      </c>
      <c r="G4949" s="2">
        <v>1.0</v>
      </c>
    </row>
    <row r="4950" ht="15.75" customHeight="1">
      <c r="A4950" s="1">
        <v>427.0</v>
      </c>
      <c r="B4950" s="2" t="s">
        <v>4141</v>
      </c>
      <c r="C4950" s="2">
        <v>1.0</v>
      </c>
      <c r="D4950" s="2" t="s">
        <v>5149</v>
      </c>
      <c r="E4950" s="2">
        <v>1.0</v>
      </c>
      <c r="F4950" s="2" t="s">
        <v>4143</v>
      </c>
      <c r="G4950" s="2">
        <v>1.0</v>
      </c>
    </row>
    <row r="4951" ht="15.75" customHeight="1">
      <c r="A4951" s="1">
        <v>428.0</v>
      </c>
      <c r="B4951" s="2" t="s">
        <v>5150</v>
      </c>
      <c r="C4951" s="2">
        <v>1.0</v>
      </c>
      <c r="D4951" s="2" t="s">
        <v>5151</v>
      </c>
      <c r="E4951" s="2">
        <v>1.0</v>
      </c>
      <c r="F4951" s="2" t="s">
        <v>5152</v>
      </c>
      <c r="G4951" s="2">
        <v>0.0</v>
      </c>
    </row>
    <row r="4952" ht="15.75" customHeight="1">
      <c r="A4952" s="1">
        <v>429.0</v>
      </c>
      <c r="B4952" s="2" t="s">
        <v>4144</v>
      </c>
      <c r="C4952" s="2">
        <v>1.0</v>
      </c>
      <c r="D4952" s="2" t="s">
        <v>4145</v>
      </c>
      <c r="E4952" s="2">
        <v>1.0</v>
      </c>
      <c r="F4952" s="2" t="s">
        <v>5153</v>
      </c>
      <c r="G4952" s="2">
        <v>1.0</v>
      </c>
    </row>
    <row r="4953" ht="15.75" customHeight="1">
      <c r="A4953" s="1">
        <v>430.0</v>
      </c>
      <c r="B4953" s="2" t="s">
        <v>5154</v>
      </c>
      <c r="C4953" s="2">
        <v>1.0</v>
      </c>
      <c r="D4953" s="2" t="s">
        <v>5155</v>
      </c>
      <c r="E4953" s="2">
        <v>1.0</v>
      </c>
      <c r="F4953" s="2" t="s">
        <v>5155</v>
      </c>
      <c r="G4953" s="2">
        <v>1.0</v>
      </c>
    </row>
    <row r="4954" ht="15.75" customHeight="1">
      <c r="A4954" s="1">
        <v>431.0</v>
      </c>
      <c r="B4954" s="2" t="s">
        <v>4147</v>
      </c>
      <c r="C4954" s="2">
        <v>1.0</v>
      </c>
      <c r="D4954" s="2" t="s">
        <v>4148</v>
      </c>
      <c r="E4954" s="2">
        <v>1.0</v>
      </c>
      <c r="F4954" s="2" t="s">
        <v>4148</v>
      </c>
      <c r="G4954" s="2">
        <v>1.0</v>
      </c>
    </row>
    <row r="4955" ht="15.75" customHeight="1">
      <c r="A4955" s="1">
        <v>432.0</v>
      </c>
      <c r="B4955" s="2" t="s">
        <v>5156</v>
      </c>
      <c r="C4955" s="2">
        <v>1.0</v>
      </c>
      <c r="D4955" s="2" t="s">
        <v>3234</v>
      </c>
      <c r="E4955" s="2">
        <v>1.0</v>
      </c>
      <c r="F4955" s="2" t="s">
        <v>3234</v>
      </c>
      <c r="G4955" s="2" t="s">
        <v>20</v>
      </c>
    </row>
    <row r="4956" ht="15.75" customHeight="1">
      <c r="A4956" s="1">
        <v>433.0</v>
      </c>
      <c r="B4956" s="2" t="s">
        <v>5157</v>
      </c>
      <c r="C4956" s="2">
        <v>1.0</v>
      </c>
      <c r="D4956" s="2" t="s">
        <v>3234</v>
      </c>
      <c r="E4956" s="2">
        <v>1.0</v>
      </c>
      <c r="F4956" s="2" t="s">
        <v>3234</v>
      </c>
      <c r="G4956" s="2">
        <v>1.0</v>
      </c>
    </row>
    <row r="4957" ht="15.75" customHeight="1">
      <c r="A4957" s="1">
        <v>434.0</v>
      </c>
      <c r="B4957" s="2" t="s">
        <v>5158</v>
      </c>
      <c r="C4957" s="2">
        <v>1.0</v>
      </c>
      <c r="D4957" s="2" t="s">
        <v>5159</v>
      </c>
      <c r="E4957" s="2">
        <v>1.0</v>
      </c>
      <c r="F4957" s="2" t="s">
        <v>5159</v>
      </c>
      <c r="G4957" s="2">
        <v>1.0</v>
      </c>
    </row>
    <row r="4958" ht="15.75" customHeight="1">
      <c r="A4958" s="1">
        <v>435.0</v>
      </c>
      <c r="B4958" s="2" t="s">
        <v>5160</v>
      </c>
      <c r="C4958" s="2">
        <v>1.0</v>
      </c>
      <c r="D4958" s="2" t="s">
        <v>5161</v>
      </c>
      <c r="E4958" s="2">
        <v>1.0</v>
      </c>
      <c r="F4958" s="2" t="s">
        <v>5161</v>
      </c>
      <c r="G4958" s="2" t="s">
        <v>20</v>
      </c>
    </row>
    <row r="4959" ht="15.75" customHeight="1">
      <c r="A4959" s="1">
        <v>436.0</v>
      </c>
      <c r="B4959" s="2" t="s">
        <v>5162</v>
      </c>
      <c r="C4959" s="2">
        <v>1.0</v>
      </c>
      <c r="D4959" s="2" t="s">
        <v>5163</v>
      </c>
      <c r="E4959" s="2">
        <v>1.0</v>
      </c>
      <c r="F4959" s="2" t="s">
        <v>5163</v>
      </c>
      <c r="G4959" s="2">
        <v>1.0</v>
      </c>
    </row>
    <row r="4960" ht="15.75" customHeight="1">
      <c r="A4960" s="1">
        <v>437.0</v>
      </c>
      <c r="B4960" s="2" t="s">
        <v>4155</v>
      </c>
      <c r="C4960" s="2">
        <v>1.0</v>
      </c>
      <c r="D4960" s="2" t="s">
        <v>4156</v>
      </c>
      <c r="E4960" s="2">
        <v>1.0</v>
      </c>
      <c r="F4960" s="2" t="s">
        <v>4156</v>
      </c>
      <c r="G4960" s="2" t="s">
        <v>20</v>
      </c>
    </row>
    <row r="4961" ht="15.75" customHeight="1">
      <c r="A4961" s="1">
        <v>438.0</v>
      </c>
      <c r="B4961" s="2" t="s">
        <v>5164</v>
      </c>
      <c r="C4961" s="2">
        <v>1.0</v>
      </c>
      <c r="D4961" s="2" t="s">
        <v>5165</v>
      </c>
      <c r="E4961" s="2">
        <v>1.0</v>
      </c>
      <c r="F4961" s="2" t="s">
        <v>5165</v>
      </c>
      <c r="G4961" s="2">
        <v>1.0</v>
      </c>
    </row>
    <row r="4962" ht="15.75" customHeight="1">
      <c r="A4962" s="1">
        <v>439.0</v>
      </c>
      <c r="B4962" s="2" t="s">
        <v>5166</v>
      </c>
      <c r="C4962" s="2">
        <v>1.0</v>
      </c>
      <c r="D4962" s="2" t="s">
        <v>5167</v>
      </c>
      <c r="E4962" s="2">
        <v>1.0</v>
      </c>
      <c r="F4962" s="2" t="s">
        <v>5167</v>
      </c>
      <c r="G4962" s="2">
        <v>0.0</v>
      </c>
    </row>
    <row r="4963" ht="15.75" customHeight="1">
      <c r="A4963" s="1">
        <v>440.0</v>
      </c>
      <c r="B4963" s="2" t="s">
        <v>4165</v>
      </c>
      <c r="C4963" s="2">
        <v>1.0</v>
      </c>
      <c r="D4963" s="2" t="s">
        <v>4167</v>
      </c>
      <c r="E4963" s="2">
        <v>1.0</v>
      </c>
      <c r="F4963" s="2" t="s">
        <v>4167</v>
      </c>
      <c r="G4963" s="2" t="s">
        <v>20</v>
      </c>
    </row>
    <row r="4964" ht="15.75" customHeight="1">
      <c r="A4964" s="1">
        <v>441.0</v>
      </c>
      <c r="B4964" s="2" t="s">
        <v>5168</v>
      </c>
      <c r="C4964" s="2">
        <v>1.0</v>
      </c>
      <c r="D4964" s="2" t="s">
        <v>5169</v>
      </c>
      <c r="E4964" s="2">
        <v>1.0</v>
      </c>
      <c r="F4964" s="2" t="s">
        <v>5169</v>
      </c>
      <c r="G4964" s="2" t="s">
        <v>20</v>
      </c>
    </row>
    <row r="4965" ht="15.75" customHeight="1">
      <c r="A4965" s="1">
        <v>442.0</v>
      </c>
      <c r="B4965" s="2" t="s">
        <v>5170</v>
      </c>
      <c r="C4965" s="2">
        <v>1.0</v>
      </c>
      <c r="D4965" s="2" t="s">
        <v>5171</v>
      </c>
      <c r="E4965" s="2">
        <v>1.0</v>
      </c>
      <c r="F4965" s="2" t="s">
        <v>5172</v>
      </c>
      <c r="G4965" s="2" t="s">
        <v>20</v>
      </c>
    </row>
    <row r="4966" ht="15.75" customHeight="1">
      <c r="A4966" s="1">
        <v>443.0</v>
      </c>
      <c r="B4966" s="2" t="s">
        <v>5173</v>
      </c>
      <c r="C4966" s="2">
        <v>1.0</v>
      </c>
      <c r="D4966" s="2" t="s">
        <v>5174</v>
      </c>
      <c r="E4966" s="2">
        <v>1.0</v>
      </c>
      <c r="F4966" s="2" t="s">
        <v>5175</v>
      </c>
      <c r="G4966" s="2">
        <v>1.0</v>
      </c>
    </row>
    <row r="4967" ht="15.75" customHeight="1">
      <c r="A4967" s="1">
        <v>444.0</v>
      </c>
      <c r="B4967" s="2" t="s">
        <v>4168</v>
      </c>
      <c r="C4967" s="2">
        <v>1.0</v>
      </c>
      <c r="D4967" s="2" t="s">
        <v>4169</v>
      </c>
      <c r="E4967" s="2">
        <v>1.0</v>
      </c>
      <c r="F4967" s="2" t="s">
        <v>4170</v>
      </c>
      <c r="G4967" s="2" t="s">
        <v>20</v>
      </c>
    </row>
    <row r="4968" ht="15.75" customHeight="1">
      <c r="A4968" s="1">
        <v>445.0</v>
      </c>
      <c r="B4968" s="2" t="s">
        <v>4171</v>
      </c>
      <c r="C4968" s="2">
        <v>1.0</v>
      </c>
      <c r="D4968" s="2" t="s">
        <v>4172</v>
      </c>
      <c r="E4968" s="2">
        <v>1.0</v>
      </c>
      <c r="F4968" s="2" t="s">
        <v>4173</v>
      </c>
      <c r="G4968" s="2">
        <v>1.0</v>
      </c>
    </row>
    <row r="4969" ht="15.75" customHeight="1">
      <c r="A4969" s="1">
        <v>446.0</v>
      </c>
      <c r="B4969" s="2" t="s">
        <v>5176</v>
      </c>
      <c r="C4969" s="2">
        <v>1.0</v>
      </c>
      <c r="D4969" s="2" t="s">
        <v>4179</v>
      </c>
      <c r="E4969" s="2">
        <v>1.0</v>
      </c>
      <c r="F4969" s="2" t="s">
        <v>4179</v>
      </c>
      <c r="G4969" s="2">
        <v>1.0</v>
      </c>
    </row>
    <row r="4970" ht="15.75" customHeight="1">
      <c r="A4970" s="1">
        <v>447.0</v>
      </c>
      <c r="B4970" s="2" t="s">
        <v>5177</v>
      </c>
      <c r="C4970" s="2">
        <v>1.0</v>
      </c>
      <c r="D4970" s="2" t="s">
        <v>5178</v>
      </c>
      <c r="E4970" s="2">
        <v>1.0</v>
      </c>
      <c r="F4970" s="2" t="s">
        <v>5179</v>
      </c>
      <c r="G4970" s="2" t="s">
        <v>20</v>
      </c>
    </row>
    <row r="4971" ht="15.75" customHeight="1">
      <c r="A4971" s="1">
        <v>448.0</v>
      </c>
      <c r="B4971" s="2" t="s">
        <v>4190</v>
      </c>
      <c r="C4971" s="2">
        <v>1.0</v>
      </c>
      <c r="D4971" s="2" t="s">
        <v>4191</v>
      </c>
      <c r="E4971" s="2">
        <v>1.0</v>
      </c>
      <c r="F4971" s="2" t="s">
        <v>4191</v>
      </c>
      <c r="G4971" s="2" t="s">
        <v>20</v>
      </c>
    </row>
    <row r="4972" ht="15.75" customHeight="1">
      <c r="A4972" s="1">
        <v>449.0</v>
      </c>
      <c r="B4972" s="2" t="s">
        <v>4192</v>
      </c>
      <c r="C4972" s="2">
        <v>1.0</v>
      </c>
      <c r="D4972" s="2" t="s">
        <v>4191</v>
      </c>
      <c r="E4972" s="2">
        <v>1.0</v>
      </c>
      <c r="F4972" s="2" t="s">
        <v>4193</v>
      </c>
      <c r="G4972" s="2" t="s">
        <v>20</v>
      </c>
    </row>
    <row r="4973" ht="15.75" customHeight="1">
      <c r="A4973" s="1">
        <v>450.0</v>
      </c>
      <c r="B4973" s="2" t="s">
        <v>5180</v>
      </c>
      <c r="C4973" s="2">
        <v>1.0</v>
      </c>
      <c r="D4973" s="2" t="s">
        <v>5181</v>
      </c>
      <c r="E4973" s="2">
        <v>1.0</v>
      </c>
      <c r="F4973" s="2" t="s">
        <v>5181</v>
      </c>
      <c r="G4973" s="2" t="s">
        <v>20</v>
      </c>
    </row>
    <row r="4974" ht="15.75" customHeight="1">
      <c r="A4974" s="1">
        <v>451.0</v>
      </c>
      <c r="B4974" s="2" t="s">
        <v>4199</v>
      </c>
      <c r="C4974" s="2">
        <v>1.0</v>
      </c>
      <c r="D4974" s="2" t="s">
        <v>2873</v>
      </c>
      <c r="E4974" s="2">
        <v>1.0</v>
      </c>
      <c r="F4974" s="2" t="s">
        <v>2873</v>
      </c>
      <c r="G4974" s="2">
        <v>0.0</v>
      </c>
    </row>
    <row r="4975" ht="15.75" customHeight="1">
      <c r="A4975" s="1">
        <v>452.0</v>
      </c>
      <c r="B4975" s="2" t="s">
        <v>4200</v>
      </c>
      <c r="C4975" s="2">
        <v>1.0</v>
      </c>
      <c r="D4975" s="2" t="s">
        <v>5182</v>
      </c>
      <c r="E4975" s="2">
        <v>1.0</v>
      </c>
      <c r="F4975" s="2" t="s">
        <v>4202</v>
      </c>
      <c r="G4975" s="2">
        <v>1.0</v>
      </c>
    </row>
    <row r="4976" ht="15.75" customHeight="1">
      <c r="A4976" s="1">
        <v>453.0</v>
      </c>
      <c r="B4976" s="2" t="s">
        <v>5183</v>
      </c>
      <c r="C4976" s="2">
        <v>1.0</v>
      </c>
      <c r="D4976" s="2" t="s">
        <v>4204</v>
      </c>
      <c r="E4976" s="2">
        <v>1.0</v>
      </c>
      <c r="F4976" s="2" t="s">
        <v>4204</v>
      </c>
      <c r="G4976" s="2">
        <v>1.0</v>
      </c>
    </row>
    <row r="4977" ht="15.75" customHeight="1">
      <c r="A4977" s="1">
        <v>454.0</v>
      </c>
      <c r="B4977" s="2" t="s">
        <v>5184</v>
      </c>
      <c r="C4977" s="2">
        <v>1.0</v>
      </c>
      <c r="D4977" s="2" t="s">
        <v>4206</v>
      </c>
      <c r="E4977" s="2">
        <v>1.0</v>
      </c>
      <c r="F4977" s="2" t="s">
        <v>5185</v>
      </c>
      <c r="G4977" s="2">
        <v>1.0</v>
      </c>
    </row>
    <row r="4978" ht="15.75" customHeight="1">
      <c r="A4978" s="1">
        <v>455.0</v>
      </c>
      <c r="B4978" s="2" t="s">
        <v>5186</v>
      </c>
      <c r="C4978" s="2">
        <v>1.0</v>
      </c>
      <c r="D4978" s="2" t="s">
        <v>4206</v>
      </c>
      <c r="E4978" s="2">
        <v>1.0</v>
      </c>
      <c r="F4978" s="2" t="s">
        <v>4206</v>
      </c>
      <c r="G4978" s="2" t="s">
        <v>20</v>
      </c>
    </row>
    <row r="4979" ht="15.75" customHeight="1">
      <c r="A4979" s="1">
        <v>456.0</v>
      </c>
      <c r="B4979" s="2" t="s">
        <v>5187</v>
      </c>
      <c r="C4979" s="2">
        <v>1.0</v>
      </c>
      <c r="D4979" s="2" t="s">
        <v>5188</v>
      </c>
      <c r="E4979" s="2">
        <v>1.0</v>
      </c>
      <c r="F4979" s="2" t="s">
        <v>5188</v>
      </c>
      <c r="G4979" s="2" t="s">
        <v>20</v>
      </c>
    </row>
    <row r="4980" ht="15.75" customHeight="1">
      <c r="A4980" s="1">
        <v>457.0</v>
      </c>
      <c r="B4980" s="2" t="s">
        <v>4210</v>
      </c>
      <c r="C4980" s="2">
        <v>1.0</v>
      </c>
      <c r="D4980" s="2" t="s">
        <v>4211</v>
      </c>
      <c r="E4980" s="2">
        <v>1.0</v>
      </c>
      <c r="F4980" s="2" t="s">
        <v>4211</v>
      </c>
      <c r="G4980" s="2" t="s">
        <v>20</v>
      </c>
    </row>
    <row r="4981" ht="15.75" customHeight="1">
      <c r="A4981" s="1">
        <v>458.0</v>
      </c>
      <c r="B4981" s="2" t="s">
        <v>4212</v>
      </c>
      <c r="C4981" s="2">
        <v>1.0</v>
      </c>
      <c r="D4981" s="2" t="s">
        <v>5189</v>
      </c>
      <c r="E4981" s="2">
        <v>1.0</v>
      </c>
      <c r="F4981" s="2" t="s">
        <v>5190</v>
      </c>
      <c r="G4981" s="2">
        <v>1.0</v>
      </c>
    </row>
    <row r="4982" ht="15.75" customHeight="1">
      <c r="A4982" s="1">
        <v>459.0</v>
      </c>
      <c r="B4982" s="2" t="s">
        <v>5191</v>
      </c>
      <c r="C4982" s="2">
        <v>1.0</v>
      </c>
      <c r="D4982" s="2" t="s">
        <v>2623</v>
      </c>
      <c r="E4982" s="2">
        <v>1.0</v>
      </c>
      <c r="F4982" s="2" t="s">
        <v>2623</v>
      </c>
      <c r="G4982" s="2">
        <v>1.0</v>
      </c>
    </row>
    <row r="4983" ht="15.75" customHeight="1">
      <c r="A4983" s="1">
        <v>460.0</v>
      </c>
      <c r="B4983" s="2" t="s">
        <v>4215</v>
      </c>
      <c r="C4983" s="2">
        <v>1.0</v>
      </c>
      <c r="D4983" s="2" t="s">
        <v>4216</v>
      </c>
      <c r="E4983" s="2">
        <v>1.0</v>
      </c>
      <c r="F4983" s="2" t="s">
        <v>4216</v>
      </c>
      <c r="G4983" s="2">
        <v>1.0</v>
      </c>
    </row>
    <row r="4984" ht="15.75" customHeight="1">
      <c r="A4984" s="1">
        <v>461.0</v>
      </c>
      <c r="B4984" s="2" t="s">
        <v>4217</v>
      </c>
      <c r="C4984" s="2">
        <v>1.0</v>
      </c>
      <c r="D4984" s="2" t="s">
        <v>4218</v>
      </c>
      <c r="E4984" s="2">
        <v>1.0</v>
      </c>
      <c r="F4984" s="2" t="s">
        <v>4219</v>
      </c>
      <c r="G4984" s="2">
        <v>0.0</v>
      </c>
    </row>
    <row r="4985" ht="15.75" customHeight="1">
      <c r="A4985" s="1">
        <v>462.0</v>
      </c>
      <c r="B4985" s="2" t="s">
        <v>4222</v>
      </c>
      <c r="C4985" s="2">
        <v>1.0</v>
      </c>
      <c r="D4985" s="2" t="s">
        <v>4223</v>
      </c>
      <c r="E4985" s="2">
        <v>1.0</v>
      </c>
      <c r="F4985" s="2" t="s">
        <v>4223</v>
      </c>
      <c r="G4985" s="2">
        <v>1.0</v>
      </c>
    </row>
    <row r="4986" ht="15.75" customHeight="1">
      <c r="A4986" s="1">
        <v>463.0</v>
      </c>
      <c r="B4986" s="2" t="s">
        <v>5192</v>
      </c>
      <c r="C4986" s="2">
        <v>1.0</v>
      </c>
      <c r="D4986" s="2" t="s">
        <v>5193</v>
      </c>
      <c r="E4986" s="2">
        <v>1.0</v>
      </c>
      <c r="F4986" s="2" t="s">
        <v>5193</v>
      </c>
      <c r="G4986" s="2">
        <v>1.0</v>
      </c>
    </row>
    <row r="4987" ht="15.75" customHeight="1">
      <c r="A4987" s="1">
        <v>464.0</v>
      </c>
      <c r="B4987" s="2" t="s">
        <v>4228</v>
      </c>
      <c r="C4987" s="2">
        <v>1.0</v>
      </c>
      <c r="D4987" s="2" t="s">
        <v>4229</v>
      </c>
      <c r="E4987" s="2">
        <v>1.0</v>
      </c>
      <c r="F4987" s="2" t="s">
        <v>4229</v>
      </c>
      <c r="G4987" s="2" t="s">
        <v>20</v>
      </c>
    </row>
    <row r="4988" ht="15.75" customHeight="1">
      <c r="A4988" s="1">
        <v>465.0</v>
      </c>
      <c r="B4988" s="2" t="s">
        <v>4230</v>
      </c>
      <c r="C4988" s="2">
        <v>1.0</v>
      </c>
      <c r="D4988" s="2" t="s">
        <v>5194</v>
      </c>
      <c r="E4988" s="2">
        <v>1.0</v>
      </c>
      <c r="F4988" s="2" t="s">
        <v>4232</v>
      </c>
      <c r="G4988" s="2">
        <v>1.0</v>
      </c>
    </row>
    <row r="4989" ht="15.75" customHeight="1">
      <c r="A4989" s="1">
        <v>466.0</v>
      </c>
      <c r="B4989" s="2" t="s">
        <v>5195</v>
      </c>
      <c r="C4989" s="2">
        <v>1.0</v>
      </c>
      <c r="D4989" s="2" t="s">
        <v>2960</v>
      </c>
      <c r="E4989" s="2">
        <v>1.0</v>
      </c>
      <c r="F4989" s="2" t="s">
        <v>2960</v>
      </c>
      <c r="G4989" s="2" t="s">
        <v>20</v>
      </c>
    </row>
    <row r="4990" ht="15.75" customHeight="1">
      <c r="A4990" s="1">
        <v>467.0</v>
      </c>
      <c r="B4990" s="2" t="s">
        <v>4245</v>
      </c>
      <c r="C4990" s="2">
        <v>1.0</v>
      </c>
      <c r="D4990" s="2" t="s">
        <v>4246</v>
      </c>
      <c r="E4990" s="2">
        <v>1.0</v>
      </c>
      <c r="F4990" s="2" t="s">
        <v>4247</v>
      </c>
      <c r="G4990" s="2">
        <v>1.0</v>
      </c>
    </row>
    <row r="4991" ht="15.75" customHeight="1">
      <c r="A4991" s="1">
        <v>468.0</v>
      </c>
      <c r="B4991" s="2" t="s">
        <v>5196</v>
      </c>
      <c r="C4991" s="2">
        <v>0.0</v>
      </c>
      <c r="E4991" s="2">
        <v>1.0</v>
      </c>
      <c r="F4991" s="2" t="s">
        <v>5197</v>
      </c>
      <c r="G4991" s="2">
        <v>1.0</v>
      </c>
    </row>
    <row r="4992" ht="15.75" customHeight="1">
      <c r="A4992" s="1">
        <v>469.0</v>
      </c>
      <c r="B4992" s="2" t="s">
        <v>5198</v>
      </c>
      <c r="C4992" s="2">
        <v>0.0</v>
      </c>
      <c r="E4992" s="2">
        <v>1.0</v>
      </c>
      <c r="F4992" s="2" t="s">
        <v>5199</v>
      </c>
      <c r="G4992" s="2">
        <v>1.0</v>
      </c>
    </row>
    <row r="4993" ht="15.75" customHeight="1">
      <c r="A4993" s="1">
        <v>470.0</v>
      </c>
      <c r="B4993" s="2" t="s">
        <v>5200</v>
      </c>
      <c r="C4993" s="2">
        <v>1.0</v>
      </c>
      <c r="D4993" s="2" t="s">
        <v>5201</v>
      </c>
      <c r="E4993" s="2">
        <v>1.0</v>
      </c>
      <c r="F4993" s="2" t="s">
        <v>5202</v>
      </c>
      <c r="G4993" s="2">
        <v>1.0</v>
      </c>
    </row>
    <row r="4994" ht="15.75" customHeight="1">
      <c r="A4994" s="1">
        <v>471.0</v>
      </c>
      <c r="B4994" s="2" t="s">
        <v>5203</v>
      </c>
      <c r="C4994" s="2">
        <v>1.0</v>
      </c>
      <c r="D4994" s="2" t="s">
        <v>5204</v>
      </c>
      <c r="E4994" s="2">
        <v>1.0</v>
      </c>
      <c r="F4994" s="2" t="s">
        <v>5204</v>
      </c>
      <c r="G4994" s="2">
        <v>1.0</v>
      </c>
    </row>
    <row r="4995" ht="15.75" customHeight="1">
      <c r="A4995" s="1">
        <v>472.0</v>
      </c>
      <c r="B4995" s="2" t="s">
        <v>4266</v>
      </c>
      <c r="C4995" s="2">
        <v>1.0</v>
      </c>
      <c r="D4995" s="2" t="s">
        <v>4267</v>
      </c>
      <c r="E4995" s="2">
        <v>1.0</v>
      </c>
      <c r="F4995" s="2" t="s">
        <v>4268</v>
      </c>
      <c r="G4995" s="2" t="s">
        <v>20</v>
      </c>
    </row>
    <row r="4996" ht="15.75" customHeight="1">
      <c r="A4996" s="1">
        <v>473.0</v>
      </c>
      <c r="B4996" s="2" t="s">
        <v>5205</v>
      </c>
      <c r="C4996" s="2">
        <v>1.0</v>
      </c>
      <c r="D4996" s="2" t="s">
        <v>5206</v>
      </c>
      <c r="E4996" s="2">
        <v>1.0</v>
      </c>
      <c r="F4996" s="2" t="s">
        <v>5206</v>
      </c>
      <c r="G4996" s="2">
        <v>1.0</v>
      </c>
    </row>
    <row r="4997" ht="15.75" customHeight="1">
      <c r="A4997" s="1">
        <v>474.0</v>
      </c>
      <c r="B4997" s="2" t="s">
        <v>5207</v>
      </c>
      <c r="C4997" s="2">
        <v>1.0</v>
      </c>
      <c r="D4997" s="2" t="s">
        <v>5208</v>
      </c>
      <c r="E4997" s="2">
        <v>1.0</v>
      </c>
      <c r="F4997" s="2" t="s">
        <v>5208</v>
      </c>
      <c r="G4997" s="2" t="s">
        <v>20</v>
      </c>
    </row>
    <row r="4998" ht="15.75" customHeight="1">
      <c r="A4998" s="1">
        <v>475.0</v>
      </c>
      <c r="B4998" s="2" t="s">
        <v>5209</v>
      </c>
      <c r="C4998" s="2">
        <v>1.0</v>
      </c>
      <c r="D4998" s="2" t="s">
        <v>2581</v>
      </c>
      <c r="E4998" s="2">
        <v>1.0</v>
      </c>
      <c r="F4998" s="2" t="s">
        <v>5210</v>
      </c>
      <c r="G4998" s="2">
        <v>0.0</v>
      </c>
    </row>
    <row r="4999" ht="15.75" customHeight="1">
      <c r="A4999" s="1">
        <v>476.0</v>
      </c>
      <c r="B4999" s="2" t="s">
        <v>5211</v>
      </c>
      <c r="C4999" s="2">
        <v>1.0</v>
      </c>
      <c r="D4999" s="2" t="s">
        <v>5212</v>
      </c>
      <c r="E4999" s="2">
        <v>1.0</v>
      </c>
      <c r="F4999" s="2" t="s">
        <v>5212</v>
      </c>
      <c r="G4999" s="2">
        <v>1.0</v>
      </c>
    </row>
    <row r="5000" ht="15.75" customHeight="1">
      <c r="A5000" s="1">
        <v>477.0</v>
      </c>
      <c r="B5000" s="2" t="s">
        <v>4271</v>
      </c>
      <c r="C5000" s="2">
        <v>1.0</v>
      </c>
      <c r="D5000" s="2" t="s">
        <v>4272</v>
      </c>
      <c r="E5000" s="2">
        <v>1.0</v>
      </c>
      <c r="F5000" s="2" t="s">
        <v>4273</v>
      </c>
      <c r="G5000" s="2" t="s">
        <v>20</v>
      </c>
    </row>
    <row r="5001" ht="15.75" customHeight="1">
      <c r="A5001" s="1">
        <v>478.0</v>
      </c>
      <c r="B5001" s="2" t="s">
        <v>5213</v>
      </c>
      <c r="C5001" s="2">
        <v>1.0</v>
      </c>
      <c r="D5001" s="2" t="s">
        <v>2749</v>
      </c>
      <c r="E5001" s="2">
        <v>1.0</v>
      </c>
      <c r="F5001" s="2" t="s">
        <v>5214</v>
      </c>
      <c r="G5001" s="2" t="s">
        <v>20</v>
      </c>
    </row>
    <row r="5002" ht="15.75" customHeight="1">
      <c r="A5002" s="1">
        <v>479.0</v>
      </c>
      <c r="B5002" s="2" t="s">
        <v>5215</v>
      </c>
      <c r="C5002" s="2">
        <v>1.0</v>
      </c>
      <c r="D5002" s="2" t="s">
        <v>2749</v>
      </c>
      <c r="E5002" s="2">
        <v>1.0</v>
      </c>
      <c r="F5002" s="2" t="s">
        <v>2749</v>
      </c>
      <c r="G5002" s="2">
        <v>1.0</v>
      </c>
    </row>
    <row r="5003" ht="15.75" customHeight="1">
      <c r="A5003" s="1">
        <v>480.0</v>
      </c>
      <c r="B5003" s="2" t="s">
        <v>4275</v>
      </c>
      <c r="C5003" s="2">
        <v>1.0</v>
      </c>
      <c r="D5003" s="2" t="s">
        <v>4276</v>
      </c>
      <c r="E5003" s="2">
        <v>1.0</v>
      </c>
      <c r="F5003" s="2" t="s">
        <v>4276</v>
      </c>
      <c r="G5003" s="2" t="s">
        <v>20</v>
      </c>
    </row>
    <row r="5004" ht="15.75" customHeight="1">
      <c r="A5004" s="1">
        <v>481.0</v>
      </c>
      <c r="B5004" s="2" t="s">
        <v>5216</v>
      </c>
      <c r="C5004" s="2">
        <v>1.0</v>
      </c>
      <c r="D5004" s="2" t="s">
        <v>5217</v>
      </c>
      <c r="E5004" s="2">
        <v>1.0</v>
      </c>
      <c r="F5004" s="2" t="s">
        <v>5217</v>
      </c>
      <c r="G5004" s="2" t="s">
        <v>20</v>
      </c>
    </row>
    <row r="5005" ht="15.75" customHeight="1">
      <c r="A5005" s="1">
        <v>482.0</v>
      </c>
      <c r="B5005" s="2" t="s">
        <v>5218</v>
      </c>
      <c r="C5005" s="2">
        <v>1.0</v>
      </c>
      <c r="D5005" s="2" t="s">
        <v>5219</v>
      </c>
      <c r="E5005" s="2">
        <v>1.0</v>
      </c>
      <c r="F5005" s="2" t="s">
        <v>5219</v>
      </c>
      <c r="G5005" s="2">
        <v>1.0</v>
      </c>
    </row>
    <row r="5006" ht="15.75" customHeight="1">
      <c r="A5006" s="1">
        <v>483.0</v>
      </c>
      <c r="B5006" s="2" t="s">
        <v>5220</v>
      </c>
      <c r="C5006" s="2">
        <v>1.0</v>
      </c>
      <c r="D5006" s="2" t="s">
        <v>5221</v>
      </c>
      <c r="E5006" s="2">
        <v>1.0</v>
      </c>
      <c r="F5006" s="2" t="s">
        <v>5221</v>
      </c>
      <c r="G5006" s="2">
        <v>1.0</v>
      </c>
    </row>
    <row r="5007" ht="15.75" customHeight="1">
      <c r="A5007" s="1">
        <v>484.0</v>
      </c>
      <c r="B5007" s="2" t="s">
        <v>4280</v>
      </c>
      <c r="C5007" s="2">
        <v>1.0</v>
      </c>
      <c r="D5007" s="2" t="s">
        <v>4281</v>
      </c>
      <c r="E5007" s="2">
        <v>1.0</v>
      </c>
      <c r="F5007" s="2" t="s">
        <v>4282</v>
      </c>
      <c r="G5007" s="2" t="s">
        <v>20</v>
      </c>
    </row>
    <row r="5008" ht="15.75" customHeight="1">
      <c r="A5008" s="1">
        <v>485.0</v>
      </c>
      <c r="B5008" s="2" t="s">
        <v>5222</v>
      </c>
      <c r="C5008" s="2">
        <v>1.0</v>
      </c>
      <c r="D5008" s="2" t="s">
        <v>5223</v>
      </c>
      <c r="E5008" s="2">
        <v>1.0</v>
      </c>
      <c r="F5008" s="2" t="s">
        <v>5224</v>
      </c>
      <c r="G5008" s="2">
        <v>1.0</v>
      </c>
    </row>
    <row r="5009" ht="15.75" customHeight="1">
      <c r="A5009" s="1">
        <v>486.0</v>
      </c>
      <c r="B5009" s="2" t="s">
        <v>4283</v>
      </c>
      <c r="C5009" s="2">
        <v>1.0</v>
      </c>
      <c r="D5009" s="2" t="s">
        <v>5223</v>
      </c>
      <c r="E5009" s="2">
        <v>1.0</v>
      </c>
      <c r="F5009" s="2" t="s">
        <v>4284</v>
      </c>
      <c r="G5009" s="2">
        <v>0.0</v>
      </c>
    </row>
    <row r="5010" ht="15.75" customHeight="1">
      <c r="A5010" s="1">
        <v>487.0</v>
      </c>
      <c r="B5010" s="2" t="s">
        <v>4287</v>
      </c>
      <c r="C5010" s="2">
        <v>1.0</v>
      </c>
      <c r="D5010" s="2" t="s">
        <v>4288</v>
      </c>
      <c r="E5010" s="2">
        <v>1.0</v>
      </c>
      <c r="F5010" s="2" t="s">
        <v>4288</v>
      </c>
      <c r="G5010" s="2">
        <v>1.0</v>
      </c>
    </row>
    <row r="5011" ht="15.75" customHeight="1">
      <c r="A5011" s="1">
        <v>488.0</v>
      </c>
      <c r="B5011" s="2" t="s">
        <v>4293</v>
      </c>
      <c r="C5011" s="2">
        <v>1.0</v>
      </c>
      <c r="D5011" s="2" t="s">
        <v>2523</v>
      </c>
      <c r="E5011" s="2">
        <v>1.0</v>
      </c>
      <c r="F5011" s="2" t="s">
        <v>2523</v>
      </c>
      <c r="G5011" s="2" t="s">
        <v>20</v>
      </c>
    </row>
    <row r="5012" ht="15.75" customHeight="1">
      <c r="A5012" s="1">
        <v>489.0</v>
      </c>
      <c r="B5012" s="2" t="s">
        <v>4294</v>
      </c>
      <c r="C5012" s="2">
        <v>1.0</v>
      </c>
      <c r="D5012" s="2" t="s">
        <v>4295</v>
      </c>
      <c r="E5012" s="2">
        <v>1.0</v>
      </c>
      <c r="F5012" s="2" t="s">
        <v>4296</v>
      </c>
      <c r="G5012" s="2">
        <v>1.0</v>
      </c>
    </row>
    <row r="5013" ht="15.75" customHeight="1">
      <c r="A5013" s="1">
        <v>490.0</v>
      </c>
      <c r="B5013" s="2" t="s">
        <v>4300</v>
      </c>
      <c r="C5013" s="2">
        <v>1.0</v>
      </c>
      <c r="D5013" s="2" t="s">
        <v>4301</v>
      </c>
      <c r="E5013" s="2">
        <v>1.0</v>
      </c>
      <c r="F5013" s="2" t="s">
        <v>4302</v>
      </c>
      <c r="G5013" s="2">
        <v>1.0</v>
      </c>
    </row>
    <row r="5014" ht="15.75" customHeight="1">
      <c r="A5014" s="1">
        <v>491.0</v>
      </c>
      <c r="B5014" s="2" t="s">
        <v>5225</v>
      </c>
      <c r="C5014" s="2">
        <v>1.0</v>
      </c>
      <c r="D5014" s="2" t="s">
        <v>5226</v>
      </c>
      <c r="E5014" s="2">
        <v>1.0</v>
      </c>
      <c r="F5014" s="2" t="s">
        <v>5226</v>
      </c>
      <c r="G5014" s="2">
        <v>1.0</v>
      </c>
    </row>
    <row r="5015" ht="15.75" customHeight="1">
      <c r="A5015" s="1">
        <v>492.0</v>
      </c>
      <c r="B5015" s="2" t="s">
        <v>5227</v>
      </c>
      <c r="C5015" s="2">
        <v>1.0</v>
      </c>
      <c r="D5015" s="2" t="s">
        <v>4309</v>
      </c>
      <c r="E5015" s="2">
        <v>1.0</v>
      </c>
      <c r="F5015" s="2" t="s">
        <v>4309</v>
      </c>
      <c r="G5015" s="2" t="s">
        <v>20</v>
      </c>
    </row>
    <row r="5016" ht="15.75" customHeight="1">
      <c r="A5016" s="1">
        <v>493.0</v>
      </c>
      <c r="B5016" s="2" t="s">
        <v>4311</v>
      </c>
      <c r="C5016" s="2">
        <v>1.0</v>
      </c>
      <c r="D5016" s="2" t="s">
        <v>4312</v>
      </c>
      <c r="E5016" s="2">
        <v>1.0</v>
      </c>
      <c r="F5016" s="2" t="s">
        <v>4312</v>
      </c>
      <c r="G5016" s="2">
        <v>1.0</v>
      </c>
    </row>
    <row r="5017" ht="15.75" customHeight="1">
      <c r="A5017" s="1">
        <v>494.0</v>
      </c>
      <c r="B5017" s="2" t="s">
        <v>4315</v>
      </c>
      <c r="C5017" s="2">
        <v>1.0</v>
      </c>
      <c r="D5017" s="2" t="s">
        <v>2502</v>
      </c>
      <c r="E5017" s="2">
        <v>1.0</v>
      </c>
      <c r="F5017" s="2" t="s">
        <v>2502</v>
      </c>
      <c r="G5017" s="2">
        <v>1.0</v>
      </c>
    </row>
    <row r="5018" ht="15.75" customHeight="1">
      <c r="A5018" s="1">
        <v>495.0</v>
      </c>
      <c r="B5018" s="2" t="s">
        <v>5228</v>
      </c>
      <c r="C5018" s="2">
        <v>1.0</v>
      </c>
      <c r="D5018" s="2" t="s">
        <v>5229</v>
      </c>
      <c r="E5018" s="2">
        <v>1.0</v>
      </c>
      <c r="F5018" s="2" t="s">
        <v>5229</v>
      </c>
      <c r="G5018" s="2" t="s">
        <v>20</v>
      </c>
    </row>
    <row r="5019" ht="15.75" customHeight="1">
      <c r="A5019" s="1">
        <v>496.0</v>
      </c>
      <c r="B5019" s="2" t="s">
        <v>5230</v>
      </c>
      <c r="C5019" s="2">
        <v>1.0</v>
      </c>
      <c r="D5019" s="2" t="s">
        <v>5229</v>
      </c>
      <c r="E5019" s="2">
        <v>1.0</v>
      </c>
      <c r="F5019" s="2" t="s">
        <v>5229</v>
      </c>
      <c r="G5019" s="2">
        <v>1.0</v>
      </c>
    </row>
    <row r="5020" ht="15.75" customHeight="1">
      <c r="A5020" s="1">
        <v>497.0</v>
      </c>
      <c r="B5020" s="2" t="s">
        <v>4316</v>
      </c>
      <c r="C5020" s="2">
        <v>1.0</v>
      </c>
      <c r="D5020" s="2" t="s">
        <v>4317</v>
      </c>
      <c r="E5020" s="2">
        <v>1.0</v>
      </c>
      <c r="F5020" s="2" t="s">
        <v>4317</v>
      </c>
      <c r="G5020" s="2">
        <v>1.0</v>
      </c>
    </row>
    <row r="5021" ht="15.75" customHeight="1">
      <c r="A5021" s="1">
        <v>498.0</v>
      </c>
      <c r="B5021" s="2" t="s">
        <v>4561</v>
      </c>
      <c r="C5021" s="2">
        <v>0.0</v>
      </c>
      <c r="E5021" s="2">
        <v>1.0</v>
      </c>
      <c r="F5021" s="2" t="s">
        <v>4562</v>
      </c>
      <c r="G5021" s="2" t="s">
        <v>20</v>
      </c>
    </row>
    <row r="5022" ht="15.75" customHeight="1">
      <c r="A5022" s="1">
        <v>499.0</v>
      </c>
      <c r="B5022" s="2" t="s">
        <v>4565</v>
      </c>
      <c r="C5022" s="2">
        <v>0.0</v>
      </c>
      <c r="E5022" s="2">
        <v>1.0</v>
      </c>
      <c r="F5022" s="2" t="s">
        <v>1535</v>
      </c>
      <c r="G5022" s="2">
        <v>1.0</v>
      </c>
    </row>
    <row r="5023" ht="15.75" customHeight="1">
      <c r="A5023" s="1">
        <v>500.0</v>
      </c>
      <c r="B5023" s="2" t="s">
        <v>4572</v>
      </c>
      <c r="C5023" s="2">
        <v>0.0</v>
      </c>
      <c r="E5023" s="2">
        <v>1.0</v>
      </c>
      <c r="F5023" s="2" t="s">
        <v>5231</v>
      </c>
      <c r="G5023" s="2">
        <v>1.0</v>
      </c>
    </row>
    <row r="5024" ht="15.75" customHeight="1">
      <c r="A5024" s="1">
        <v>501.0</v>
      </c>
      <c r="B5024" s="2" t="s">
        <v>4576</v>
      </c>
      <c r="C5024" s="2">
        <v>0.0</v>
      </c>
      <c r="E5024" s="2">
        <v>1.0</v>
      </c>
      <c r="F5024" s="2" t="s">
        <v>4502</v>
      </c>
      <c r="G5024" s="2">
        <v>1.0</v>
      </c>
    </row>
    <row r="5025" ht="15.75" customHeight="1">
      <c r="A5025" s="1">
        <v>502.0</v>
      </c>
      <c r="B5025" s="2" t="s">
        <v>4598</v>
      </c>
      <c r="C5025" s="2">
        <v>0.0</v>
      </c>
      <c r="E5025" s="2">
        <v>1.0</v>
      </c>
      <c r="F5025" s="2" t="s">
        <v>4354</v>
      </c>
      <c r="G5025" s="2">
        <v>1.0</v>
      </c>
    </row>
    <row r="5026" ht="15.75" customHeight="1">
      <c r="A5026" s="1">
        <v>503.0</v>
      </c>
      <c r="B5026" s="2" t="s">
        <v>4604</v>
      </c>
      <c r="C5026" s="2">
        <v>0.0</v>
      </c>
      <c r="E5026" s="2">
        <v>1.0</v>
      </c>
      <c r="F5026" s="2" t="s">
        <v>4605</v>
      </c>
      <c r="G5026" s="2">
        <v>1.0</v>
      </c>
    </row>
    <row r="5027" ht="15.75" customHeight="1">
      <c r="A5027" s="1">
        <v>504.0</v>
      </c>
      <c r="B5027" s="2" t="s">
        <v>4608</v>
      </c>
      <c r="C5027" s="2">
        <v>0.0</v>
      </c>
      <c r="E5027" s="2">
        <v>1.0</v>
      </c>
      <c r="F5027" s="2" t="s">
        <v>4354</v>
      </c>
      <c r="G5027" s="2" t="s">
        <v>20</v>
      </c>
    </row>
    <row r="5028" ht="15.75" customHeight="1">
      <c r="A5028" s="1">
        <v>505.0</v>
      </c>
      <c r="B5028" s="2" t="s">
        <v>4614</v>
      </c>
      <c r="C5028" s="2">
        <v>0.0</v>
      </c>
      <c r="E5028" s="2">
        <v>1.0</v>
      </c>
      <c r="F5028" s="2" t="s">
        <v>545</v>
      </c>
      <c r="G5028" s="2" t="s">
        <v>20</v>
      </c>
    </row>
    <row r="5029" ht="15.75" customHeight="1">
      <c r="A5029" s="1">
        <v>506.0</v>
      </c>
      <c r="B5029" s="2" t="s">
        <v>4619</v>
      </c>
      <c r="C5029" s="2">
        <v>0.0</v>
      </c>
      <c r="E5029" s="2">
        <v>1.0</v>
      </c>
      <c r="F5029" s="2" t="s">
        <v>4620</v>
      </c>
      <c r="G5029" s="2" t="s">
        <v>20</v>
      </c>
    </row>
    <row r="5030" ht="15.75" customHeight="1">
      <c r="A5030" s="1">
        <v>507.0</v>
      </c>
      <c r="B5030" s="2" t="s">
        <v>4622</v>
      </c>
      <c r="C5030" s="2">
        <v>0.0</v>
      </c>
      <c r="E5030" s="2">
        <v>1.0</v>
      </c>
      <c r="F5030" s="2" t="s">
        <v>4623</v>
      </c>
      <c r="G5030" s="2" t="s">
        <v>20</v>
      </c>
    </row>
    <row r="5031" ht="15.75" customHeight="1">
      <c r="A5031" s="1">
        <v>508.0</v>
      </c>
      <c r="B5031" s="2" t="s">
        <v>4624</v>
      </c>
      <c r="C5031" s="2">
        <v>0.0</v>
      </c>
      <c r="E5031" s="2">
        <v>1.0</v>
      </c>
      <c r="F5031" s="2" t="s">
        <v>4441</v>
      </c>
      <c r="G5031" s="2">
        <v>1.0</v>
      </c>
    </row>
    <row r="5032" ht="15.75" customHeight="1">
      <c r="A5032" s="1">
        <v>509.0</v>
      </c>
      <c r="B5032" s="2" t="s">
        <v>4625</v>
      </c>
      <c r="C5032" s="2">
        <v>0.0</v>
      </c>
      <c r="E5032" s="2">
        <v>1.0</v>
      </c>
      <c r="F5032" s="2" t="s">
        <v>545</v>
      </c>
      <c r="G5032" s="2">
        <v>1.0</v>
      </c>
    </row>
    <row r="5033" ht="15.75" customHeight="1">
      <c r="A5033" s="1">
        <v>510.0</v>
      </c>
      <c r="B5033" s="2" t="s">
        <v>4626</v>
      </c>
      <c r="C5033" s="2">
        <v>0.0</v>
      </c>
      <c r="E5033" s="2">
        <v>1.0</v>
      </c>
      <c r="F5033" s="2" t="s">
        <v>545</v>
      </c>
      <c r="G5033" s="2">
        <v>1.0</v>
      </c>
    </row>
    <row r="5034" ht="15.75" customHeight="1">
      <c r="A5034" s="1">
        <v>511.0</v>
      </c>
      <c r="B5034" s="2" t="s">
        <v>5232</v>
      </c>
      <c r="C5034" s="2">
        <v>0.0</v>
      </c>
      <c r="E5034" s="2">
        <v>1.0</v>
      </c>
      <c r="F5034" s="2" t="s">
        <v>3268</v>
      </c>
      <c r="G5034" s="2">
        <v>1.0</v>
      </c>
    </row>
    <row r="5035" ht="15.75" customHeight="1">
      <c r="A5035" s="1">
        <v>512.0</v>
      </c>
      <c r="B5035" s="2" t="s">
        <v>5233</v>
      </c>
      <c r="C5035" s="2">
        <v>0.0</v>
      </c>
      <c r="E5035" s="2">
        <v>1.0</v>
      </c>
      <c r="F5035" s="2" t="s">
        <v>545</v>
      </c>
      <c r="G5035" s="2" t="s">
        <v>20</v>
      </c>
    </row>
    <row r="5036" ht="15.75" customHeight="1">
      <c r="A5036" s="1">
        <v>513.0</v>
      </c>
      <c r="B5036" s="2" t="s">
        <v>5234</v>
      </c>
      <c r="C5036" s="2">
        <v>0.0</v>
      </c>
      <c r="E5036" s="2">
        <v>1.0</v>
      </c>
      <c r="F5036" s="2" t="s">
        <v>5235</v>
      </c>
      <c r="G5036" s="2">
        <v>1.0</v>
      </c>
    </row>
    <row r="5037" ht="15.75" customHeight="1">
      <c r="A5037" s="1">
        <v>514.0</v>
      </c>
      <c r="B5037" s="2" t="s">
        <v>5236</v>
      </c>
      <c r="C5037" s="2">
        <v>0.0</v>
      </c>
      <c r="E5037" s="2">
        <v>1.0</v>
      </c>
      <c r="F5037" s="2" t="s">
        <v>4354</v>
      </c>
      <c r="G5037" s="2" t="s">
        <v>20</v>
      </c>
    </row>
    <row r="5038" ht="15.75" customHeight="1">
      <c r="A5038" s="1">
        <v>515.0</v>
      </c>
      <c r="B5038" s="2" t="s">
        <v>5237</v>
      </c>
      <c r="C5038" s="2">
        <v>0.0</v>
      </c>
      <c r="E5038" s="2">
        <v>1.0</v>
      </c>
      <c r="F5038" s="2" t="s">
        <v>4354</v>
      </c>
      <c r="G5038" s="2">
        <v>1.0</v>
      </c>
    </row>
    <row r="5039" ht="15.75" customHeight="1">
      <c r="A5039" s="1">
        <v>516.0</v>
      </c>
      <c r="B5039" s="2" t="s">
        <v>5238</v>
      </c>
      <c r="C5039" s="2">
        <v>0.0</v>
      </c>
      <c r="E5039" s="2">
        <v>1.0</v>
      </c>
      <c r="F5039" s="2" t="s">
        <v>838</v>
      </c>
      <c r="G5039" s="2">
        <v>1.0</v>
      </c>
    </row>
    <row r="5040" ht="15.75" customHeight="1">
      <c r="A5040" s="1">
        <v>517.0</v>
      </c>
      <c r="B5040" s="2" t="s">
        <v>5239</v>
      </c>
      <c r="C5040" s="2">
        <v>0.0</v>
      </c>
      <c r="E5040" s="2">
        <v>0.0</v>
      </c>
      <c r="G5040" s="2" t="s">
        <v>20</v>
      </c>
    </row>
    <row r="5041" ht="15.75" customHeight="1">
      <c r="A5041" s="1">
        <v>518.0</v>
      </c>
      <c r="B5041" s="2" t="s">
        <v>5240</v>
      </c>
      <c r="C5041" s="2">
        <v>0.0</v>
      </c>
      <c r="E5041" s="2">
        <v>1.0</v>
      </c>
      <c r="F5041" s="2" t="s">
        <v>3289</v>
      </c>
      <c r="G5041" s="2">
        <v>1.0</v>
      </c>
    </row>
    <row r="5042" ht="15.75" customHeight="1">
      <c r="A5042" s="1">
        <v>519.0</v>
      </c>
      <c r="B5042" s="2" t="s">
        <v>5241</v>
      </c>
      <c r="C5042" s="2">
        <v>0.0</v>
      </c>
      <c r="E5042" s="2">
        <v>1.0</v>
      </c>
      <c r="F5042" s="2" t="s">
        <v>4354</v>
      </c>
      <c r="G5042" s="2">
        <v>1.0</v>
      </c>
    </row>
    <row r="5043" ht="15.75" customHeight="1">
      <c r="A5043" s="1">
        <v>520.0</v>
      </c>
      <c r="B5043" s="2" t="s">
        <v>4646</v>
      </c>
      <c r="C5043" s="2">
        <v>0.0</v>
      </c>
      <c r="E5043" s="2">
        <v>1.0</v>
      </c>
      <c r="F5043" s="2" t="s">
        <v>4647</v>
      </c>
      <c r="G5043" s="2">
        <v>1.0</v>
      </c>
    </row>
    <row r="5044" ht="15.75" customHeight="1">
      <c r="A5044" s="1">
        <v>521.0</v>
      </c>
      <c r="B5044" s="2" t="s">
        <v>4648</v>
      </c>
      <c r="C5044" s="2">
        <v>0.0</v>
      </c>
      <c r="E5044" s="2">
        <v>1.0</v>
      </c>
      <c r="F5044" s="2" t="s">
        <v>1535</v>
      </c>
      <c r="G5044" s="2" t="s">
        <v>20</v>
      </c>
    </row>
    <row r="5045" ht="15.75" customHeight="1">
      <c r="A5045" s="1">
        <v>522.0</v>
      </c>
      <c r="B5045" s="2" t="s">
        <v>4652</v>
      </c>
      <c r="C5045" s="2">
        <v>0.0</v>
      </c>
      <c r="E5045" s="2">
        <v>1.0</v>
      </c>
      <c r="F5045" s="2" t="s">
        <v>4383</v>
      </c>
      <c r="G5045" s="2" t="s">
        <v>20</v>
      </c>
    </row>
    <row r="5046" ht="15.75" customHeight="1">
      <c r="A5046" s="1">
        <v>523.0</v>
      </c>
      <c r="B5046" s="2" t="s">
        <v>4655</v>
      </c>
      <c r="C5046" s="2">
        <v>0.0</v>
      </c>
      <c r="E5046" s="2">
        <v>1.0</v>
      </c>
      <c r="F5046" s="2" t="s">
        <v>3289</v>
      </c>
      <c r="G5046" s="2">
        <v>0.0</v>
      </c>
    </row>
    <row r="5047" ht="15.75" customHeight="1">
      <c r="A5047" s="1">
        <v>524.0</v>
      </c>
      <c r="B5047" s="2" t="s">
        <v>4656</v>
      </c>
      <c r="C5047" s="2">
        <v>0.0</v>
      </c>
      <c r="E5047" s="2">
        <v>1.0</v>
      </c>
      <c r="F5047" s="2" t="s">
        <v>4657</v>
      </c>
      <c r="G5047" s="2" t="s">
        <v>20</v>
      </c>
    </row>
    <row r="5048" ht="15.75" customHeight="1">
      <c r="A5048" s="1">
        <v>525.0</v>
      </c>
      <c r="B5048" s="2" t="s">
        <v>5242</v>
      </c>
      <c r="C5048" s="2">
        <v>0.0</v>
      </c>
      <c r="E5048" s="2">
        <v>1.0</v>
      </c>
      <c r="F5048" s="2" t="s">
        <v>3289</v>
      </c>
      <c r="G5048" s="2">
        <v>1.0</v>
      </c>
    </row>
    <row r="5049" ht="15.75" customHeight="1">
      <c r="A5049" s="1">
        <v>526.0</v>
      </c>
      <c r="B5049" s="2" t="s">
        <v>5243</v>
      </c>
      <c r="C5049" s="2">
        <v>0.0</v>
      </c>
      <c r="E5049" s="2">
        <v>1.0</v>
      </c>
      <c r="F5049" s="2" t="s">
        <v>545</v>
      </c>
      <c r="G5049" s="2">
        <v>1.0</v>
      </c>
    </row>
    <row r="5050" ht="15.75" customHeight="1">
      <c r="A5050" s="1">
        <v>527.0</v>
      </c>
      <c r="B5050" s="2" t="s">
        <v>5244</v>
      </c>
      <c r="C5050" s="2">
        <v>0.0</v>
      </c>
      <c r="E5050" s="2">
        <v>1.0</v>
      </c>
      <c r="F5050" s="2" t="s">
        <v>4354</v>
      </c>
      <c r="G5050" s="2">
        <v>1.0</v>
      </c>
    </row>
    <row r="5051" ht="15.75" customHeight="1">
      <c r="A5051" s="1">
        <v>528.0</v>
      </c>
      <c r="B5051" s="2" t="s">
        <v>5245</v>
      </c>
      <c r="C5051" s="2">
        <v>0.0</v>
      </c>
      <c r="E5051" s="2">
        <v>1.0</v>
      </c>
      <c r="F5051" s="2" t="s">
        <v>4383</v>
      </c>
      <c r="G5051" s="2">
        <v>1.0</v>
      </c>
    </row>
    <row r="5052" ht="15.75" customHeight="1">
      <c r="A5052" s="1">
        <v>529.0</v>
      </c>
      <c r="B5052" s="2" t="s">
        <v>5246</v>
      </c>
      <c r="C5052" s="2">
        <v>0.0</v>
      </c>
      <c r="E5052" s="2">
        <v>1.0</v>
      </c>
      <c r="F5052" s="2" t="s">
        <v>545</v>
      </c>
      <c r="G5052" s="2">
        <v>1.0</v>
      </c>
    </row>
    <row r="5053" ht="15.75" customHeight="1">
      <c r="A5053" s="1">
        <v>530.0</v>
      </c>
      <c r="B5053" s="2" t="s">
        <v>5247</v>
      </c>
      <c r="C5053" s="2">
        <v>0.0</v>
      </c>
      <c r="E5053" s="2">
        <v>0.0</v>
      </c>
      <c r="G5053" s="2">
        <v>1.0</v>
      </c>
    </row>
    <row r="5054" ht="15.75" customHeight="1">
      <c r="A5054" s="1">
        <v>531.0</v>
      </c>
      <c r="B5054" s="2" t="s">
        <v>5248</v>
      </c>
      <c r="C5054" s="2">
        <v>0.0</v>
      </c>
      <c r="E5054" s="2">
        <v>1.0</v>
      </c>
      <c r="F5054" s="2" t="s">
        <v>4383</v>
      </c>
      <c r="G5054" s="2">
        <v>1.0</v>
      </c>
    </row>
    <row r="5055" ht="15.75" customHeight="1">
      <c r="A5055" s="1">
        <v>532.0</v>
      </c>
      <c r="B5055" s="2" t="s">
        <v>5249</v>
      </c>
      <c r="C5055" s="2">
        <v>0.0</v>
      </c>
      <c r="E5055" s="2">
        <v>1.0</v>
      </c>
      <c r="F5055" s="2" t="s">
        <v>4354</v>
      </c>
      <c r="G5055" s="2">
        <v>1.0</v>
      </c>
    </row>
    <row r="5056" ht="15.75" customHeight="1">
      <c r="A5056" s="1">
        <v>533.0</v>
      </c>
      <c r="B5056" s="2" t="s">
        <v>5250</v>
      </c>
      <c r="C5056" s="2">
        <v>0.0</v>
      </c>
      <c r="E5056" s="2">
        <v>1.0</v>
      </c>
      <c r="F5056" s="2" t="s">
        <v>4354</v>
      </c>
      <c r="G5056" s="2">
        <v>1.0</v>
      </c>
    </row>
    <row r="5057" ht="15.75" customHeight="1">
      <c r="A5057" s="1">
        <v>534.0</v>
      </c>
      <c r="B5057" s="2" t="s">
        <v>5251</v>
      </c>
      <c r="C5057" s="2">
        <v>0.0</v>
      </c>
      <c r="E5057" s="2">
        <v>1.0</v>
      </c>
      <c r="F5057" s="2" t="s">
        <v>52</v>
      </c>
      <c r="G5057" s="2">
        <v>1.0</v>
      </c>
    </row>
    <row r="5058" ht="15.75" customHeight="1">
      <c r="A5058" s="1">
        <v>535.0</v>
      </c>
      <c r="B5058" s="2" t="s">
        <v>5252</v>
      </c>
      <c r="C5058" s="2">
        <v>0.0</v>
      </c>
      <c r="E5058" s="2">
        <v>1.0</v>
      </c>
      <c r="F5058" s="2" t="s">
        <v>4354</v>
      </c>
      <c r="G5058" s="2" t="s">
        <v>20</v>
      </c>
    </row>
    <row r="5059" ht="15.75" customHeight="1">
      <c r="A5059" s="1">
        <v>536.0</v>
      </c>
      <c r="B5059" s="2" t="s">
        <v>5253</v>
      </c>
      <c r="C5059" s="2">
        <v>0.0</v>
      </c>
      <c r="E5059" s="2">
        <v>1.0</v>
      </c>
      <c r="F5059" s="2" t="s">
        <v>4354</v>
      </c>
      <c r="G5059" s="2" t="s">
        <v>20</v>
      </c>
    </row>
    <row r="5060" ht="15.75" customHeight="1">
      <c r="A5060" s="1">
        <v>537.0</v>
      </c>
      <c r="B5060" s="2" t="s">
        <v>5254</v>
      </c>
      <c r="C5060" s="2">
        <v>0.0</v>
      </c>
      <c r="E5060" s="2">
        <v>1.0</v>
      </c>
      <c r="F5060" s="2" t="s">
        <v>3531</v>
      </c>
      <c r="G5060" s="2">
        <v>0.0</v>
      </c>
    </row>
    <row r="5061" ht="15.75" customHeight="1">
      <c r="A5061" s="1">
        <v>538.0</v>
      </c>
      <c r="B5061" s="2" t="s">
        <v>5255</v>
      </c>
      <c r="C5061" s="2">
        <v>0.0</v>
      </c>
      <c r="E5061" s="2">
        <v>1.0</v>
      </c>
      <c r="F5061" s="2" t="s">
        <v>4441</v>
      </c>
      <c r="G5061" s="2" t="s">
        <v>20</v>
      </c>
    </row>
    <row r="5062" ht="15.75" customHeight="1">
      <c r="A5062" s="1">
        <v>539.0</v>
      </c>
      <c r="B5062" s="2" t="s">
        <v>5256</v>
      </c>
      <c r="C5062" s="2">
        <v>0.0</v>
      </c>
      <c r="E5062" s="2">
        <v>1.0</v>
      </c>
      <c r="F5062" s="2" t="s">
        <v>5257</v>
      </c>
      <c r="G5062" s="2" t="s">
        <v>20</v>
      </c>
    </row>
    <row r="5063" ht="15.75" customHeight="1">
      <c r="A5063" s="1">
        <v>540.0</v>
      </c>
      <c r="B5063" s="2" t="s">
        <v>5258</v>
      </c>
      <c r="C5063" s="2">
        <v>0.0</v>
      </c>
      <c r="E5063" s="2">
        <v>1.0</v>
      </c>
      <c r="F5063" s="2" t="s">
        <v>4354</v>
      </c>
      <c r="G5063" s="2">
        <v>1.0</v>
      </c>
    </row>
    <row r="5064" ht="15.75" customHeight="1">
      <c r="A5064" s="1">
        <v>541.0</v>
      </c>
      <c r="B5064" s="2" t="s">
        <v>5259</v>
      </c>
      <c r="C5064" s="2">
        <v>0.0</v>
      </c>
      <c r="E5064" s="2">
        <v>1.0</v>
      </c>
      <c r="F5064" s="2" t="s">
        <v>5260</v>
      </c>
      <c r="G5064" s="2">
        <v>1.0</v>
      </c>
    </row>
    <row r="5065" ht="15.75" customHeight="1">
      <c r="A5065" s="1">
        <v>542.0</v>
      </c>
      <c r="B5065" s="2" t="s">
        <v>5261</v>
      </c>
      <c r="C5065" s="2">
        <v>0.0</v>
      </c>
      <c r="E5065" s="2">
        <v>1.0</v>
      </c>
      <c r="F5065" s="2" t="s">
        <v>5262</v>
      </c>
      <c r="G5065" s="2">
        <v>1.0</v>
      </c>
    </row>
    <row r="5066" ht="15.75" customHeight="1">
      <c r="A5066" s="1">
        <v>543.0</v>
      </c>
      <c r="B5066" s="2" t="s">
        <v>5263</v>
      </c>
      <c r="C5066" s="2">
        <v>0.0</v>
      </c>
      <c r="E5066" s="2">
        <v>0.0</v>
      </c>
      <c r="G5066" s="2">
        <v>0.0</v>
      </c>
    </row>
    <row r="5067" ht="15.75" customHeight="1">
      <c r="A5067" s="1">
        <v>544.0</v>
      </c>
      <c r="B5067" s="2" t="s">
        <v>5264</v>
      </c>
      <c r="C5067" s="2">
        <v>0.0</v>
      </c>
      <c r="E5067" s="2">
        <v>0.0</v>
      </c>
      <c r="G5067" s="2">
        <v>0.0</v>
      </c>
    </row>
    <row r="5068" ht="15.75" customHeight="1">
      <c r="A5068" s="1">
        <v>545.0</v>
      </c>
      <c r="B5068" s="2" t="s">
        <v>5265</v>
      </c>
      <c r="C5068" s="2">
        <v>0.0</v>
      </c>
      <c r="E5068" s="2">
        <v>1.0</v>
      </c>
      <c r="F5068" s="2" t="s">
        <v>2275</v>
      </c>
      <c r="G5068" s="2">
        <v>1.0</v>
      </c>
    </row>
    <row r="5069" ht="15.75" customHeight="1">
      <c r="A5069" s="1">
        <v>546.0</v>
      </c>
      <c r="B5069" s="2" t="s">
        <v>4662</v>
      </c>
      <c r="C5069" s="2">
        <v>0.0</v>
      </c>
      <c r="E5069" s="2">
        <v>1.0</v>
      </c>
      <c r="F5069" s="2" t="s">
        <v>4663</v>
      </c>
      <c r="G5069" s="2" t="s">
        <v>20</v>
      </c>
    </row>
    <row r="5070" ht="15.75" customHeight="1">
      <c r="A5070" s="1">
        <v>547.0</v>
      </c>
      <c r="B5070" s="2" t="s">
        <v>5266</v>
      </c>
      <c r="C5070" s="2">
        <v>0.0</v>
      </c>
      <c r="E5070" s="2">
        <v>1.0</v>
      </c>
      <c r="F5070" s="2" t="s">
        <v>4354</v>
      </c>
      <c r="G5070" s="2">
        <v>1.0</v>
      </c>
    </row>
    <row r="5071" ht="15.75" customHeight="1">
      <c r="A5071" s="1">
        <v>548.0</v>
      </c>
      <c r="B5071" s="2" t="s">
        <v>5267</v>
      </c>
      <c r="C5071" s="2">
        <v>0.0</v>
      </c>
      <c r="E5071" s="2">
        <v>1.0</v>
      </c>
      <c r="F5071" s="2" t="s">
        <v>5235</v>
      </c>
      <c r="G5071" s="2">
        <v>1.0</v>
      </c>
    </row>
    <row r="5072" ht="15.75" customHeight="1">
      <c r="A5072" s="1">
        <v>549.0</v>
      </c>
      <c r="B5072" s="2" t="s">
        <v>5268</v>
      </c>
      <c r="C5072" s="2">
        <v>0.0</v>
      </c>
      <c r="E5072" s="2">
        <v>1.0</v>
      </c>
      <c r="F5072" s="2" t="s">
        <v>5269</v>
      </c>
      <c r="G5072" s="2" t="s">
        <v>20</v>
      </c>
    </row>
    <row r="5073" ht="15.75" customHeight="1">
      <c r="A5073" s="1">
        <v>550.0</v>
      </c>
      <c r="B5073" s="2" t="s">
        <v>5270</v>
      </c>
      <c r="C5073" s="2">
        <v>0.0</v>
      </c>
      <c r="E5073" s="2">
        <v>1.0</v>
      </c>
      <c r="F5073" s="2" t="s">
        <v>3289</v>
      </c>
      <c r="G5073" s="2">
        <v>1.0</v>
      </c>
    </row>
    <row r="5074" ht="15.75" customHeight="1">
      <c r="A5074" s="1">
        <v>551.0</v>
      </c>
      <c r="B5074" s="2" t="s">
        <v>5271</v>
      </c>
      <c r="C5074" s="2">
        <v>0.0</v>
      </c>
      <c r="E5074" s="2">
        <v>1.0</v>
      </c>
      <c r="F5074" s="2" t="s">
        <v>4354</v>
      </c>
      <c r="G5074" s="2">
        <v>1.0</v>
      </c>
    </row>
    <row r="5075" ht="15.75" customHeight="1">
      <c r="A5075" s="1">
        <v>552.0</v>
      </c>
      <c r="B5075" s="2" t="s">
        <v>5272</v>
      </c>
      <c r="C5075" s="2">
        <v>0.0</v>
      </c>
      <c r="E5075" s="2">
        <v>1.0</v>
      </c>
      <c r="F5075" s="2" t="s">
        <v>5273</v>
      </c>
      <c r="G5075" s="2" t="s">
        <v>20</v>
      </c>
    </row>
    <row r="5076" ht="15.75" customHeight="1">
      <c r="A5076" s="1">
        <v>553.0</v>
      </c>
      <c r="B5076" s="2" t="s">
        <v>5274</v>
      </c>
      <c r="C5076" s="2">
        <v>0.0</v>
      </c>
      <c r="E5076" s="2">
        <v>1.0</v>
      </c>
      <c r="F5076" s="2" t="s">
        <v>4354</v>
      </c>
      <c r="G5076" s="2" t="s">
        <v>20</v>
      </c>
    </row>
    <row r="5077" ht="15.75" customHeight="1">
      <c r="A5077" s="1">
        <v>554.0</v>
      </c>
      <c r="B5077" s="2" t="s">
        <v>5275</v>
      </c>
      <c r="C5077" s="2">
        <v>0.0</v>
      </c>
      <c r="E5077" s="2">
        <v>1.0</v>
      </c>
      <c r="F5077" s="2" t="s">
        <v>3326</v>
      </c>
      <c r="G5077" s="2">
        <v>1.0</v>
      </c>
    </row>
    <row r="5078" ht="15.75" customHeight="1">
      <c r="A5078" s="1">
        <v>555.0</v>
      </c>
      <c r="B5078" s="2" t="s">
        <v>5276</v>
      </c>
      <c r="C5078" s="2">
        <v>0.0</v>
      </c>
      <c r="E5078" s="2">
        <v>1.0</v>
      </c>
      <c r="F5078" s="2" t="s">
        <v>545</v>
      </c>
      <c r="G5078" s="2">
        <v>0.0</v>
      </c>
    </row>
    <row r="5079" ht="15.75" customHeight="1">
      <c r="A5079" s="1">
        <v>556.0</v>
      </c>
      <c r="B5079" s="2" t="s">
        <v>4691</v>
      </c>
      <c r="C5079" s="2">
        <v>0.0</v>
      </c>
      <c r="E5079" s="2">
        <v>1.0</v>
      </c>
      <c r="F5079" s="2" t="s">
        <v>5262</v>
      </c>
      <c r="G5079" s="2">
        <v>1.0</v>
      </c>
    </row>
    <row r="5080" ht="15.75" customHeight="1">
      <c r="A5080" s="1">
        <v>557.0</v>
      </c>
      <c r="B5080" s="2" t="s">
        <v>4697</v>
      </c>
      <c r="C5080" s="2">
        <v>0.0</v>
      </c>
      <c r="E5080" s="2">
        <v>1.0</v>
      </c>
      <c r="F5080" s="2" t="s">
        <v>2277</v>
      </c>
      <c r="G5080" s="2">
        <v>1.0</v>
      </c>
    </row>
    <row r="5081" ht="15.75" customHeight="1">
      <c r="A5081" s="1">
        <v>558.0</v>
      </c>
      <c r="B5081" s="2" t="s">
        <v>4717</v>
      </c>
      <c r="C5081" s="2">
        <v>0.0</v>
      </c>
      <c r="E5081" s="2">
        <v>1.0</v>
      </c>
      <c r="F5081" s="2" t="s">
        <v>1535</v>
      </c>
      <c r="G5081" s="2">
        <v>1.0</v>
      </c>
    </row>
    <row r="5082" ht="15.75" customHeight="1">
      <c r="A5082" s="1">
        <v>559.0</v>
      </c>
      <c r="B5082" s="2" t="s">
        <v>4720</v>
      </c>
      <c r="C5082" s="2">
        <v>0.0</v>
      </c>
      <c r="E5082" s="2">
        <v>1.0</v>
      </c>
      <c r="F5082" s="2" t="s">
        <v>545</v>
      </c>
      <c r="G5082" s="2" t="s">
        <v>20</v>
      </c>
    </row>
    <row r="5083" ht="15.75" customHeight="1">
      <c r="A5083" s="1">
        <v>560.0</v>
      </c>
      <c r="B5083" s="2" t="s">
        <v>4721</v>
      </c>
      <c r="C5083" s="2">
        <v>0.0</v>
      </c>
      <c r="E5083" s="2">
        <v>1.0</v>
      </c>
      <c r="F5083" s="2" t="s">
        <v>1535</v>
      </c>
      <c r="G5083" s="2">
        <v>1.0</v>
      </c>
    </row>
    <row r="5084" ht="15.75" customHeight="1">
      <c r="A5084" s="1">
        <v>561.0</v>
      </c>
      <c r="B5084" s="2" t="s">
        <v>4728</v>
      </c>
      <c r="C5084" s="2">
        <v>0.0</v>
      </c>
      <c r="E5084" s="2">
        <v>1.0</v>
      </c>
      <c r="F5084" s="2" t="s">
        <v>545</v>
      </c>
      <c r="G5084" s="2">
        <v>1.0</v>
      </c>
    </row>
    <row r="5085" ht="15.75" customHeight="1">
      <c r="A5085" s="1">
        <v>562.0</v>
      </c>
      <c r="B5085" s="2" t="s">
        <v>4735</v>
      </c>
      <c r="C5085" s="2">
        <v>0.0</v>
      </c>
      <c r="E5085" s="2">
        <v>1.0</v>
      </c>
      <c r="F5085" s="2" t="s">
        <v>4354</v>
      </c>
      <c r="G5085" s="2">
        <v>1.0</v>
      </c>
    </row>
    <row r="5086" ht="15.75" customHeight="1">
      <c r="A5086" s="1">
        <v>563.0</v>
      </c>
      <c r="B5086" s="2" t="s">
        <v>5232</v>
      </c>
      <c r="C5086" s="2">
        <v>0.0</v>
      </c>
      <c r="E5086" s="2">
        <v>1.0</v>
      </c>
      <c r="F5086" s="2" t="s">
        <v>3268</v>
      </c>
      <c r="G5086" s="2">
        <v>1.0</v>
      </c>
    </row>
    <row r="5087" ht="15.75" customHeight="1">
      <c r="A5087" s="1">
        <v>564.0</v>
      </c>
      <c r="B5087" s="2" t="s">
        <v>5233</v>
      </c>
      <c r="C5087" s="2">
        <v>0.0</v>
      </c>
      <c r="E5087" s="2">
        <v>1.0</v>
      </c>
      <c r="F5087" s="2" t="s">
        <v>545</v>
      </c>
      <c r="G5087" s="2" t="s">
        <v>20</v>
      </c>
    </row>
    <row r="5088" ht="15.75" customHeight="1">
      <c r="A5088" s="1">
        <v>565.0</v>
      </c>
      <c r="B5088" s="2" t="s">
        <v>5234</v>
      </c>
      <c r="C5088" s="2">
        <v>0.0</v>
      </c>
      <c r="E5088" s="2">
        <v>1.0</v>
      </c>
      <c r="F5088" s="2" t="s">
        <v>5235</v>
      </c>
      <c r="G5088" s="2">
        <v>1.0</v>
      </c>
    </row>
    <row r="5089" ht="15.75" customHeight="1">
      <c r="A5089" s="1">
        <v>566.0</v>
      </c>
      <c r="B5089" s="2" t="s">
        <v>5236</v>
      </c>
      <c r="C5089" s="2">
        <v>0.0</v>
      </c>
      <c r="E5089" s="2">
        <v>1.0</v>
      </c>
      <c r="F5089" s="2" t="s">
        <v>4354</v>
      </c>
      <c r="G5089" s="2" t="s">
        <v>20</v>
      </c>
    </row>
    <row r="5090" ht="15.75" customHeight="1">
      <c r="A5090" s="1">
        <v>567.0</v>
      </c>
      <c r="B5090" s="2" t="s">
        <v>5237</v>
      </c>
      <c r="C5090" s="2">
        <v>0.0</v>
      </c>
      <c r="E5090" s="2">
        <v>1.0</v>
      </c>
      <c r="F5090" s="2" t="s">
        <v>4354</v>
      </c>
      <c r="G5090" s="2">
        <v>1.0</v>
      </c>
    </row>
    <row r="5091" ht="15.75" customHeight="1">
      <c r="A5091" s="1">
        <v>568.0</v>
      </c>
      <c r="B5091" s="2" t="s">
        <v>4714</v>
      </c>
      <c r="C5091" s="2">
        <v>0.0</v>
      </c>
      <c r="E5091" s="2">
        <v>0.0</v>
      </c>
      <c r="G5091" s="2">
        <v>1.0</v>
      </c>
    </row>
    <row r="5092" ht="15.75" customHeight="1">
      <c r="A5092" s="1">
        <v>569.0</v>
      </c>
      <c r="B5092" s="2" t="s">
        <v>4732</v>
      </c>
      <c r="C5092" s="2">
        <v>0.0</v>
      </c>
      <c r="E5092" s="2">
        <v>0.0</v>
      </c>
      <c r="G5092" s="2">
        <v>1.0</v>
      </c>
    </row>
    <row r="5093" ht="15.75" customHeight="1">
      <c r="A5093" s="1">
        <v>570.0</v>
      </c>
      <c r="B5093" s="2" t="s">
        <v>5277</v>
      </c>
      <c r="C5093" s="2">
        <v>0.0</v>
      </c>
      <c r="E5093" s="2">
        <v>0.0</v>
      </c>
      <c r="G5093" s="2">
        <v>1.0</v>
      </c>
    </row>
    <row r="5094" ht="15.75" customHeight="1">
      <c r="A5094" s="1">
        <v>571.0</v>
      </c>
      <c r="B5094" s="2" t="s">
        <v>5238</v>
      </c>
      <c r="C5094" s="2">
        <v>0.0</v>
      </c>
      <c r="E5094" s="2">
        <v>0.0</v>
      </c>
      <c r="G5094" s="2">
        <v>1.0</v>
      </c>
    </row>
    <row r="5095" ht="15.75" customHeight="1">
      <c r="A5095" s="1">
        <v>572.0</v>
      </c>
      <c r="B5095" s="2" t="s">
        <v>5239</v>
      </c>
      <c r="C5095" s="2">
        <v>0.0</v>
      </c>
      <c r="E5095" s="2">
        <v>0.0</v>
      </c>
      <c r="G5095" s="2" t="s">
        <v>20</v>
      </c>
    </row>
    <row r="5096" ht="15.75" customHeight="1">
      <c r="A5096" s="1">
        <v>573.0</v>
      </c>
      <c r="B5096" s="2" t="s">
        <v>5240</v>
      </c>
      <c r="C5096" s="2">
        <v>0.0</v>
      </c>
      <c r="E5096" s="2">
        <v>0.0</v>
      </c>
      <c r="G5096" s="2">
        <v>1.0</v>
      </c>
    </row>
    <row r="5097" ht="15.75" customHeight="1">
      <c r="A5097" s="1">
        <v>574.0</v>
      </c>
      <c r="B5097" s="2" t="s">
        <v>5241</v>
      </c>
      <c r="C5097" s="2">
        <v>0.0</v>
      </c>
      <c r="E5097" s="2">
        <v>0.0</v>
      </c>
      <c r="G5097" s="2">
        <v>1.0</v>
      </c>
    </row>
    <row r="5098" ht="15.75" customHeight="1">
      <c r="A5098" s="1">
        <v>575.0</v>
      </c>
      <c r="B5098" s="2" t="s">
        <v>4559</v>
      </c>
      <c r="C5098" s="2">
        <v>0.0</v>
      </c>
      <c r="E5098" s="2">
        <v>0.0</v>
      </c>
      <c r="G5098" s="2">
        <v>1.0</v>
      </c>
    </row>
    <row r="5099" ht="15.75" customHeight="1">
      <c r="A5099" s="1">
        <v>576.0</v>
      </c>
      <c r="B5099" s="2" t="s">
        <v>4560</v>
      </c>
      <c r="C5099" s="2">
        <v>0.0</v>
      </c>
      <c r="E5099" s="2">
        <v>0.0</v>
      </c>
      <c r="G5099" s="2">
        <v>1.0</v>
      </c>
    </row>
    <row r="5100" ht="15.75" customHeight="1">
      <c r="A5100" s="1">
        <v>577.0</v>
      </c>
      <c r="B5100" s="2" t="s">
        <v>4563</v>
      </c>
      <c r="C5100" s="2">
        <v>0.0</v>
      </c>
      <c r="E5100" s="2">
        <v>0.0</v>
      </c>
      <c r="G5100" s="2">
        <v>1.0</v>
      </c>
    </row>
    <row r="5101" ht="15.75" customHeight="1">
      <c r="A5101" s="1">
        <v>578.0</v>
      </c>
      <c r="B5101" s="2" t="s">
        <v>4564</v>
      </c>
      <c r="C5101" s="2">
        <v>0.0</v>
      </c>
      <c r="E5101" s="2">
        <v>0.0</v>
      </c>
      <c r="G5101" s="2">
        <v>1.0</v>
      </c>
    </row>
    <row r="5102" ht="15.75" customHeight="1">
      <c r="A5102" s="1">
        <v>579.0</v>
      </c>
      <c r="B5102" s="2" t="s">
        <v>4566</v>
      </c>
      <c r="C5102" s="2">
        <v>0.0</v>
      </c>
      <c r="E5102" s="2">
        <v>0.0</v>
      </c>
      <c r="G5102" s="2">
        <v>1.0</v>
      </c>
    </row>
    <row r="5103" ht="15.75" customHeight="1">
      <c r="A5103" s="1">
        <v>580.0</v>
      </c>
      <c r="B5103" s="2" t="s">
        <v>4567</v>
      </c>
      <c r="C5103" s="2">
        <v>0.0</v>
      </c>
      <c r="E5103" s="2">
        <v>0.0</v>
      </c>
      <c r="G5103" s="2" t="s">
        <v>20</v>
      </c>
    </row>
    <row r="5104" ht="15.75" customHeight="1">
      <c r="A5104" s="1">
        <v>581.0</v>
      </c>
      <c r="B5104" s="2" t="s">
        <v>4568</v>
      </c>
      <c r="C5104" s="2">
        <v>0.0</v>
      </c>
      <c r="E5104" s="2">
        <v>0.0</v>
      </c>
      <c r="G5104" s="2">
        <v>1.0</v>
      </c>
    </row>
    <row r="5105" ht="15.75" customHeight="1">
      <c r="A5105" s="1">
        <v>582.0</v>
      </c>
      <c r="B5105" s="2" t="s">
        <v>4569</v>
      </c>
      <c r="C5105" s="2">
        <v>0.0</v>
      </c>
      <c r="E5105" s="2">
        <v>0.0</v>
      </c>
      <c r="G5105" s="2" t="s">
        <v>20</v>
      </c>
    </row>
    <row r="5106" ht="15.75" customHeight="1">
      <c r="A5106" s="1">
        <v>583.0</v>
      </c>
      <c r="B5106" s="2" t="s">
        <v>4570</v>
      </c>
      <c r="C5106" s="2">
        <v>0.0</v>
      </c>
      <c r="E5106" s="2">
        <v>0.0</v>
      </c>
      <c r="G5106" s="2">
        <v>1.0</v>
      </c>
    </row>
    <row r="5107" ht="15.75" customHeight="1">
      <c r="A5107" s="1">
        <v>584.0</v>
      </c>
      <c r="B5107" s="2" t="s">
        <v>4571</v>
      </c>
      <c r="C5107" s="2">
        <v>0.0</v>
      </c>
      <c r="E5107" s="2">
        <v>0.0</v>
      </c>
      <c r="G5107" s="2" t="s">
        <v>20</v>
      </c>
    </row>
    <row r="5108" ht="15.75" customHeight="1">
      <c r="A5108" s="1">
        <v>585.0</v>
      </c>
      <c r="B5108" s="2" t="s">
        <v>4574</v>
      </c>
      <c r="C5108" s="2">
        <v>0.0</v>
      </c>
      <c r="E5108" s="2">
        <v>0.0</v>
      </c>
      <c r="G5108" s="2" t="s">
        <v>20</v>
      </c>
    </row>
    <row r="5109" ht="15.75" customHeight="1">
      <c r="A5109" s="1">
        <v>586.0</v>
      </c>
      <c r="B5109" s="2" t="s">
        <v>4575</v>
      </c>
      <c r="C5109" s="2">
        <v>0.0</v>
      </c>
      <c r="E5109" s="2">
        <v>0.0</v>
      </c>
      <c r="G5109" s="2" t="s">
        <v>20</v>
      </c>
    </row>
    <row r="5110" ht="15.75" customHeight="1">
      <c r="A5110" s="1">
        <v>587.0</v>
      </c>
      <c r="B5110" s="2" t="s">
        <v>4577</v>
      </c>
      <c r="C5110" s="2">
        <v>0.0</v>
      </c>
      <c r="E5110" s="2">
        <v>0.0</v>
      </c>
      <c r="G5110" s="2">
        <v>1.0</v>
      </c>
    </row>
    <row r="5111" ht="15.75" customHeight="1">
      <c r="A5111" s="1">
        <v>588.0</v>
      </c>
      <c r="B5111" s="2" t="s">
        <v>4578</v>
      </c>
      <c r="C5111" s="2">
        <v>0.0</v>
      </c>
      <c r="E5111" s="2">
        <v>0.0</v>
      </c>
      <c r="G5111" s="2">
        <v>1.0</v>
      </c>
    </row>
    <row r="5112" ht="15.75" customHeight="1">
      <c r="A5112" s="1">
        <v>589.0</v>
      </c>
      <c r="B5112" s="2" t="s">
        <v>4579</v>
      </c>
      <c r="C5112" s="2">
        <v>0.0</v>
      </c>
      <c r="E5112" s="2">
        <v>0.0</v>
      </c>
      <c r="G5112" s="2">
        <v>1.0</v>
      </c>
    </row>
    <row r="5113" ht="15.75" customHeight="1">
      <c r="A5113" s="1">
        <v>590.0</v>
      </c>
      <c r="B5113" s="2" t="s">
        <v>4580</v>
      </c>
      <c r="C5113" s="2">
        <v>0.0</v>
      </c>
      <c r="E5113" s="2">
        <v>0.0</v>
      </c>
      <c r="G5113" s="2">
        <v>1.0</v>
      </c>
    </row>
    <row r="5114" ht="15.75" customHeight="1">
      <c r="A5114" s="1">
        <v>591.0</v>
      </c>
      <c r="B5114" s="2" t="s">
        <v>4581</v>
      </c>
      <c r="C5114" s="2">
        <v>0.0</v>
      </c>
      <c r="E5114" s="2">
        <v>0.0</v>
      </c>
      <c r="G5114" s="2">
        <v>1.0</v>
      </c>
    </row>
    <row r="5115" ht="15.75" customHeight="1">
      <c r="A5115" s="1">
        <v>592.0</v>
      </c>
      <c r="B5115" s="2" t="s">
        <v>4582</v>
      </c>
      <c r="C5115" s="2">
        <v>0.0</v>
      </c>
      <c r="E5115" s="2">
        <v>0.0</v>
      </c>
      <c r="G5115" s="2">
        <v>1.0</v>
      </c>
    </row>
    <row r="5116" ht="15.75" customHeight="1">
      <c r="A5116" s="1">
        <v>593.0</v>
      </c>
      <c r="B5116" s="2" t="s">
        <v>4583</v>
      </c>
      <c r="C5116" s="2">
        <v>0.0</v>
      </c>
      <c r="E5116" s="2">
        <v>0.0</v>
      </c>
      <c r="G5116" s="2" t="s">
        <v>20</v>
      </c>
    </row>
    <row r="5117" ht="15.75" customHeight="1">
      <c r="A5117" s="1">
        <v>594.0</v>
      </c>
      <c r="B5117" s="2" t="s">
        <v>4584</v>
      </c>
      <c r="C5117" s="2">
        <v>0.0</v>
      </c>
      <c r="E5117" s="2">
        <v>0.0</v>
      </c>
      <c r="G5117" s="2">
        <v>1.0</v>
      </c>
    </row>
    <row r="5118" ht="15.75" customHeight="1">
      <c r="A5118" s="1">
        <v>595.0</v>
      </c>
      <c r="B5118" s="2" t="s">
        <v>4585</v>
      </c>
      <c r="C5118" s="2">
        <v>0.0</v>
      </c>
      <c r="E5118" s="2">
        <v>0.0</v>
      </c>
      <c r="G5118" s="2">
        <v>1.0</v>
      </c>
    </row>
    <row r="5119" ht="15.75" customHeight="1">
      <c r="A5119" s="1">
        <v>596.0</v>
      </c>
      <c r="B5119" s="2" t="s">
        <v>4586</v>
      </c>
      <c r="C5119" s="2">
        <v>0.0</v>
      </c>
      <c r="E5119" s="2">
        <v>0.0</v>
      </c>
      <c r="G5119" s="2">
        <v>0.0</v>
      </c>
    </row>
    <row r="5120" ht="15.75" customHeight="1">
      <c r="A5120" s="1">
        <v>597.0</v>
      </c>
      <c r="B5120" s="2" t="s">
        <v>4587</v>
      </c>
      <c r="C5120" s="2">
        <v>0.0</v>
      </c>
      <c r="E5120" s="2">
        <v>0.0</v>
      </c>
      <c r="G5120" s="2" t="s">
        <v>20</v>
      </c>
    </row>
    <row r="5121" ht="15.75" customHeight="1">
      <c r="A5121" s="1">
        <v>598.0</v>
      </c>
      <c r="B5121" s="2" t="s">
        <v>4588</v>
      </c>
      <c r="C5121" s="2">
        <v>0.0</v>
      </c>
      <c r="E5121" s="2">
        <v>0.0</v>
      </c>
      <c r="G5121" s="2">
        <v>1.0</v>
      </c>
    </row>
    <row r="5122" ht="15.75" customHeight="1">
      <c r="A5122" s="1">
        <v>599.0</v>
      </c>
      <c r="B5122" s="2" t="s">
        <v>4589</v>
      </c>
      <c r="C5122" s="2">
        <v>0.0</v>
      </c>
      <c r="E5122" s="2">
        <v>0.0</v>
      </c>
      <c r="G5122" s="2">
        <v>0.0</v>
      </c>
    </row>
    <row r="5123" ht="15.75" customHeight="1">
      <c r="A5123" s="1">
        <v>600.0</v>
      </c>
      <c r="B5123" s="2" t="s">
        <v>4590</v>
      </c>
      <c r="C5123" s="2">
        <v>0.0</v>
      </c>
      <c r="E5123" s="2">
        <v>0.0</v>
      </c>
      <c r="G5123" s="2">
        <v>0.0</v>
      </c>
    </row>
    <row r="5124" ht="15.75" customHeight="1">
      <c r="A5124" s="1">
        <v>601.0</v>
      </c>
      <c r="B5124" s="2" t="s">
        <v>4591</v>
      </c>
      <c r="C5124" s="2">
        <v>0.0</v>
      </c>
      <c r="E5124" s="2">
        <v>0.0</v>
      </c>
      <c r="G5124" s="2" t="s">
        <v>20</v>
      </c>
    </row>
    <row r="5125" ht="15.75" customHeight="1">
      <c r="A5125" s="1">
        <v>602.0</v>
      </c>
      <c r="B5125" s="2" t="s">
        <v>4592</v>
      </c>
      <c r="C5125" s="2">
        <v>0.0</v>
      </c>
      <c r="E5125" s="2">
        <v>0.0</v>
      </c>
      <c r="G5125" s="2">
        <v>1.0</v>
      </c>
    </row>
    <row r="5126" ht="15.75" customHeight="1">
      <c r="A5126" s="1">
        <v>603.0</v>
      </c>
      <c r="B5126" s="2" t="s">
        <v>4593</v>
      </c>
      <c r="C5126" s="2">
        <v>0.0</v>
      </c>
      <c r="E5126" s="2">
        <v>0.0</v>
      </c>
      <c r="G5126" s="2">
        <v>1.0</v>
      </c>
    </row>
    <row r="5127" ht="15.75" customHeight="1">
      <c r="A5127" s="1">
        <v>604.0</v>
      </c>
      <c r="B5127" s="2" t="s">
        <v>4594</v>
      </c>
      <c r="C5127" s="2">
        <v>0.0</v>
      </c>
      <c r="E5127" s="2">
        <v>0.0</v>
      </c>
      <c r="G5127" s="2">
        <v>1.0</v>
      </c>
    </row>
    <row r="5128" ht="15.75" customHeight="1">
      <c r="A5128" s="1">
        <v>605.0</v>
      </c>
      <c r="B5128" s="2" t="s">
        <v>4595</v>
      </c>
      <c r="C5128" s="2">
        <v>0.0</v>
      </c>
      <c r="E5128" s="2">
        <v>0.0</v>
      </c>
      <c r="G5128" s="2" t="s">
        <v>20</v>
      </c>
    </row>
    <row r="5129" ht="15.75" customHeight="1">
      <c r="A5129" s="1">
        <v>606.0</v>
      </c>
      <c r="B5129" s="2" t="s">
        <v>4596</v>
      </c>
      <c r="C5129" s="2">
        <v>0.0</v>
      </c>
      <c r="E5129" s="2">
        <v>0.0</v>
      </c>
      <c r="G5129" s="2" t="s">
        <v>20</v>
      </c>
    </row>
    <row r="5130" ht="15.75" customHeight="1">
      <c r="A5130" s="1">
        <v>607.0</v>
      </c>
      <c r="B5130" s="2" t="s">
        <v>4597</v>
      </c>
      <c r="C5130" s="2">
        <v>0.0</v>
      </c>
      <c r="E5130" s="2">
        <v>0.0</v>
      </c>
      <c r="G5130" s="2">
        <v>1.0</v>
      </c>
    </row>
    <row r="5131" ht="15.75" customHeight="1">
      <c r="A5131" s="1">
        <v>608.0</v>
      </c>
      <c r="B5131" s="2" t="s">
        <v>4599</v>
      </c>
      <c r="C5131" s="2">
        <v>0.0</v>
      </c>
      <c r="E5131" s="2">
        <v>0.0</v>
      </c>
      <c r="G5131" s="2" t="s">
        <v>20</v>
      </c>
    </row>
    <row r="5132" ht="15.75" customHeight="1">
      <c r="A5132" s="1">
        <v>609.0</v>
      </c>
      <c r="B5132" s="2" t="s">
        <v>4600</v>
      </c>
      <c r="C5132" s="2">
        <v>0.0</v>
      </c>
      <c r="E5132" s="2">
        <v>0.0</v>
      </c>
      <c r="G5132" s="2" t="s">
        <v>20</v>
      </c>
    </row>
    <row r="5133" ht="15.75" customHeight="1">
      <c r="A5133" s="1">
        <v>610.0</v>
      </c>
      <c r="B5133" s="2" t="s">
        <v>4601</v>
      </c>
      <c r="C5133" s="2">
        <v>0.0</v>
      </c>
      <c r="E5133" s="2">
        <v>0.0</v>
      </c>
      <c r="G5133" s="2" t="s">
        <v>20</v>
      </c>
    </row>
    <row r="5134" ht="15.75" customHeight="1">
      <c r="A5134" s="1">
        <v>611.0</v>
      </c>
      <c r="B5134" s="2" t="s">
        <v>4602</v>
      </c>
      <c r="C5134" s="2">
        <v>0.0</v>
      </c>
      <c r="E5134" s="2">
        <v>0.0</v>
      </c>
      <c r="G5134" s="2">
        <v>1.0</v>
      </c>
    </row>
    <row r="5135" ht="15.75" customHeight="1">
      <c r="A5135" s="1">
        <v>612.0</v>
      </c>
      <c r="B5135" s="2" t="s">
        <v>4603</v>
      </c>
      <c r="C5135" s="2">
        <v>0.0</v>
      </c>
      <c r="E5135" s="2">
        <v>0.0</v>
      </c>
      <c r="G5135" s="2">
        <v>1.0</v>
      </c>
    </row>
    <row r="5136" ht="15.75" customHeight="1">
      <c r="A5136" s="1">
        <v>613.0</v>
      </c>
      <c r="B5136" s="2" t="s">
        <v>4606</v>
      </c>
      <c r="C5136" s="2">
        <v>0.0</v>
      </c>
      <c r="E5136" s="2">
        <v>0.0</v>
      </c>
      <c r="G5136" s="2">
        <v>1.0</v>
      </c>
    </row>
    <row r="5137" ht="15.75" customHeight="1">
      <c r="A5137" s="1">
        <v>614.0</v>
      </c>
      <c r="B5137" s="2" t="s">
        <v>4607</v>
      </c>
      <c r="C5137" s="2">
        <v>0.0</v>
      </c>
      <c r="E5137" s="2">
        <v>0.0</v>
      </c>
      <c r="G5137" s="2" t="s">
        <v>20</v>
      </c>
    </row>
    <row r="5138" ht="15.75" customHeight="1">
      <c r="A5138" s="1">
        <v>615.0</v>
      </c>
      <c r="B5138" s="2" t="s">
        <v>4609</v>
      </c>
      <c r="C5138" s="2">
        <v>0.0</v>
      </c>
      <c r="E5138" s="2">
        <v>0.0</v>
      </c>
      <c r="G5138" s="2">
        <v>1.0</v>
      </c>
    </row>
    <row r="5139" ht="15.75" customHeight="1">
      <c r="A5139" s="1">
        <v>616.0</v>
      </c>
      <c r="B5139" s="2" t="s">
        <v>4610</v>
      </c>
      <c r="C5139" s="2">
        <v>0.0</v>
      </c>
      <c r="E5139" s="2">
        <v>0.0</v>
      </c>
      <c r="G5139" s="2">
        <v>1.0</v>
      </c>
    </row>
    <row r="5140" ht="15.75" customHeight="1">
      <c r="A5140" s="1">
        <v>617.0</v>
      </c>
      <c r="B5140" s="2" t="s">
        <v>4611</v>
      </c>
      <c r="C5140" s="2">
        <v>0.0</v>
      </c>
      <c r="E5140" s="2">
        <v>0.0</v>
      </c>
      <c r="G5140" s="2">
        <v>1.0</v>
      </c>
    </row>
    <row r="5141" ht="15.75" customHeight="1">
      <c r="A5141" s="1">
        <v>618.0</v>
      </c>
      <c r="B5141" s="2" t="s">
        <v>4612</v>
      </c>
      <c r="C5141" s="2">
        <v>0.0</v>
      </c>
      <c r="E5141" s="2">
        <v>0.0</v>
      </c>
      <c r="G5141" s="2">
        <v>1.0</v>
      </c>
    </row>
    <row r="5142" ht="15.75" customHeight="1">
      <c r="A5142" s="1">
        <v>619.0</v>
      </c>
      <c r="B5142" s="2" t="s">
        <v>4613</v>
      </c>
      <c r="C5142" s="2">
        <v>0.0</v>
      </c>
      <c r="E5142" s="2">
        <v>0.0</v>
      </c>
      <c r="G5142" s="2">
        <v>1.0</v>
      </c>
    </row>
    <row r="5143" ht="15.75" customHeight="1">
      <c r="A5143" s="1">
        <v>620.0</v>
      </c>
      <c r="B5143" s="2" t="s">
        <v>4615</v>
      </c>
      <c r="C5143" s="2">
        <v>0.0</v>
      </c>
      <c r="E5143" s="2">
        <v>0.0</v>
      </c>
      <c r="G5143" s="2" t="s">
        <v>20</v>
      </c>
    </row>
    <row r="5144" ht="15.75" customHeight="1">
      <c r="A5144" s="1">
        <v>621.0</v>
      </c>
      <c r="B5144" s="2" t="s">
        <v>4616</v>
      </c>
      <c r="C5144" s="2">
        <v>0.0</v>
      </c>
      <c r="E5144" s="2">
        <v>0.0</v>
      </c>
      <c r="G5144" s="2">
        <v>1.0</v>
      </c>
    </row>
    <row r="5145" ht="15.75" customHeight="1">
      <c r="A5145" s="1">
        <v>622.0</v>
      </c>
      <c r="B5145" s="2" t="s">
        <v>4617</v>
      </c>
      <c r="C5145" s="2">
        <v>0.0</v>
      </c>
      <c r="E5145" s="2">
        <v>0.0</v>
      </c>
      <c r="G5145" s="2">
        <v>1.0</v>
      </c>
    </row>
    <row r="5146" ht="15.75" customHeight="1">
      <c r="A5146" s="1">
        <v>623.0</v>
      </c>
      <c r="B5146" s="2" t="s">
        <v>4618</v>
      </c>
      <c r="C5146" s="2">
        <v>0.0</v>
      </c>
      <c r="E5146" s="2">
        <v>0.0</v>
      </c>
      <c r="G5146" s="2">
        <v>1.0</v>
      </c>
    </row>
    <row r="5147" ht="15.75" customHeight="1">
      <c r="A5147" s="1">
        <v>624.0</v>
      </c>
      <c r="B5147" s="2" t="s">
        <v>4621</v>
      </c>
      <c r="C5147" s="2">
        <v>0.0</v>
      </c>
      <c r="E5147" s="2">
        <v>0.0</v>
      </c>
      <c r="G5147" s="2">
        <v>1.0</v>
      </c>
    </row>
    <row r="5148" ht="15.75" customHeight="1">
      <c r="A5148" s="1">
        <v>625.0</v>
      </c>
      <c r="B5148" s="2" t="s">
        <v>4627</v>
      </c>
      <c r="C5148" s="2">
        <v>0.0</v>
      </c>
      <c r="E5148" s="2">
        <v>0.0</v>
      </c>
      <c r="G5148" s="2" t="s">
        <v>20</v>
      </c>
    </row>
    <row r="5149" ht="15.75" customHeight="1">
      <c r="A5149" s="1">
        <v>626.0</v>
      </c>
      <c r="B5149" s="2" t="s">
        <v>4628</v>
      </c>
      <c r="C5149" s="2">
        <v>0.0</v>
      </c>
      <c r="E5149" s="2">
        <v>0.0</v>
      </c>
      <c r="G5149" s="2">
        <v>1.0</v>
      </c>
    </row>
    <row r="5150" ht="15.75" customHeight="1">
      <c r="A5150" s="1">
        <v>627.0</v>
      </c>
      <c r="B5150" s="2" t="s">
        <v>4629</v>
      </c>
      <c r="C5150" s="2">
        <v>0.0</v>
      </c>
      <c r="E5150" s="2">
        <v>0.0</v>
      </c>
      <c r="G5150" s="2" t="s">
        <v>20</v>
      </c>
    </row>
    <row r="5151" ht="15.75" customHeight="1">
      <c r="A5151" s="1">
        <v>628.0</v>
      </c>
      <c r="B5151" s="2" t="s">
        <v>4630</v>
      </c>
      <c r="C5151" s="2">
        <v>0.0</v>
      </c>
      <c r="E5151" s="2">
        <v>0.0</v>
      </c>
      <c r="G5151" s="2" t="s">
        <v>20</v>
      </c>
    </row>
    <row r="5152" ht="15.75" customHeight="1">
      <c r="A5152" s="1">
        <v>629.0</v>
      </c>
      <c r="B5152" s="2" t="s">
        <v>4631</v>
      </c>
      <c r="C5152" s="2">
        <v>0.0</v>
      </c>
      <c r="E5152" s="2">
        <v>0.0</v>
      </c>
      <c r="G5152" s="2">
        <v>1.0</v>
      </c>
    </row>
    <row r="5153" ht="15.75" customHeight="1">
      <c r="A5153" s="1">
        <v>630.0</v>
      </c>
      <c r="B5153" s="2" t="s">
        <v>5278</v>
      </c>
      <c r="C5153" s="2">
        <v>0.0</v>
      </c>
      <c r="E5153" s="2">
        <v>0.0</v>
      </c>
      <c r="G5153" s="2">
        <v>1.0</v>
      </c>
    </row>
    <row r="5154" ht="15.75" customHeight="1">
      <c r="A5154" s="1">
        <v>631.0</v>
      </c>
      <c r="B5154" s="2" t="s">
        <v>5279</v>
      </c>
      <c r="C5154" s="2">
        <v>0.0</v>
      </c>
      <c r="E5154" s="2">
        <v>0.0</v>
      </c>
      <c r="G5154" s="2" t="s">
        <v>20</v>
      </c>
    </row>
    <row r="5155" ht="15.75" customHeight="1">
      <c r="A5155" s="1">
        <v>632.0</v>
      </c>
      <c r="B5155" s="2" t="s">
        <v>5280</v>
      </c>
      <c r="C5155" s="2">
        <v>0.0</v>
      </c>
      <c r="E5155" s="2">
        <v>0.0</v>
      </c>
      <c r="G5155" s="2">
        <v>0.0</v>
      </c>
    </row>
    <row r="5156" ht="15.75" customHeight="1">
      <c r="A5156" s="1">
        <v>633.0</v>
      </c>
      <c r="B5156" s="2" t="s">
        <v>5281</v>
      </c>
      <c r="C5156" s="2">
        <v>0.0</v>
      </c>
      <c r="E5156" s="2">
        <v>0.0</v>
      </c>
      <c r="G5156" s="2">
        <v>1.0</v>
      </c>
    </row>
    <row r="5157" ht="15.75" customHeight="1">
      <c r="A5157" s="1">
        <v>634.0</v>
      </c>
      <c r="B5157" s="2" t="s">
        <v>5282</v>
      </c>
      <c r="C5157" s="2">
        <v>0.0</v>
      </c>
      <c r="E5157" s="2">
        <v>0.0</v>
      </c>
      <c r="G5157" s="2">
        <v>1.0</v>
      </c>
    </row>
    <row r="5158" ht="15.75" customHeight="1">
      <c r="A5158" s="1">
        <v>635.0</v>
      </c>
      <c r="B5158" s="2" t="s">
        <v>5283</v>
      </c>
      <c r="C5158" s="2">
        <v>0.0</v>
      </c>
      <c r="E5158" s="2">
        <v>0.0</v>
      </c>
      <c r="G5158" s="2">
        <v>1.0</v>
      </c>
    </row>
    <row r="5159" ht="15.75" customHeight="1">
      <c r="A5159" s="1">
        <v>636.0</v>
      </c>
      <c r="B5159" s="2" t="s">
        <v>5284</v>
      </c>
      <c r="C5159" s="2">
        <v>0.0</v>
      </c>
      <c r="E5159" s="2">
        <v>0.0</v>
      </c>
      <c r="G5159" s="2">
        <v>1.0</v>
      </c>
    </row>
    <row r="5160" ht="15.75" customHeight="1">
      <c r="A5160" s="1">
        <v>637.0</v>
      </c>
      <c r="B5160" s="2" t="s">
        <v>5285</v>
      </c>
      <c r="C5160" s="2">
        <v>0.0</v>
      </c>
      <c r="E5160" s="2">
        <v>0.0</v>
      </c>
      <c r="G5160" s="2" t="s">
        <v>20</v>
      </c>
    </row>
    <row r="5161" ht="15.75" customHeight="1">
      <c r="A5161" s="1">
        <v>638.0</v>
      </c>
      <c r="B5161" s="2" t="s">
        <v>5286</v>
      </c>
      <c r="C5161" s="2">
        <v>0.0</v>
      </c>
      <c r="E5161" s="2">
        <v>0.0</v>
      </c>
      <c r="G5161" s="2">
        <v>1.0</v>
      </c>
    </row>
    <row r="5162" ht="15.75" customHeight="1">
      <c r="A5162" s="1">
        <v>639.0</v>
      </c>
      <c r="B5162" s="2" t="s">
        <v>5287</v>
      </c>
      <c r="C5162" s="2">
        <v>0.0</v>
      </c>
      <c r="E5162" s="2">
        <v>0.0</v>
      </c>
      <c r="G5162" s="2">
        <v>1.0</v>
      </c>
    </row>
    <row r="5163" ht="15.75" customHeight="1">
      <c r="A5163" s="1">
        <v>640.0</v>
      </c>
      <c r="B5163" s="2" t="s">
        <v>5288</v>
      </c>
      <c r="C5163" s="2">
        <v>0.0</v>
      </c>
      <c r="E5163" s="2">
        <v>0.0</v>
      </c>
      <c r="G5163" s="2" t="s">
        <v>20</v>
      </c>
    </row>
    <row r="5164" ht="15.75" customHeight="1">
      <c r="A5164" s="1">
        <v>641.0</v>
      </c>
      <c r="B5164" s="2" t="s">
        <v>5289</v>
      </c>
      <c r="C5164" s="2">
        <v>0.0</v>
      </c>
      <c r="E5164" s="2">
        <v>0.0</v>
      </c>
      <c r="G5164" s="2">
        <v>1.0</v>
      </c>
    </row>
    <row r="5165" ht="15.75" customHeight="1">
      <c r="A5165" s="1">
        <v>642.0</v>
      </c>
      <c r="B5165" s="2" t="s">
        <v>5290</v>
      </c>
      <c r="C5165" s="2">
        <v>0.0</v>
      </c>
      <c r="E5165" s="2">
        <v>0.0</v>
      </c>
      <c r="G5165" s="2">
        <v>1.0</v>
      </c>
    </row>
    <row r="5166" ht="15.75" customHeight="1">
      <c r="A5166" s="1">
        <v>643.0</v>
      </c>
      <c r="B5166" s="2" t="s">
        <v>5291</v>
      </c>
      <c r="C5166" s="2">
        <v>0.0</v>
      </c>
      <c r="E5166" s="2">
        <v>0.0</v>
      </c>
      <c r="G5166" s="2">
        <v>1.0</v>
      </c>
    </row>
    <row r="5167" ht="15.75" customHeight="1">
      <c r="A5167" s="1">
        <v>644.0</v>
      </c>
      <c r="B5167" s="2" t="s">
        <v>5292</v>
      </c>
      <c r="C5167" s="2">
        <v>0.0</v>
      </c>
      <c r="E5167" s="2">
        <v>0.0</v>
      </c>
      <c r="G5167" s="2">
        <v>1.0</v>
      </c>
    </row>
    <row r="5168" ht="15.75" customHeight="1">
      <c r="A5168" s="1">
        <v>645.0</v>
      </c>
      <c r="B5168" s="2" t="s">
        <v>5293</v>
      </c>
      <c r="C5168" s="2">
        <v>0.0</v>
      </c>
      <c r="E5168" s="2">
        <v>0.0</v>
      </c>
      <c r="G5168" s="2">
        <v>1.0</v>
      </c>
    </row>
    <row r="5169" ht="15.75" customHeight="1">
      <c r="A5169" s="1">
        <v>646.0</v>
      </c>
      <c r="B5169" s="2" t="s">
        <v>5294</v>
      </c>
      <c r="C5169" s="2">
        <v>0.0</v>
      </c>
      <c r="E5169" s="2">
        <v>0.0</v>
      </c>
      <c r="G5169" s="2" t="s">
        <v>20</v>
      </c>
    </row>
    <row r="5170" ht="15.75" customHeight="1">
      <c r="A5170" s="1">
        <v>647.0</v>
      </c>
      <c r="B5170" s="2" t="s">
        <v>5295</v>
      </c>
      <c r="C5170" s="2">
        <v>0.0</v>
      </c>
      <c r="E5170" s="2">
        <v>0.0</v>
      </c>
      <c r="G5170" s="2" t="s">
        <v>20</v>
      </c>
    </row>
    <row r="5171" ht="15.75" customHeight="1">
      <c r="A5171" s="1">
        <v>648.0</v>
      </c>
      <c r="B5171" s="2" t="s">
        <v>5296</v>
      </c>
      <c r="C5171" s="2">
        <v>0.0</v>
      </c>
      <c r="E5171" s="2">
        <v>0.0</v>
      </c>
      <c r="G5171" s="2">
        <v>1.0</v>
      </c>
    </row>
    <row r="5172" ht="15.75" customHeight="1">
      <c r="A5172" s="1">
        <v>649.0</v>
      </c>
      <c r="B5172" s="2" t="s">
        <v>5297</v>
      </c>
      <c r="C5172" s="2">
        <v>0.0</v>
      </c>
      <c r="E5172" s="2">
        <v>0.0</v>
      </c>
      <c r="G5172" s="2">
        <v>1.0</v>
      </c>
    </row>
    <row r="5173" ht="15.75" customHeight="1">
      <c r="A5173" s="1">
        <v>650.0</v>
      </c>
      <c r="B5173" s="2" t="s">
        <v>4632</v>
      </c>
      <c r="C5173" s="2">
        <v>0.0</v>
      </c>
      <c r="E5173" s="2">
        <v>0.0</v>
      </c>
      <c r="G5173" s="2" t="s">
        <v>20</v>
      </c>
    </row>
    <row r="5174" ht="15.75" customHeight="1">
      <c r="A5174" s="1">
        <v>651.0</v>
      </c>
      <c r="B5174" s="2" t="s">
        <v>4633</v>
      </c>
      <c r="C5174" s="2">
        <v>0.0</v>
      </c>
      <c r="E5174" s="2">
        <v>0.0</v>
      </c>
      <c r="G5174" s="2">
        <v>1.0</v>
      </c>
    </row>
    <row r="5175" ht="15.75" customHeight="1">
      <c r="A5175" s="1">
        <v>652.0</v>
      </c>
      <c r="B5175" s="2" t="s">
        <v>4634</v>
      </c>
      <c r="C5175" s="2">
        <v>0.0</v>
      </c>
      <c r="E5175" s="2">
        <v>0.0</v>
      </c>
      <c r="G5175" s="2">
        <v>0.0</v>
      </c>
    </row>
    <row r="5176" ht="15.75" customHeight="1">
      <c r="A5176" s="1">
        <v>653.0</v>
      </c>
      <c r="B5176" s="2" t="s">
        <v>4635</v>
      </c>
      <c r="C5176" s="2">
        <v>0.0</v>
      </c>
      <c r="E5176" s="2">
        <v>0.0</v>
      </c>
      <c r="G5176" s="2">
        <v>1.0</v>
      </c>
    </row>
    <row r="5177" ht="15.75" customHeight="1">
      <c r="A5177" s="1">
        <v>654.0</v>
      </c>
      <c r="B5177" s="2" t="s">
        <v>4636</v>
      </c>
      <c r="C5177" s="2">
        <v>0.0</v>
      </c>
      <c r="E5177" s="2">
        <v>0.0</v>
      </c>
      <c r="G5177" s="2" t="s">
        <v>20</v>
      </c>
    </row>
    <row r="5178" ht="15.75" customHeight="1">
      <c r="A5178" s="1">
        <v>655.0</v>
      </c>
      <c r="B5178" s="2" t="s">
        <v>4637</v>
      </c>
      <c r="C5178" s="2">
        <v>0.0</v>
      </c>
      <c r="E5178" s="2">
        <v>0.0</v>
      </c>
      <c r="G5178" s="2" t="s">
        <v>20</v>
      </c>
    </row>
    <row r="5179" ht="15.75" customHeight="1">
      <c r="A5179" s="1">
        <v>656.0</v>
      </c>
      <c r="B5179" s="2" t="s">
        <v>4638</v>
      </c>
      <c r="C5179" s="2">
        <v>0.0</v>
      </c>
      <c r="E5179" s="2">
        <v>0.0</v>
      </c>
      <c r="G5179" s="2" t="s">
        <v>20</v>
      </c>
    </row>
    <row r="5180" ht="15.75" customHeight="1">
      <c r="A5180" s="1">
        <v>657.0</v>
      </c>
      <c r="B5180" s="2" t="s">
        <v>4639</v>
      </c>
      <c r="C5180" s="2">
        <v>0.0</v>
      </c>
      <c r="E5180" s="2">
        <v>0.0</v>
      </c>
      <c r="G5180" s="2">
        <v>1.0</v>
      </c>
    </row>
    <row r="5181" ht="15.75" customHeight="1">
      <c r="A5181" s="1">
        <v>658.0</v>
      </c>
      <c r="B5181" s="2" t="s">
        <v>4640</v>
      </c>
      <c r="C5181" s="2">
        <v>0.0</v>
      </c>
      <c r="E5181" s="2">
        <v>0.0</v>
      </c>
      <c r="G5181" s="2">
        <v>1.0</v>
      </c>
    </row>
    <row r="5182" ht="15.75" customHeight="1">
      <c r="A5182" s="1">
        <v>659.0</v>
      </c>
      <c r="B5182" s="2" t="s">
        <v>4641</v>
      </c>
      <c r="C5182" s="2">
        <v>0.0</v>
      </c>
      <c r="E5182" s="2">
        <v>0.0</v>
      </c>
      <c r="G5182" s="2">
        <v>1.0</v>
      </c>
    </row>
    <row r="5183" ht="15.75" customHeight="1">
      <c r="A5183" s="1">
        <v>660.0</v>
      </c>
      <c r="B5183" s="2" t="s">
        <v>4642</v>
      </c>
      <c r="C5183" s="2">
        <v>0.0</v>
      </c>
      <c r="E5183" s="2">
        <v>0.0</v>
      </c>
      <c r="G5183" s="2">
        <v>1.0</v>
      </c>
    </row>
    <row r="5184" ht="15.75" customHeight="1">
      <c r="A5184" s="1">
        <v>661.0</v>
      </c>
      <c r="B5184" s="2" t="s">
        <v>4643</v>
      </c>
      <c r="C5184" s="2">
        <v>0.0</v>
      </c>
      <c r="E5184" s="2">
        <v>0.0</v>
      </c>
      <c r="G5184" s="2" t="s">
        <v>20</v>
      </c>
    </row>
    <row r="5185" ht="15.75" customHeight="1">
      <c r="A5185" s="1">
        <v>662.0</v>
      </c>
      <c r="B5185" s="2" t="s">
        <v>4644</v>
      </c>
      <c r="C5185" s="2">
        <v>0.0</v>
      </c>
      <c r="E5185" s="2">
        <v>0.0</v>
      </c>
      <c r="G5185" s="2">
        <v>0.0</v>
      </c>
    </row>
    <row r="5186" ht="15.75" customHeight="1">
      <c r="A5186" s="1">
        <v>663.0</v>
      </c>
      <c r="B5186" s="2" t="s">
        <v>4645</v>
      </c>
      <c r="C5186" s="2">
        <v>0.0</v>
      </c>
      <c r="E5186" s="2">
        <v>0.0</v>
      </c>
      <c r="G5186" s="2">
        <v>1.0</v>
      </c>
    </row>
    <row r="5187" ht="15.75" customHeight="1">
      <c r="A5187" s="1">
        <v>664.0</v>
      </c>
      <c r="B5187" s="2" t="s">
        <v>4649</v>
      </c>
      <c r="C5187" s="2">
        <v>0.0</v>
      </c>
      <c r="E5187" s="2">
        <v>0.0</v>
      </c>
      <c r="G5187" s="2" t="s">
        <v>20</v>
      </c>
    </row>
    <row r="5188" ht="15.75" customHeight="1">
      <c r="A5188" s="1">
        <v>665.0</v>
      </c>
      <c r="B5188" s="2" t="s">
        <v>4650</v>
      </c>
      <c r="C5188" s="2">
        <v>0.0</v>
      </c>
      <c r="E5188" s="2">
        <v>0.0</v>
      </c>
      <c r="G5188" s="2">
        <v>1.0</v>
      </c>
    </row>
    <row r="5189" ht="15.75" customHeight="1">
      <c r="A5189" s="1">
        <v>666.0</v>
      </c>
      <c r="B5189" s="2" t="s">
        <v>4651</v>
      </c>
      <c r="C5189" s="2">
        <v>0.0</v>
      </c>
      <c r="E5189" s="2">
        <v>0.0</v>
      </c>
      <c r="G5189" s="2">
        <v>1.0</v>
      </c>
    </row>
    <row r="5190" ht="15.75" customHeight="1">
      <c r="A5190" s="1">
        <v>667.0</v>
      </c>
      <c r="B5190" s="2" t="s">
        <v>4653</v>
      </c>
      <c r="C5190" s="2">
        <v>0.0</v>
      </c>
      <c r="E5190" s="2">
        <v>0.0</v>
      </c>
      <c r="G5190" s="2">
        <v>1.0</v>
      </c>
    </row>
    <row r="5191" ht="15.75" customHeight="1">
      <c r="A5191" s="1">
        <v>668.0</v>
      </c>
      <c r="B5191" s="2" t="s">
        <v>4654</v>
      </c>
      <c r="C5191" s="2">
        <v>0.0</v>
      </c>
      <c r="E5191" s="2">
        <v>0.0</v>
      </c>
      <c r="G5191" s="2">
        <v>1.0</v>
      </c>
    </row>
    <row r="5192" ht="15.75" customHeight="1">
      <c r="A5192" s="1">
        <v>669.0</v>
      </c>
      <c r="B5192" s="2" t="s">
        <v>4658</v>
      </c>
      <c r="C5192" s="2">
        <v>0.0</v>
      </c>
      <c r="E5192" s="2">
        <v>0.0</v>
      </c>
      <c r="G5192" s="2" t="s">
        <v>20</v>
      </c>
    </row>
    <row r="5193" ht="15.75" customHeight="1">
      <c r="A5193" s="1">
        <v>670.0</v>
      </c>
      <c r="B5193" s="2" t="s">
        <v>5298</v>
      </c>
      <c r="C5193" s="2">
        <v>0.0</v>
      </c>
      <c r="E5193" s="2">
        <v>0.0</v>
      </c>
      <c r="G5193" s="2">
        <v>1.0</v>
      </c>
    </row>
    <row r="5194" ht="15.75" customHeight="1">
      <c r="A5194" s="1">
        <v>671.0</v>
      </c>
      <c r="B5194" s="2" t="s">
        <v>5299</v>
      </c>
      <c r="C5194" s="2">
        <v>0.0</v>
      </c>
      <c r="E5194" s="2">
        <v>0.0</v>
      </c>
      <c r="G5194" s="2">
        <v>0.0</v>
      </c>
    </row>
    <row r="5195" ht="15.75" customHeight="1">
      <c r="A5195" s="1">
        <v>672.0</v>
      </c>
      <c r="B5195" s="2" t="s">
        <v>5300</v>
      </c>
      <c r="C5195" s="2">
        <v>0.0</v>
      </c>
      <c r="E5195" s="2">
        <v>0.0</v>
      </c>
      <c r="G5195" s="2" t="s">
        <v>20</v>
      </c>
    </row>
    <row r="5196" ht="15.75" customHeight="1">
      <c r="A5196" s="1">
        <v>673.0</v>
      </c>
      <c r="B5196" s="2" t="s">
        <v>5301</v>
      </c>
      <c r="C5196" s="2">
        <v>0.0</v>
      </c>
      <c r="E5196" s="2">
        <v>0.0</v>
      </c>
      <c r="G5196" s="2">
        <v>1.0</v>
      </c>
    </row>
    <row r="5197" ht="15.75" customHeight="1">
      <c r="A5197" s="1">
        <v>674.0</v>
      </c>
      <c r="B5197" s="2" t="s">
        <v>5302</v>
      </c>
      <c r="C5197" s="2">
        <v>0.0</v>
      </c>
      <c r="E5197" s="2">
        <v>0.0</v>
      </c>
      <c r="G5197" s="2">
        <v>1.0</v>
      </c>
    </row>
    <row r="5198" ht="15.75" customHeight="1">
      <c r="A5198" s="1">
        <v>675.0</v>
      </c>
      <c r="B5198" s="2" t="s">
        <v>5303</v>
      </c>
      <c r="C5198" s="2">
        <v>0.0</v>
      </c>
      <c r="E5198" s="2">
        <v>0.0</v>
      </c>
      <c r="G5198" s="2">
        <v>1.0</v>
      </c>
    </row>
    <row r="5199" ht="15.75" customHeight="1">
      <c r="A5199" s="1">
        <v>676.0</v>
      </c>
      <c r="B5199" s="2" t="s">
        <v>5304</v>
      </c>
      <c r="C5199" s="2">
        <v>0.0</v>
      </c>
      <c r="E5199" s="2">
        <v>0.0</v>
      </c>
      <c r="G5199" s="2" t="s">
        <v>20</v>
      </c>
    </row>
    <row r="5200" ht="15.75" customHeight="1">
      <c r="A5200" s="1">
        <v>677.0</v>
      </c>
      <c r="B5200" s="2" t="s">
        <v>5305</v>
      </c>
      <c r="C5200" s="2">
        <v>0.0</v>
      </c>
      <c r="E5200" s="2">
        <v>0.0</v>
      </c>
      <c r="G5200" s="2">
        <v>1.0</v>
      </c>
    </row>
    <row r="5201" ht="15.75" customHeight="1">
      <c r="A5201" s="1">
        <v>678.0</v>
      </c>
      <c r="B5201" s="2" t="s">
        <v>5306</v>
      </c>
      <c r="C5201" s="2">
        <v>0.0</v>
      </c>
      <c r="E5201" s="2">
        <v>0.0</v>
      </c>
      <c r="G5201" s="2">
        <v>1.0</v>
      </c>
    </row>
    <row r="5202" ht="15.75" customHeight="1">
      <c r="A5202" s="1">
        <v>679.0</v>
      </c>
      <c r="B5202" s="2" t="s">
        <v>5307</v>
      </c>
      <c r="C5202" s="2">
        <v>0.0</v>
      </c>
      <c r="E5202" s="2">
        <v>0.0</v>
      </c>
      <c r="G5202" s="2" t="s">
        <v>20</v>
      </c>
    </row>
    <row r="5203" ht="15.75" customHeight="1">
      <c r="A5203" s="1">
        <v>680.0</v>
      </c>
      <c r="B5203" s="2" t="s">
        <v>5308</v>
      </c>
      <c r="C5203" s="2">
        <v>0.0</v>
      </c>
      <c r="E5203" s="2">
        <v>0.0</v>
      </c>
      <c r="G5203" s="2">
        <v>1.0</v>
      </c>
    </row>
    <row r="5204" ht="15.75" customHeight="1">
      <c r="A5204" s="1">
        <v>681.0</v>
      </c>
      <c r="B5204" s="2" t="s">
        <v>5309</v>
      </c>
      <c r="C5204" s="2">
        <v>0.0</v>
      </c>
      <c r="E5204" s="2">
        <v>0.0</v>
      </c>
      <c r="G5204" s="2">
        <v>1.0</v>
      </c>
    </row>
    <row r="5205" ht="15.75" customHeight="1">
      <c r="A5205" s="1">
        <v>682.0</v>
      </c>
      <c r="B5205" s="2" t="s">
        <v>5310</v>
      </c>
      <c r="C5205" s="2">
        <v>0.0</v>
      </c>
      <c r="E5205" s="2">
        <v>0.0</v>
      </c>
      <c r="G5205" s="2">
        <v>1.0</v>
      </c>
    </row>
    <row r="5206" ht="15.75" customHeight="1">
      <c r="A5206" s="1">
        <v>683.0</v>
      </c>
      <c r="B5206" s="2" t="s">
        <v>5311</v>
      </c>
      <c r="C5206" s="2">
        <v>0.0</v>
      </c>
      <c r="E5206" s="2">
        <v>0.0</v>
      </c>
      <c r="G5206" s="2">
        <v>1.0</v>
      </c>
    </row>
    <row r="5207" ht="15.75" customHeight="1">
      <c r="A5207" s="1">
        <v>684.0</v>
      </c>
      <c r="B5207" s="2" t="s">
        <v>5312</v>
      </c>
      <c r="C5207" s="2">
        <v>0.0</v>
      </c>
      <c r="E5207" s="2">
        <v>0.0</v>
      </c>
      <c r="G5207" s="2" t="s">
        <v>20</v>
      </c>
    </row>
    <row r="5208" ht="15.75" customHeight="1">
      <c r="A5208" s="1">
        <v>685.0</v>
      </c>
      <c r="B5208" s="2" t="s">
        <v>5313</v>
      </c>
      <c r="C5208" s="2">
        <v>0.0</v>
      </c>
      <c r="E5208" s="2">
        <v>0.0</v>
      </c>
      <c r="G5208" s="2" t="s">
        <v>20</v>
      </c>
    </row>
    <row r="5209" ht="15.75" customHeight="1">
      <c r="A5209" s="1">
        <v>686.0</v>
      </c>
      <c r="B5209" s="2" t="s">
        <v>5314</v>
      </c>
      <c r="C5209" s="2">
        <v>0.0</v>
      </c>
      <c r="E5209" s="2">
        <v>0.0</v>
      </c>
      <c r="G5209" s="2" t="s">
        <v>20</v>
      </c>
    </row>
    <row r="5210" ht="15.75" customHeight="1">
      <c r="A5210" s="1">
        <v>687.0</v>
      </c>
      <c r="B5210" s="2" t="s">
        <v>5315</v>
      </c>
      <c r="C5210" s="2">
        <v>0.0</v>
      </c>
      <c r="E5210" s="2">
        <v>0.0</v>
      </c>
      <c r="G5210" s="2" t="s">
        <v>20</v>
      </c>
    </row>
    <row r="5211" ht="15.75" customHeight="1">
      <c r="A5211" s="1">
        <v>688.0</v>
      </c>
      <c r="B5211" s="2" t="s">
        <v>5316</v>
      </c>
      <c r="C5211" s="2">
        <v>0.0</v>
      </c>
      <c r="E5211" s="2">
        <v>0.0</v>
      </c>
      <c r="G5211" s="2">
        <v>1.0</v>
      </c>
    </row>
    <row r="5212" ht="15.75" customHeight="1">
      <c r="A5212" s="1">
        <v>689.0</v>
      </c>
      <c r="B5212" s="2" t="s">
        <v>5317</v>
      </c>
      <c r="C5212" s="2">
        <v>0.0</v>
      </c>
      <c r="E5212" s="2">
        <v>0.0</v>
      </c>
      <c r="G5212" s="2" t="s">
        <v>20</v>
      </c>
    </row>
    <row r="5213" ht="15.75" customHeight="1">
      <c r="A5213" s="1">
        <v>690.0</v>
      </c>
      <c r="B5213" s="2" t="s">
        <v>5318</v>
      </c>
      <c r="C5213" s="2">
        <v>0.0</v>
      </c>
      <c r="E5213" s="2">
        <v>0.0</v>
      </c>
      <c r="G5213" s="2" t="s">
        <v>20</v>
      </c>
    </row>
    <row r="5214" ht="15.75" customHeight="1">
      <c r="A5214" s="1">
        <v>691.0</v>
      </c>
      <c r="B5214" s="2" t="s">
        <v>5319</v>
      </c>
      <c r="C5214" s="2">
        <v>0.0</v>
      </c>
      <c r="E5214" s="2">
        <v>0.0</v>
      </c>
      <c r="G5214" s="2">
        <v>1.0</v>
      </c>
    </row>
    <row r="5215" ht="15.75" customHeight="1">
      <c r="A5215" s="1">
        <v>692.0</v>
      </c>
      <c r="B5215" s="2" t="s">
        <v>5320</v>
      </c>
      <c r="C5215" s="2">
        <v>0.0</v>
      </c>
      <c r="E5215" s="2">
        <v>0.0</v>
      </c>
      <c r="G5215" s="2">
        <v>1.0</v>
      </c>
    </row>
    <row r="5216" ht="15.75" customHeight="1">
      <c r="A5216" s="1">
        <v>693.0</v>
      </c>
      <c r="B5216" s="2" t="s">
        <v>5321</v>
      </c>
      <c r="C5216" s="2">
        <v>0.0</v>
      </c>
      <c r="E5216" s="2">
        <v>0.0</v>
      </c>
      <c r="G5216" s="2" t="s">
        <v>20</v>
      </c>
    </row>
    <row r="5217" ht="15.75" customHeight="1">
      <c r="A5217" s="1">
        <v>694.0</v>
      </c>
      <c r="B5217" s="2" t="s">
        <v>5322</v>
      </c>
      <c r="C5217" s="2">
        <v>0.0</v>
      </c>
      <c r="E5217" s="2">
        <v>0.0</v>
      </c>
      <c r="G5217" s="2">
        <v>0.0</v>
      </c>
    </row>
    <row r="5218" ht="15.75" customHeight="1">
      <c r="A5218" s="1">
        <v>695.0</v>
      </c>
      <c r="B5218" s="2" t="s">
        <v>5323</v>
      </c>
      <c r="C5218" s="2">
        <v>0.0</v>
      </c>
      <c r="E5218" s="2">
        <v>0.0</v>
      </c>
      <c r="G5218" s="2">
        <v>1.0</v>
      </c>
    </row>
    <row r="5219" ht="15.75" customHeight="1">
      <c r="A5219" s="1">
        <v>696.0</v>
      </c>
      <c r="B5219" s="2" t="s">
        <v>5324</v>
      </c>
      <c r="C5219" s="2">
        <v>0.0</v>
      </c>
      <c r="E5219" s="2">
        <v>0.0</v>
      </c>
      <c r="G5219" s="2">
        <v>0.0</v>
      </c>
    </row>
    <row r="5220" ht="15.75" customHeight="1">
      <c r="A5220" s="1">
        <v>697.0</v>
      </c>
      <c r="B5220" s="2" t="s">
        <v>5325</v>
      </c>
      <c r="C5220" s="2">
        <v>0.0</v>
      </c>
      <c r="E5220" s="2">
        <v>0.0</v>
      </c>
      <c r="G5220" s="2" t="s">
        <v>20</v>
      </c>
    </row>
    <row r="5221" ht="15.75" customHeight="1">
      <c r="A5221" s="1">
        <v>698.0</v>
      </c>
      <c r="B5221" s="2" t="s">
        <v>5326</v>
      </c>
      <c r="C5221" s="2">
        <v>0.0</v>
      </c>
      <c r="E5221" s="2">
        <v>0.0</v>
      </c>
      <c r="G5221" s="2" t="s">
        <v>20</v>
      </c>
    </row>
    <row r="5222" ht="15.75" customHeight="1">
      <c r="A5222" s="1">
        <v>699.0</v>
      </c>
      <c r="B5222" s="2" t="s">
        <v>5327</v>
      </c>
      <c r="C5222" s="2">
        <v>0.0</v>
      </c>
      <c r="E5222" s="2">
        <v>0.0</v>
      </c>
      <c r="G5222" s="2">
        <v>1.0</v>
      </c>
    </row>
    <row r="5223" ht="15.75" customHeight="1">
      <c r="A5223" s="1">
        <v>700.0</v>
      </c>
      <c r="B5223" s="2" t="s">
        <v>5328</v>
      </c>
      <c r="C5223" s="2">
        <v>0.0</v>
      </c>
      <c r="E5223" s="2">
        <v>0.0</v>
      </c>
      <c r="G5223" s="2">
        <v>1.0</v>
      </c>
    </row>
    <row r="5224" ht="15.75" customHeight="1">
      <c r="A5224" s="1">
        <v>701.0</v>
      </c>
      <c r="B5224" s="2" t="s">
        <v>5329</v>
      </c>
      <c r="C5224" s="2">
        <v>0.0</v>
      </c>
      <c r="E5224" s="2">
        <v>0.0</v>
      </c>
      <c r="G5224" s="2">
        <v>1.0</v>
      </c>
    </row>
    <row r="5225" ht="15.75" customHeight="1">
      <c r="A5225" s="1">
        <v>702.0</v>
      </c>
      <c r="B5225" s="2" t="s">
        <v>5330</v>
      </c>
      <c r="C5225" s="2">
        <v>0.0</v>
      </c>
      <c r="E5225" s="2">
        <v>0.0</v>
      </c>
      <c r="G5225" s="2">
        <v>1.0</v>
      </c>
    </row>
    <row r="5226" ht="15.75" customHeight="1">
      <c r="A5226" s="1">
        <v>703.0</v>
      </c>
      <c r="B5226" s="2" t="s">
        <v>5331</v>
      </c>
      <c r="C5226" s="2">
        <v>0.0</v>
      </c>
      <c r="E5226" s="2">
        <v>0.0</v>
      </c>
      <c r="G5226" s="2">
        <v>1.0</v>
      </c>
    </row>
    <row r="5227" ht="15.75" customHeight="1">
      <c r="A5227" s="1">
        <v>704.0</v>
      </c>
      <c r="B5227" s="2" t="s">
        <v>5332</v>
      </c>
      <c r="C5227" s="2">
        <v>0.0</v>
      </c>
      <c r="E5227" s="2">
        <v>0.0</v>
      </c>
      <c r="G5227" s="2" t="s">
        <v>20</v>
      </c>
    </row>
    <row r="5228" ht="15.75" customHeight="1">
      <c r="A5228" s="1">
        <v>705.0</v>
      </c>
      <c r="B5228" s="2" t="s">
        <v>5333</v>
      </c>
      <c r="C5228" s="2">
        <v>0.0</v>
      </c>
      <c r="E5228" s="2">
        <v>0.0</v>
      </c>
      <c r="G5228" s="2">
        <v>1.0</v>
      </c>
    </row>
    <row r="5229" ht="15.75" customHeight="1">
      <c r="A5229" s="1">
        <v>706.0</v>
      </c>
      <c r="B5229" s="2" t="s">
        <v>5334</v>
      </c>
      <c r="C5229" s="2">
        <v>0.0</v>
      </c>
      <c r="E5229" s="2">
        <v>0.0</v>
      </c>
      <c r="G5229" s="2">
        <v>1.0</v>
      </c>
    </row>
    <row r="5230" ht="15.75" customHeight="1">
      <c r="A5230" s="1">
        <v>707.0</v>
      </c>
      <c r="B5230" s="2" t="s">
        <v>5335</v>
      </c>
      <c r="C5230" s="2">
        <v>0.0</v>
      </c>
      <c r="E5230" s="2">
        <v>0.0</v>
      </c>
      <c r="G5230" s="2">
        <v>1.0</v>
      </c>
    </row>
    <row r="5231" ht="15.75" customHeight="1">
      <c r="A5231" s="1">
        <v>708.0</v>
      </c>
      <c r="B5231" s="2" t="s">
        <v>5336</v>
      </c>
      <c r="C5231" s="2">
        <v>0.0</v>
      </c>
      <c r="E5231" s="2">
        <v>0.0</v>
      </c>
      <c r="G5231" s="2">
        <v>1.0</v>
      </c>
    </row>
    <row r="5232" ht="15.75" customHeight="1">
      <c r="A5232" s="1">
        <v>709.0</v>
      </c>
      <c r="B5232" s="2" t="s">
        <v>5337</v>
      </c>
      <c r="C5232" s="2">
        <v>0.0</v>
      </c>
      <c r="E5232" s="2">
        <v>0.0</v>
      </c>
      <c r="G5232" s="2" t="s">
        <v>20</v>
      </c>
    </row>
    <row r="5233" ht="15.75" customHeight="1">
      <c r="A5233" s="1">
        <v>710.0</v>
      </c>
      <c r="B5233" s="2" t="s">
        <v>5338</v>
      </c>
      <c r="C5233" s="2">
        <v>0.0</v>
      </c>
      <c r="E5233" s="2">
        <v>0.0</v>
      </c>
      <c r="G5233" s="2">
        <v>1.0</v>
      </c>
    </row>
    <row r="5234" ht="15.75" customHeight="1">
      <c r="A5234" s="1">
        <v>711.0</v>
      </c>
      <c r="B5234" s="2" t="s">
        <v>5339</v>
      </c>
      <c r="C5234" s="2">
        <v>0.0</v>
      </c>
      <c r="E5234" s="2">
        <v>0.0</v>
      </c>
      <c r="G5234" s="2">
        <v>1.0</v>
      </c>
    </row>
    <row r="5235" ht="15.75" customHeight="1">
      <c r="A5235" s="1">
        <v>712.0</v>
      </c>
      <c r="B5235" s="2" t="s">
        <v>5340</v>
      </c>
      <c r="C5235" s="2">
        <v>0.0</v>
      </c>
      <c r="E5235" s="2">
        <v>0.0</v>
      </c>
      <c r="G5235" s="2" t="s">
        <v>20</v>
      </c>
    </row>
    <row r="5236" ht="15.75" customHeight="1">
      <c r="A5236" s="1">
        <v>713.0</v>
      </c>
      <c r="B5236" s="2" t="s">
        <v>5341</v>
      </c>
      <c r="C5236" s="2">
        <v>0.0</v>
      </c>
      <c r="E5236" s="2">
        <v>0.0</v>
      </c>
      <c r="G5236" s="2" t="s">
        <v>20</v>
      </c>
    </row>
    <row r="5237" ht="15.75" customHeight="1">
      <c r="A5237" s="1">
        <v>714.0</v>
      </c>
      <c r="B5237" s="2" t="s">
        <v>5342</v>
      </c>
      <c r="C5237" s="2">
        <v>0.0</v>
      </c>
      <c r="E5237" s="2">
        <v>0.0</v>
      </c>
      <c r="G5237" s="2">
        <v>1.0</v>
      </c>
    </row>
    <row r="5238" ht="15.75" customHeight="1">
      <c r="A5238" s="1">
        <v>715.0</v>
      </c>
      <c r="B5238" s="2" t="s">
        <v>5343</v>
      </c>
      <c r="C5238" s="2">
        <v>0.0</v>
      </c>
      <c r="E5238" s="2">
        <v>0.0</v>
      </c>
      <c r="G5238" s="2">
        <v>1.0</v>
      </c>
    </row>
    <row r="5239" ht="15.75" customHeight="1">
      <c r="A5239" s="1">
        <v>716.0</v>
      </c>
      <c r="B5239" s="2" t="s">
        <v>5344</v>
      </c>
      <c r="C5239" s="2">
        <v>0.0</v>
      </c>
      <c r="E5239" s="2">
        <v>0.0</v>
      </c>
      <c r="G5239" s="2">
        <v>1.0</v>
      </c>
    </row>
    <row r="5240" ht="15.75" customHeight="1">
      <c r="A5240" s="1">
        <v>717.0</v>
      </c>
      <c r="B5240" s="2" t="s">
        <v>5345</v>
      </c>
      <c r="C5240" s="2">
        <v>0.0</v>
      </c>
      <c r="E5240" s="2">
        <v>0.0</v>
      </c>
      <c r="G5240" s="2">
        <v>1.0</v>
      </c>
    </row>
    <row r="5241" ht="15.75" customHeight="1">
      <c r="A5241" s="1">
        <v>718.0</v>
      </c>
      <c r="B5241" s="2" t="s">
        <v>5346</v>
      </c>
      <c r="C5241" s="2">
        <v>0.0</v>
      </c>
      <c r="E5241" s="2">
        <v>0.0</v>
      </c>
      <c r="G5241" s="2">
        <v>1.0</v>
      </c>
    </row>
    <row r="5242" ht="15.75" customHeight="1">
      <c r="A5242" s="1">
        <v>719.0</v>
      </c>
      <c r="B5242" s="2" t="s">
        <v>5347</v>
      </c>
      <c r="C5242" s="2">
        <v>0.0</v>
      </c>
      <c r="E5242" s="2">
        <v>0.0</v>
      </c>
      <c r="G5242" s="2" t="s">
        <v>20</v>
      </c>
    </row>
    <row r="5243" ht="15.75" customHeight="1">
      <c r="A5243" s="1">
        <v>720.0</v>
      </c>
      <c r="B5243" s="2" t="s">
        <v>5348</v>
      </c>
      <c r="C5243" s="2">
        <v>0.0</v>
      </c>
      <c r="E5243" s="2">
        <v>0.0</v>
      </c>
      <c r="G5243" s="2">
        <v>0.0</v>
      </c>
    </row>
    <row r="5244" ht="15.75" customHeight="1">
      <c r="A5244" s="1">
        <v>721.0</v>
      </c>
      <c r="B5244" s="2" t="s">
        <v>5349</v>
      </c>
      <c r="C5244" s="2">
        <v>0.0</v>
      </c>
      <c r="E5244" s="2">
        <v>0.0</v>
      </c>
      <c r="G5244" s="2">
        <v>1.0</v>
      </c>
    </row>
    <row r="5245" ht="15.75" customHeight="1">
      <c r="A5245" s="1">
        <v>722.0</v>
      </c>
      <c r="B5245" s="2" t="s">
        <v>5350</v>
      </c>
      <c r="C5245" s="2">
        <v>0.0</v>
      </c>
      <c r="E5245" s="2">
        <v>0.0</v>
      </c>
      <c r="G5245" s="2" t="s">
        <v>20</v>
      </c>
    </row>
    <row r="5246" ht="15.75" customHeight="1">
      <c r="A5246" s="1">
        <v>723.0</v>
      </c>
      <c r="B5246" s="2" t="s">
        <v>5351</v>
      </c>
      <c r="C5246" s="2">
        <v>0.0</v>
      </c>
      <c r="E5246" s="2">
        <v>0.0</v>
      </c>
      <c r="G5246" s="2">
        <v>1.0</v>
      </c>
    </row>
    <row r="5247" ht="15.75" customHeight="1">
      <c r="A5247" s="1">
        <v>724.0</v>
      </c>
      <c r="B5247" s="2" t="s">
        <v>5352</v>
      </c>
      <c r="C5247" s="2">
        <v>0.0</v>
      </c>
      <c r="E5247" s="2">
        <v>0.0</v>
      </c>
      <c r="G5247" s="2" t="s">
        <v>20</v>
      </c>
    </row>
    <row r="5248" ht="15.75" customHeight="1">
      <c r="A5248" s="1">
        <v>725.0</v>
      </c>
      <c r="B5248" s="2" t="s">
        <v>5353</v>
      </c>
      <c r="C5248" s="2">
        <v>0.0</v>
      </c>
      <c r="E5248" s="2">
        <v>0.0</v>
      </c>
      <c r="G5248" s="2">
        <v>0.0</v>
      </c>
    </row>
    <row r="5249" ht="15.75" customHeight="1">
      <c r="A5249" s="1">
        <v>726.0</v>
      </c>
      <c r="B5249" s="2" t="s">
        <v>5354</v>
      </c>
      <c r="C5249" s="2">
        <v>0.0</v>
      </c>
      <c r="E5249" s="2">
        <v>0.0</v>
      </c>
      <c r="G5249" s="2">
        <v>1.0</v>
      </c>
    </row>
    <row r="5250" ht="15.75" customHeight="1">
      <c r="A5250" s="1">
        <v>727.0</v>
      </c>
      <c r="B5250" s="2" t="s">
        <v>5355</v>
      </c>
      <c r="C5250" s="2">
        <v>0.0</v>
      </c>
      <c r="E5250" s="2">
        <v>0.0</v>
      </c>
      <c r="G5250" s="2" t="s">
        <v>20</v>
      </c>
    </row>
    <row r="5251" ht="15.75" customHeight="1">
      <c r="A5251" s="1">
        <v>728.0</v>
      </c>
      <c r="B5251" s="2" t="s">
        <v>5356</v>
      </c>
      <c r="C5251" s="2">
        <v>0.0</v>
      </c>
      <c r="E5251" s="2">
        <v>0.0</v>
      </c>
      <c r="G5251" s="2">
        <v>1.0</v>
      </c>
    </row>
    <row r="5252" ht="15.75" customHeight="1">
      <c r="A5252" s="1">
        <v>729.0</v>
      </c>
      <c r="B5252" s="2" t="s">
        <v>5357</v>
      </c>
      <c r="C5252" s="2">
        <v>0.0</v>
      </c>
      <c r="E5252" s="2">
        <v>0.0</v>
      </c>
      <c r="G5252" s="2" t="s">
        <v>20</v>
      </c>
    </row>
    <row r="5253" ht="15.75" customHeight="1">
      <c r="A5253" s="1">
        <v>730.0</v>
      </c>
      <c r="B5253" s="2" t="s">
        <v>5358</v>
      </c>
      <c r="C5253" s="2">
        <v>0.0</v>
      </c>
      <c r="E5253" s="2">
        <v>0.0</v>
      </c>
      <c r="G5253" s="2">
        <v>1.0</v>
      </c>
    </row>
    <row r="5254" ht="15.75" customHeight="1">
      <c r="A5254" s="1">
        <v>731.0</v>
      </c>
      <c r="B5254" s="2" t="s">
        <v>5359</v>
      </c>
      <c r="C5254" s="2">
        <v>0.0</v>
      </c>
      <c r="E5254" s="2">
        <v>0.0</v>
      </c>
      <c r="G5254" s="2">
        <v>1.0</v>
      </c>
    </row>
    <row r="5255" ht="15.75" customHeight="1">
      <c r="A5255" s="1">
        <v>732.0</v>
      </c>
      <c r="B5255" s="2" t="s">
        <v>5360</v>
      </c>
      <c r="C5255" s="2">
        <v>0.0</v>
      </c>
      <c r="E5255" s="2">
        <v>0.0</v>
      </c>
      <c r="G5255" s="2">
        <v>0.0</v>
      </c>
    </row>
    <row r="5256" ht="15.75" customHeight="1">
      <c r="A5256" s="1">
        <v>733.0</v>
      </c>
      <c r="B5256" s="2" t="s">
        <v>5361</v>
      </c>
      <c r="C5256" s="2">
        <v>0.0</v>
      </c>
      <c r="E5256" s="2">
        <v>0.0</v>
      </c>
      <c r="G5256" s="2">
        <v>1.0</v>
      </c>
    </row>
    <row r="5257" ht="15.75" customHeight="1">
      <c r="A5257" s="1">
        <v>734.0</v>
      </c>
      <c r="B5257" s="2" t="s">
        <v>5362</v>
      </c>
      <c r="C5257" s="2">
        <v>0.0</v>
      </c>
      <c r="E5257" s="2">
        <v>0.0</v>
      </c>
      <c r="G5257" s="2">
        <v>1.0</v>
      </c>
    </row>
    <row r="5258" ht="15.75" customHeight="1">
      <c r="A5258" s="1">
        <v>735.0</v>
      </c>
      <c r="B5258" s="2" t="s">
        <v>5363</v>
      </c>
      <c r="C5258" s="2">
        <v>0.0</v>
      </c>
      <c r="E5258" s="2">
        <v>0.0</v>
      </c>
      <c r="G5258" s="2">
        <v>1.0</v>
      </c>
    </row>
    <row r="5259" ht="15.75" customHeight="1">
      <c r="A5259" s="1">
        <v>736.0</v>
      </c>
      <c r="B5259" s="2" t="s">
        <v>5364</v>
      </c>
      <c r="C5259" s="2">
        <v>0.0</v>
      </c>
      <c r="E5259" s="2">
        <v>0.0</v>
      </c>
      <c r="G5259" s="2">
        <v>1.0</v>
      </c>
    </row>
    <row r="5260" ht="15.75" customHeight="1">
      <c r="A5260" s="1">
        <v>737.0</v>
      </c>
      <c r="B5260" s="2" t="s">
        <v>5365</v>
      </c>
      <c r="C5260" s="2">
        <v>0.0</v>
      </c>
      <c r="E5260" s="2">
        <v>0.0</v>
      </c>
      <c r="G5260" s="2">
        <v>1.0</v>
      </c>
    </row>
    <row r="5261" ht="15.75" customHeight="1">
      <c r="A5261" s="1">
        <v>738.0</v>
      </c>
      <c r="B5261" s="2" t="s">
        <v>5366</v>
      </c>
      <c r="C5261" s="2">
        <v>0.0</v>
      </c>
      <c r="E5261" s="2">
        <v>0.0</v>
      </c>
      <c r="G5261" s="2">
        <v>1.0</v>
      </c>
    </row>
    <row r="5262" ht="15.75" customHeight="1">
      <c r="A5262" s="1">
        <v>739.0</v>
      </c>
      <c r="B5262" s="2" t="s">
        <v>5367</v>
      </c>
      <c r="C5262" s="2">
        <v>0.0</v>
      </c>
      <c r="E5262" s="2">
        <v>0.0</v>
      </c>
      <c r="G5262" s="2">
        <v>1.0</v>
      </c>
    </row>
    <row r="5263" ht="15.75" customHeight="1">
      <c r="A5263" s="1">
        <v>740.0</v>
      </c>
      <c r="B5263" s="2" t="s">
        <v>5368</v>
      </c>
      <c r="C5263" s="2">
        <v>0.0</v>
      </c>
      <c r="E5263" s="2">
        <v>0.0</v>
      </c>
      <c r="G5263" s="2" t="s">
        <v>20</v>
      </c>
    </row>
    <row r="5264" ht="15.75" customHeight="1">
      <c r="A5264" s="1">
        <v>741.0</v>
      </c>
      <c r="B5264" s="2" t="s">
        <v>5369</v>
      </c>
      <c r="C5264" s="2">
        <v>0.0</v>
      </c>
      <c r="E5264" s="2">
        <v>0.0</v>
      </c>
      <c r="G5264" s="2" t="s">
        <v>20</v>
      </c>
    </row>
    <row r="5265" ht="15.75" customHeight="1">
      <c r="A5265" s="1">
        <v>742.0</v>
      </c>
      <c r="B5265" s="2" t="s">
        <v>5370</v>
      </c>
      <c r="C5265" s="2">
        <v>0.0</v>
      </c>
      <c r="E5265" s="2">
        <v>0.0</v>
      </c>
      <c r="G5265" s="2">
        <v>1.0</v>
      </c>
    </row>
    <row r="5266" ht="15.75" customHeight="1">
      <c r="A5266" s="1">
        <v>743.0</v>
      </c>
      <c r="B5266" s="2" t="s">
        <v>5371</v>
      </c>
      <c r="C5266" s="2">
        <v>0.0</v>
      </c>
      <c r="E5266" s="2">
        <v>0.0</v>
      </c>
      <c r="G5266" s="2">
        <v>0.0</v>
      </c>
    </row>
    <row r="5267" ht="15.75" customHeight="1">
      <c r="A5267" s="1">
        <v>744.0</v>
      </c>
      <c r="B5267" s="2" t="s">
        <v>5372</v>
      </c>
      <c r="C5267" s="2">
        <v>0.0</v>
      </c>
      <c r="E5267" s="2">
        <v>0.0</v>
      </c>
      <c r="G5267" s="2" t="s">
        <v>20</v>
      </c>
    </row>
    <row r="5268" ht="15.75" customHeight="1">
      <c r="A5268" s="1">
        <v>745.0</v>
      </c>
      <c r="B5268" s="2" t="s">
        <v>5373</v>
      </c>
      <c r="C5268" s="2">
        <v>0.0</v>
      </c>
      <c r="E5268" s="2">
        <v>0.0</v>
      </c>
      <c r="G5268" s="2">
        <v>1.0</v>
      </c>
    </row>
    <row r="5269" ht="15.75" customHeight="1">
      <c r="A5269" s="1">
        <v>746.0</v>
      </c>
      <c r="B5269" s="2" t="s">
        <v>5374</v>
      </c>
      <c r="C5269" s="2">
        <v>0.0</v>
      </c>
      <c r="E5269" s="2">
        <v>0.0</v>
      </c>
      <c r="G5269" s="2">
        <v>1.0</v>
      </c>
    </row>
    <row r="5270" ht="15.75" customHeight="1">
      <c r="A5270" s="1">
        <v>747.0</v>
      </c>
      <c r="B5270" s="2" t="s">
        <v>5375</v>
      </c>
      <c r="C5270" s="2">
        <v>0.0</v>
      </c>
      <c r="E5270" s="2">
        <v>0.0</v>
      </c>
      <c r="G5270" s="2">
        <v>1.0</v>
      </c>
    </row>
    <row r="5271" ht="15.75" customHeight="1">
      <c r="A5271" s="1">
        <v>748.0</v>
      </c>
      <c r="B5271" s="2" t="s">
        <v>5376</v>
      </c>
      <c r="C5271" s="2">
        <v>0.0</v>
      </c>
      <c r="E5271" s="2">
        <v>0.0</v>
      </c>
      <c r="G5271" s="2">
        <v>1.0</v>
      </c>
    </row>
    <row r="5272" ht="15.75" customHeight="1">
      <c r="A5272" s="1">
        <v>749.0</v>
      </c>
      <c r="B5272" s="2" t="s">
        <v>5377</v>
      </c>
      <c r="C5272" s="2">
        <v>0.0</v>
      </c>
      <c r="E5272" s="2">
        <v>0.0</v>
      </c>
      <c r="G5272" s="2">
        <v>1.0</v>
      </c>
    </row>
    <row r="5273" ht="15.75" customHeight="1">
      <c r="A5273" s="1">
        <v>750.0</v>
      </c>
      <c r="B5273" s="2" t="s">
        <v>5378</v>
      </c>
      <c r="C5273" s="2">
        <v>0.0</v>
      </c>
      <c r="E5273" s="2">
        <v>0.0</v>
      </c>
      <c r="G5273" s="2" t="s">
        <v>20</v>
      </c>
    </row>
    <row r="5274" ht="15.75" customHeight="1">
      <c r="A5274" s="1">
        <v>751.0</v>
      </c>
      <c r="B5274" s="2" t="s">
        <v>5379</v>
      </c>
      <c r="C5274" s="2">
        <v>0.0</v>
      </c>
      <c r="E5274" s="2">
        <v>0.0</v>
      </c>
      <c r="G5274" s="2" t="s">
        <v>20</v>
      </c>
    </row>
    <row r="5275" ht="15.75" customHeight="1">
      <c r="A5275" s="1">
        <v>752.0</v>
      </c>
      <c r="B5275" s="2" t="s">
        <v>5380</v>
      </c>
      <c r="C5275" s="2">
        <v>0.0</v>
      </c>
      <c r="E5275" s="2">
        <v>0.0</v>
      </c>
      <c r="G5275" s="2">
        <v>0.0</v>
      </c>
    </row>
    <row r="5276" ht="15.75" customHeight="1">
      <c r="A5276" s="1">
        <v>753.0</v>
      </c>
      <c r="B5276" s="2" t="s">
        <v>5381</v>
      </c>
      <c r="C5276" s="2">
        <v>0.0</v>
      </c>
      <c r="E5276" s="2">
        <v>0.0</v>
      </c>
      <c r="G5276" s="2">
        <v>1.0</v>
      </c>
    </row>
    <row r="5277" ht="15.75" customHeight="1">
      <c r="A5277" s="1">
        <v>754.0</v>
      </c>
      <c r="B5277" s="2" t="s">
        <v>5382</v>
      </c>
      <c r="C5277" s="2">
        <v>0.0</v>
      </c>
      <c r="E5277" s="2">
        <v>0.0</v>
      </c>
      <c r="G5277" s="2">
        <v>1.0</v>
      </c>
    </row>
    <row r="5278" ht="15.75" customHeight="1">
      <c r="A5278" s="1">
        <v>755.0</v>
      </c>
      <c r="B5278" s="2" t="s">
        <v>5383</v>
      </c>
      <c r="C5278" s="2">
        <v>0.0</v>
      </c>
      <c r="E5278" s="2">
        <v>0.0</v>
      </c>
      <c r="G5278" s="2" t="s">
        <v>20</v>
      </c>
    </row>
    <row r="5279" ht="15.75" customHeight="1">
      <c r="A5279" s="1">
        <v>756.0</v>
      </c>
      <c r="B5279" s="2" t="s">
        <v>5384</v>
      </c>
      <c r="C5279" s="2">
        <v>0.0</v>
      </c>
      <c r="E5279" s="2">
        <v>0.0</v>
      </c>
      <c r="G5279" s="2">
        <v>1.0</v>
      </c>
    </row>
    <row r="5280" ht="15.75" customHeight="1">
      <c r="A5280" s="1">
        <v>757.0</v>
      </c>
      <c r="B5280" s="2" t="s">
        <v>5385</v>
      </c>
      <c r="C5280" s="2">
        <v>0.0</v>
      </c>
      <c r="E5280" s="2">
        <v>0.0</v>
      </c>
      <c r="G5280" s="2" t="s">
        <v>20</v>
      </c>
    </row>
    <row r="5281" ht="15.75" customHeight="1">
      <c r="A5281" s="1">
        <v>758.0</v>
      </c>
      <c r="B5281" s="2" t="s">
        <v>5386</v>
      </c>
      <c r="C5281" s="2">
        <v>0.0</v>
      </c>
      <c r="E5281" s="2">
        <v>0.0</v>
      </c>
      <c r="G5281" s="2" t="s">
        <v>20</v>
      </c>
    </row>
    <row r="5282" ht="15.75" customHeight="1">
      <c r="A5282" s="1">
        <v>759.0</v>
      </c>
      <c r="B5282" s="2" t="s">
        <v>5387</v>
      </c>
      <c r="C5282" s="2">
        <v>0.0</v>
      </c>
      <c r="E5282" s="2">
        <v>0.0</v>
      </c>
      <c r="G5282" s="2">
        <v>1.0</v>
      </c>
    </row>
    <row r="5283" ht="15.75" customHeight="1">
      <c r="A5283" s="1">
        <v>760.0</v>
      </c>
      <c r="B5283" s="2" t="s">
        <v>5388</v>
      </c>
      <c r="C5283" s="2">
        <v>0.0</v>
      </c>
      <c r="E5283" s="2">
        <v>0.0</v>
      </c>
      <c r="G5283" s="2">
        <v>1.0</v>
      </c>
    </row>
    <row r="5284" ht="15.75" customHeight="1">
      <c r="A5284" s="1">
        <v>761.0</v>
      </c>
      <c r="B5284" s="2" t="s">
        <v>5389</v>
      </c>
      <c r="C5284" s="2">
        <v>0.0</v>
      </c>
      <c r="E5284" s="2">
        <v>0.0</v>
      </c>
      <c r="G5284" s="2">
        <v>1.0</v>
      </c>
    </row>
    <row r="5285" ht="15.75" customHeight="1">
      <c r="A5285" s="1">
        <v>762.0</v>
      </c>
      <c r="B5285" s="2" t="s">
        <v>5390</v>
      </c>
      <c r="C5285" s="2">
        <v>0.0</v>
      </c>
      <c r="E5285" s="2">
        <v>0.0</v>
      </c>
      <c r="G5285" s="2">
        <v>1.0</v>
      </c>
    </row>
    <row r="5286" ht="15.75" customHeight="1">
      <c r="A5286" s="1">
        <v>763.0</v>
      </c>
      <c r="B5286" s="2" t="s">
        <v>5391</v>
      </c>
      <c r="C5286" s="2">
        <v>0.0</v>
      </c>
      <c r="E5286" s="2">
        <v>0.0</v>
      </c>
      <c r="G5286" s="2">
        <v>0.0</v>
      </c>
    </row>
    <row r="5287" ht="15.75" customHeight="1">
      <c r="A5287" s="1">
        <v>764.0</v>
      </c>
      <c r="B5287" s="2" t="s">
        <v>5392</v>
      </c>
      <c r="C5287" s="2">
        <v>0.0</v>
      </c>
      <c r="E5287" s="2">
        <v>0.0</v>
      </c>
      <c r="G5287" s="2">
        <v>1.0</v>
      </c>
    </row>
    <row r="5288" ht="15.75" customHeight="1">
      <c r="A5288" s="1">
        <v>765.0</v>
      </c>
      <c r="B5288" s="2" t="s">
        <v>5393</v>
      </c>
      <c r="C5288" s="2">
        <v>0.0</v>
      </c>
      <c r="E5288" s="2">
        <v>0.0</v>
      </c>
      <c r="G5288" s="2">
        <v>1.0</v>
      </c>
    </row>
    <row r="5289" ht="15.75" customHeight="1">
      <c r="A5289" s="1">
        <v>766.0</v>
      </c>
      <c r="B5289" s="2" t="s">
        <v>5394</v>
      </c>
      <c r="C5289" s="2">
        <v>0.0</v>
      </c>
      <c r="E5289" s="2">
        <v>0.0</v>
      </c>
      <c r="G5289" s="2" t="s">
        <v>20</v>
      </c>
    </row>
    <row r="5290" ht="15.75" customHeight="1">
      <c r="A5290" s="1">
        <v>767.0</v>
      </c>
      <c r="B5290" s="2" t="s">
        <v>5395</v>
      </c>
      <c r="C5290" s="2">
        <v>0.0</v>
      </c>
      <c r="E5290" s="2">
        <v>0.0</v>
      </c>
      <c r="G5290" s="2">
        <v>1.0</v>
      </c>
    </row>
    <row r="5291" ht="15.75" customHeight="1">
      <c r="A5291" s="1">
        <v>768.0</v>
      </c>
      <c r="B5291" s="2" t="s">
        <v>5396</v>
      </c>
      <c r="C5291" s="2">
        <v>0.0</v>
      </c>
      <c r="E5291" s="2">
        <v>0.0</v>
      </c>
      <c r="G5291" s="2">
        <v>1.0</v>
      </c>
    </row>
    <row r="5292" ht="15.75" customHeight="1">
      <c r="A5292" s="1">
        <v>769.0</v>
      </c>
      <c r="B5292" s="2" t="s">
        <v>5397</v>
      </c>
      <c r="C5292" s="2">
        <v>0.0</v>
      </c>
      <c r="E5292" s="2">
        <v>0.0</v>
      </c>
      <c r="G5292" s="2">
        <v>1.0</v>
      </c>
    </row>
    <row r="5293" ht="15.75" customHeight="1">
      <c r="A5293" s="1">
        <v>770.0</v>
      </c>
      <c r="B5293" s="2" t="s">
        <v>5398</v>
      </c>
      <c r="C5293" s="2">
        <v>0.0</v>
      </c>
      <c r="E5293" s="2">
        <v>0.0</v>
      </c>
      <c r="G5293" s="2">
        <v>1.0</v>
      </c>
    </row>
    <row r="5294" ht="15.75" customHeight="1">
      <c r="A5294" s="1">
        <v>771.0</v>
      </c>
      <c r="B5294" s="2" t="s">
        <v>5399</v>
      </c>
      <c r="C5294" s="2">
        <v>0.0</v>
      </c>
      <c r="E5294" s="2">
        <v>0.0</v>
      </c>
      <c r="G5294" s="2">
        <v>1.0</v>
      </c>
    </row>
    <row r="5295" ht="15.75" customHeight="1">
      <c r="A5295" s="1">
        <v>772.0</v>
      </c>
      <c r="B5295" s="2" t="s">
        <v>5400</v>
      </c>
      <c r="C5295" s="2">
        <v>0.0</v>
      </c>
      <c r="E5295" s="2">
        <v>0.0</v>
      </c>
      <c r="G5295" s="2" t="s">
        <v>20</v>
      </c>
    </row>
    <row r="5296" ht="15.75" customHeight="1">
      <c r="A5296" s="1">
        <v>773.0</v>
      </c>
      <c r="B5296" s="2" t="s">
        <v>5401</v>
      </c>
      <c r="C5296" s="2">
        <v>0.0</v>
      </c>
      <c r="E5296" s="2">
        <v>0.0</v>
      </c>
      <c r="G5296" s="2">
        <v>1.0</v>
      </c>
    </row>
    <row r="5297" ht="15.75" customHeight="1">
      <c r="A5297" s="1">
        <v>774.0</v>
      </c>
      <c r="B5297" s="2" t="s">
        <v>5402</v>
      </c>
      <c r="C5297" s="2">
        <v>0.0</v>
      </c>
      <c r="E5297" s="2">
        <v>0.0</v>
      </c>
      <c r="G5297" s="2">
        <v>1.0</v>
      </c>
    </row>
    <row r="5298" ht="15.75" customHeight="1">
      <c r="A5298" s="1">
        <v>775.0</v>
      </c>
      <c r="B5298" s="2" t="s">
        <v>5403</v>
      </c>
      <c r="C5298" s="2">
        <v>0.0</v>
      </c>
      <c r="E5298" s="2">
        <v>0.0</v>
      </c>
      <c r="G5298" s="2">
        <v>1.0</v>
      </c>
    </row>
    <row r="5299" ht="15.75" customHeight="1">
      <c r="A5299" s="1">
        <v>776.0</v>
      </c>
      <c r="B5299" s="2" t="s">
        <v>5404</v>
      </c>
      <c r="C5299" s="2">
        <v>0.0</v>
      </c>
      <c r="E5299" s="2">
        <v>0.0</v>
      </c>
      <c r="G5299" s="2" t="s">
        <v>20</v>
      </c>
    </row>
    <row r="5300" ht="15.75" customHeight="1">
      <c r="A5300" s="1">
        <v>777.0</v>
      </c>
      <c r="B5300" s="2" t="s">
        <v>5405</v>
      </c>
      <c r="C5300" s="2">
        <v>0.0</v>
      </c>
      <c r="E5300" s="2">
        <v>0.0</v>
      </c>
      <c r="G5300" s="2">
        <v>1.0</v>
      </c>
    </row>
    <row r="5301" ht="15.75" customHeight="1">
      <c r="A5301" s="1">
        <v>778.0</v>
      </c>
      <c r="B5301" s="2" t="s">
        <v>5406</v>
      </c>
      <c r="C5301" s="2">
        <v>0.0</v>
      </c>
      <c r="E5301" s="2">
        <v>0.0</v>
      </c>
      <c r="G5301" s="2">
        <v>1.0</v>
      </c>
    </row>
    <row r="5302" ht="15.75" customHeight="1">
      <c r="A5302" s="1">
        <v>779.0</v>
      </c>
      <c r="B5302" s="2" t="s">
        <v>5407</v>
      </c>
      <c r="C5302" s="2">
        <v>0.0</v>
      </c>
      <c r="E5302" s="2">
        <v>0.0</v>
      </c>
      <c r="G5302" s="2" t="s">
        <v>20</v>
      </c>
    </row>
    <row r="5303" ht="15.75" customHeight="1">
      <c r="A5303" s="1">
        <v>780.0</v>
      </c>
      <c r="B5303" s="2" t="s">
        <v>5408</v>
      </c>
      <c r="C5303" s="2">
        <v>0.0</v>
      </c>
      <c r="E5303" s="2">
        <v>0.0</v>
      </c>
      <c r="G5303" s="2" t="s">
        <v>20</v>
      </c>
    </row>
    <row r="5304" ht="15.75" customHeight="1">
      <c r="A5304" s="1">
        <v>781.0</v>
      </c>
      <c r="B5304" s="2" t="s">
        <v>5409</v>
      </c>
      <c r="C5304" s="2">
        <v>0.0</v>
      </c>
      <c r="E5304" s="2">
        <v>0.0</v>
      </c>
      <c r="G5304" s="2" t="s">
        <v>20</v>
      </c>
    </row>
    <row r="5305" ht="15.75" customHeight="1">
      <c r="A5305" s="1">
        <v>782.0</v>
      </c>
      <c r="B5305" s="2" t="s">
        <v>5410</v>
      </c>
      <c r="C5305" s="2">
        <v>0.0</v>
      </c>
      <c r="E5305" s="2">
        <v>0.0</v>
      </c>
      <c r="G5305" s="2" t="s">
        <v>20</v>
      </c>
    </row>
    <row r="5306" ht="15.75" customHeight="1">
      <c r="A5306" s="1">
        <v>783.0</v>
      </c>
      <c r="B5306" s="2" t="s">
        <v>5411</v>
      </c>
      <c r="C5306" s="2">
        <v>0.0</v>
      </c>
      <c r="E5306" s="2">
        <v>0.0</v>
      </c>
      <c r="G5306" s="2" t="s">
        <v>20</v>
      </c>
    </row>
    <row r="5307" ht="15.75" customHeight="1">
      <c r="A5307" s="1">
        <v>784.0</v>
      </c>
      <c r="B5307" s="2" t="s">
        <v>5412</v>
      </c>
      <c r="C5307" s="2">
        <v>0.0</v>
      </c>
      <c r="E5307" s="2">
        <v>0.0</v>
      </c>
      <c r="G5307" s="2">
        <v>1.0</v>
      </c>
    </row>
    <row r="5308" ht="15.75" customHeight="1">
      <c r="A5308" s="1">
        <v>785.0</v>
      </c>
      <c r="B5308" s="2" t="s">
        <v>5413</v>
      </c>
      <c r="C5308" s="2">
        <v>0.0</v>
      </c>
      <c r="E5308" s="2">
        <v>0.0</v>
      </c>
      <c r="G5308" s="2">
        <v>1.0</v>
      </c>
    </row>
    <row r="5309" ht="15.75" customHeight="1">
      <c r="A5309" s="1">
        <v>786.0</v>
      </c>
      <c r="B5309" s="2" t="s">
        <v>5414</v>
      </c>
      <c r="C5309" s="2">
        <v>0.0</v>
      </c>
      <c r="E5309" s="2">
        <v>0.0</v>
      </c>
      <c r="G5309" s="2">
        <v>1.0</v>
      </c>
    </row>
    <row r="5310" ht="15.75" customHeight="1">
      <c r="A5310" s="1">
        <v>787.0</v>
      </c>
      <c r="B5310" s="2" t="s">
        <v>5415</v>
      </c>
      <c r="C5310" s="2">
        <v>0.0</v>
      </c>
      <c r="E5310" s="2">
        <v>0.0</v>
      </c>
      <c r="G5310" s="2" t="s">
        <v>20</v>
      </c>
    </row>
    <row r="5311" ht="15.75" customHeight="1">
      <c r="A5311" s="1">
        <v>788.0</v>
      </c>
      <c r="B5311" s="2" t="s">
        <v>5416</v>
      </c>
      <c r="C5311" s="2">
        <v>0.0</v>
      </c>
      <c r="E5311" s="2">
        <v>0.0</v>
      </c>
      <c r="G5311" s="2">
        <v>1.0</v>
      </c>
    </row>
    <row r="5312" ht="15.75" customHeight="1">
      <c r="A5312" s="1">
        <v>789.0</v>
      </c>
      <c r="B5312" s="2" t="s">
        <v>5417</v>
      </c>
      <c r="C5312" s="2">
        <v>0.0</v>
      </c>
      <c r="E5312" s="2">
        <v>0.0</v>
      </c>
      <c r="G5312" s="2">
        <v>1.0</v>
      </c>
    </row>
    <row r="5313" ht="15.75" customHeight="1">
      <c r="A5313" s="1">
        <v>790.0</v>
      </c>
      <c r="B5313" s="2" t="s">
        <v>5418</v>
      </c>
      <c r="C5313" s="2">
        <v>0.0</v>
      </c>
      <c r="E5313" s="2">
        <v>0.0</v>
      </c>
      <c r="G5313" s="2">
        <v>1.0</v>
      </c>
    </row>
    <row r="5314" ht="15.75" customHeight="1">
      <c r="A5314" s="1">
        <v>791.0</v>
      </c>
      <c r="B5314" s="2" t="s">
        <v>5419</v>
      </c>
      <c r="C5314" s="2">
        <v>0.0</v>
      </c>
      <c r="E5314" s="2">
        <v>0.0</v>
      </c>
      <c r="G5314" s="2">
        <v>1.0</v>
      </c>
    </row>
    <row r="5315" ht="15.75" customHeight="1">
      <c r="A5315" s="1">
        <v>792.0</v>
      </c>
      <c r="B5315" s="2" t="s">
        <v>5420</v>
      </c>
      <c r="C5315" s="2">
        <v>0.0</v>
      </c>
      <c r="E5315" s="2">
        <v>0.0</v>
      </c>
      <c r="G5315" s="2">
        <v>1.0</v>
      </c>
    </row>
    <row r="5316" ht="15.75" customHeight="1">
      <c r="A5316" s="1">
        <v>793.0</v>
      </c>
      <c r="B5316" s="2" t="s">
        <v>5421</v>
      </c>
      <c r="C5316" s="2">
        <v>0.0</v>
      </c>
      <c r="E5316" s="2">
        <v>0.0</v>
      </c>
      <c r="G5316" s="2">
        <v>1.0</v>
      </c>
    </row>
    <row r="5317" ht="15.75" customHeight="1">
      <c r="A5317" s="1">
        <v>794.0</v>
      </c>
      <c r="B5317" s="2" t="s">
        <v>5422</v>
      </c>
      <c r="C5317" s="2">
        <v>0.0</v>
      </c>
      <c r="E5317" s="2">
        <v>0.0</v>
      </c>
      <c r="G5317" s="2">
        <v>1.0</v>
      </c>
    </row>
    <row r="5318" ht="15.75" customHeight="1">
      <c r="A5318" s="1">
        <v>795.0</v>
      </c>
      <c r="B5318" s="2" t="s">
        <v>5423</v>
      </c>
      <c r="C5318" s="2">
        <v>0.0</v>
      </c>
      <c r="E5318" s="2">
        <v>0.0</v>
      </c>
      <c r="G5318" s="2">
        <v>1.0</v>
      </c>
    </row>
    <row r="5319" ht="15.75" customHeight="1">
      <c r="A5319" s="1">
        <v>796.0</v>
      </c>
      <c r="B5319" s="2" t="s">
        <v>5424</v>
      </c>
      <c r="C5319" s="2">
        <v>0.0</v>
      </c>
      <c r="E5319" s="2">
        <v>0.0</v>
      </c>
      <c r="G5319" s="2">
        <v>1.0</v>
      </c>
    </row>
    <row r="5320" ht="15.75" customHeight="1">
      <c r="A5320" s="1">
        <v>797.0</v>
      </c>
      <c r="B5320" s="2" t="s">
        <v>5425</v>
      </c>
      <c r="C5320" s="2">
        <v>0.0</v>
      </c>
      <c r="E5320" s="2">
        <v>0.0</v>
      </c>
      <c r="G5320" s="2">
        <v>1.0</v>
      </c>
    </row>
    <row r="5321" ht="15.75" customHeight="1">
      <c r="A5321" s="1">
        <v>798.0</v>
      </c>
      <c r="B5321" s="2" t="s">
        <v>5426</v>
      </c>
      <c r="C5321" s="2">
        <v>0.0</v>
      </c>
      <c r="E5321" s="2">
        <v>0.0</v>
      </c>
      <c r="G5321" s="2" t="s">
        <v>20</v>
      </c>
    </row>
    <row r="5322" ht="15.75" customHeight="1">
      <c r="A5322" s="1">
        <v>799.0</v>
      </c>
      <c r="B5322" s="2" t="s">
        <v>5427</v>
      </c>
      <c r="C5322" s="2">
        <v>0.0</v>
      </c>
      <c r="E5322" s="2">
        <v>0.0</v>
      </c>
      <c r="G5322" s="2">
        <v>1.0</v>
      </c>
    </row>
    <row r="5323" ht="15.75" customHeight="1">
      <c r="A5323" s="1">
        <v>800.0</v>
      </c>
      <c r="B5323" s="2" t="s">
        <v>5428</v>
      </c>
      <c r="C5323" s="2">
        <v>0.0</v>
      </c>
      <c r="E5323" s="2">
        <v>0.0</v>
      </c>
      <c r="G5323" s="2">
        <v>0.0</v>
      </c>
    </row>
    <row r="5324" ht="15.75" customHeight="1">
      <c r="A5324" s="1">
        <v>801.0</v>
      </c>
      <c r="B5324" s="2" t="s">
        <v>5429</v>
      </c>
      <c r="C5324" s="2">
        <v>0.0</v>
      </c>
      <c r="E5324" s="2">
        <v>0.0</v>
      </c>
      <c r="G5324" s="2">
        <v>1.0</v>
      </c>
    </row>
    <row r="5325" ht="15.75" customHeight="1">
      <c r="A5325" s="1">
        <v>802.0</v>
      </c>
      <c r="B5325" s="2" t="s">
        <v>5430</v>
      </c>
      <c r="C5325" s="2">
        <v>0.0</v>
      </c>
      <c r="E5325" s="2">
        <v>0.0</v>
      </c>
      <c r="G5325" s="2">
        <v>1.0</v>
      </c>
    </row>
    <row r="5326" ht="15.75" customHeight="1">
      <c r="A5326" s="1">
        <v>803.0</v>
      </c>
      <c r="B5326" s="2" t="s">
        <v>5431</v>
      </c>
      <c r="C5326" s="2">
        <v>0.0</v>
      </c>
      <c r="E5326" s="2">
        <v>0.0</v>
      </c>
      <c r="G5326" s="2">
        <v>1.0</v>
      </c>
    </row>
    <row r="5327" ht="15.75" customHeight="1">
      <c r="A5327" s="1">
        <v>804.0</v>
      </c>
      <c r="B5327" s="2" t="s">
        <v>5432</v>
      </c>
      <c r="C5327" s="2">
        <v>0.0</v>
      </c>
      <c r="E5327" s="2">
        <v>0.0</v>
      </c>
      <c r="G5327" s="2">
        <v>1.0</v>
      </c>
    </row>
    <row r="5328" ht="15.75" customHeight="1">
      <c r="A5328" s="1">
        <v>805.0</v>
      </c>
      <c r="B5328" s="2" t="s">
        <v>5433</v>
      </c>
      <c r="C5328" s="2">
        <v>0.0</v>
      </c>
      <c r="E5328" s="2">
        <v>0.0</v>
      </c>
      <c r="G5328" s="2">
        <v>1.0</v>
      </c>
    </row>
    <row r="5329" ht="15.75" customHeight="1">
      <c r="A5329" s="1">
        <v>806.0</v>
      </c>
      <c r="B5329" s="2" t="s">
        <v>5434</v>
      </c>
      <c r="C5329" s="2">
        <v>0.0</v>
      </c>
      <c r="E5329" s="2">
        <v>0.0</v>
      </c>
      <c r="G5329" s="2" t="s">
        <v>20</v>
      </c>
    </row>
    <row r="5330" ht="15.75" customHeight="1">
      <c r="A5330" s="1">
        <v>807.0</v>
      </c>
      <c r="B5330" s="2" t="s">
        <v>5435</v>
      </c>
      <c r="C5330" s="2">
        <v>0.0</v>
      </c>
      <c r="E5330" s="2">
        <v>0.0</v>
      </c>
      <c r="G5330" s="2">
        <v>1.0</v>
      </c>
    </row>
    <row r="5331" ht="15.75" customHeight="1">
      <c r="A5331" s="1">
        <v>808.0</v>
      </c>
      <c r="B5331" s="2" t="s">
        <v>5436</v>
      </c>
      <c r="C5331" s="2">
        <v>0.0</v>
      </c>
      <c r="E5331" s="2">
        <v>0.0</v>
      </c>
      <c r="G5331" s="2" t="s">
        <v>20</v>
      </c>
    </row>
    <row r="5332" ht="15.75" customHeight="1">
      <c r="A5332" s="1">
        <v>809.0</v>
      </c>
      <c r="B5332" s="2" t="s">
        <v>5437</v>
      </c>
      <c r="C5332" s="2">
        <v>0.0</v>
      </c>
      <c r="E5332" s="2">
        <v>0.0</v>
      </c>
      <c r="G5332" s="2" t="s">
        <v>20</v>
      </c>
    </row>
    <row r="5333" ht="15.75" customHeight="1">
      <c r="A5333" s="1">
        <v>810.0</v>
      </c>
      <c r="B5333" s="2" t="s">
        <v>5438</v>
      </c>
      <c r="C5333" s="2">
        <v>0.0</v>
      </c>
      <c r="E5333" s="2">
        <v>0.0</v>
      </c>
      <c r="G5333" s="2">
        <v>1.0</v>
      </c>
    </row>
    <row r="5334" ht="15.75" customHeight="1">
      <c r="A5334" s="1">
        <v>811.0</v>
      </c>
      <c r="B5334" s="2" t="s">
        <v>5439</v>
      </c>
      <c r="C5334" s="2">
        <v>0.0</v>
      </c>
      <c r="E5334" s="2">
        <v>0.0</v>
      </c>
      <c r="G5334" s="2">
        <v>0.0</v>
      </c>
    </row>
    <row r="5335" ht="15.75" customHeight="1">
      <c r="A5335" s="1">
        <v>812.0</v>
      </c>
      <c r="B5335" s="2" t="s">
        <v>5440</v>
      </c>
      <c r="C5335" s="2">
        <v>0.0</v>
      </c>
      <c r="E5335" s="2">
        <v>0.0</v>
      </c>
      <c r="G5335" s="2" t="s">
        <v>20</v>
      </c>
    </row>
    <row r="5336" ht="15.75" customHeight="1">
      <c r="A5336" s="1">
        <v>813.0</v>
      </c>
      <c r="B5336" s="2" t="s">
        <v>5441</v>
      </c>
      <c r="C5336" s="2">
        <v>0.0</v>
      </c>
      <c r="E5336" s="2">
        <v>0.0</v>
      </c>
      <c r="G5336" s="2">
        <v>1.0</v>
      </c>
    </row>
    <row r="5337" ht="15.75" customHeight="1">
      <c r="A5337" s="1">
        <v>814.0</v>
      </c>
      <c r="B5337" s="2" t="s">
        <v>5442</v>
      </c>
      <c r="C5337" s="2">
        <v>0.0</v>
      </c>
      <c r="E5337" s="2">
        <v>0.0</v>
      </c>
      <c r="G5337" s="2">
        <v>1.0</v>
      </c>
    </row>
    <row r="5338" ht="15.75" customHeight="1">
      <c r="A5338" s="1">
        <v>815.0</v>
      </c>
      <c r="B5338" s="2" t="s">
        <v>5443</v>
      </c>
      <c r="C5338" s="2">
        <v>0.0</v>
      </c>
      <c r="E5338" s="2">
        <v>0.0</v>
      </c>
      <c r="G5338" s="2">
        <v>1.0</v>
      </c>
    </row>
    <row r="5339" ht="15.75" customHeight="1">
      <c r="A5339" s="1">
        <v>816.0</v>
      </c>
      <c r="B5339" s="2" t="s">
        <v>5444</v>
      </c>
      <c r="C5339" s="2">
        <v>0.0</v>
      </c>
      <c r="E5339" s="2">
        <v>0.0</v>
      </c>
      <c r="G5339" s="2" t="s">
        <v>20</v>
      </c>
    </row>
    <row r="5340" ht="15.75" customHeight="1">
      <c r="A5340" s="1">
        <v>817.0</v>
      </c>
      <c r="B5340" s="2" t="s">
        <v>5445</v>
      </c>
      <c r="C5340" s="2">
        <v>0.0</v>
      </c>
      <c r="E5340" s="2">
        <v>0.0</v>
      </c>
      <c r="G5340" s="2">
        <v>1.0</v>
      </c>
    </row>
    <row r="5341" ht="15.75" customHeight="1">
      <c r="A5341" s="1">
        <v>818.0</v>
      </c>
      <c r="B5341" s="2" t="s">
        <v>5446</v>
      </c>
      <c r="C5341" s="2">
        <v>0.0</v>
      </c>
      <c r="E5341" s="2">
        <v>0.0</v>
      </c>
      <c r="G5341" s="2">
        <v>1.0</v>
      </c>
    </row>
    <row r="5342" ht="15.75" customHeight="1">
      <c r="A5342" s="1">
        <v>819.0</v>
      </c>
      <c r="B5342" s="2" t="s">
        <v>5447</v>
      </c>
      <c r="C5342" s="2">
        <v>0.0</v>
      </c>
      <c r="E5342" s="2">
        <v>0.0</v>
      </c>
      <c r="G5342" s="2">
        <v>1.0</v>
      </c>
    </row>
    <row r="5343" ht="15.75" customHeight="1">
      <c r="A5343" s="1">
        <v>820.0</v>
      </c>
      <c r="B5343" s="2" t="s">
        <v>5448</v>
      </c>
      <c r="C5343" s="2">
        <v>0.0</v>
      </c>
      <c r="E5343" s="2">
        <v>0.0</v>
      </c>
      <c r="G5343" s="2" t="s">
        <v>20</v>
      </c>
    </row>
    <row r="5344" ht="15.75" customHeight="1">
      <c r="A5344" s="1">
        <v>821.0</v>
      </c>
      <c r="B5344" s="2" t="s">
        <v>5449</v>
      </c>
      <c r="C5344" s="2">
        <v>0.0</v>
      </c>
      <c r="E5344" s="2">
        <v>0.0</v>
      </c>
      <c r="G5344" s="2">
        <v>1.0</v>
      </c>
    </row>
    <row r="5345" ht="15.75" customHeight="1">
      <c r="A5345" s="1">
        <v>822.0</v>
      </c>
      <c r="B5345" s="2" t="s">
        <v>5450</v>
      </c>
      <c r="C5345" s="2">
        <v>0.0</v>
      </c>
      <c r="E5345" s="2">
        <v>0.0</v>
      </c>
      <c r="G5345" s="2">
        <v>1.0</v>
      </c>
    </row>
    <row r="5346" ht="15.75" customHeight="1">
      <c r="A5346" s="1">
        <v>823.0</v>
      </c>
      <c r="B5346" s="2" t="s">
        <v>5451</v>
      </c>
      <c r="C5346" s="2">
        <v>0.0</v>
      </c>
      <c r="E5346" s="2">
        <v>0.0</v>
      </c>
      <c r="G5346" s="2">
        <v>1.0</v>
      </c>
    </row>
    <row r="5347" ht="15.75" customHeight="1">
      <c r="A5347" s="1">
        <v>824.0</v>
      </c>
      <c r="B5347" s="2" t="s">
        <v>5452</v>
      </c>
      <c r="C5347" s="2">
        <v>0.0</v>
      </c>
      <c r="E5347" s="2">
        <v>0.0</v>
      </c>
      <c r="G5347" s="2" t="s">
        <v>20</v>
      </c>
    </row>
    <row r="5348" ht="15.75" customHeight="1">
      <c r="A5348" s="1">
        <v>825.0</v>
      </c>
      <c r="B5348" s="2" t="s">
        <v>5453</v>
      </c>
      <c r="C5348" s="2">
        <v>0.0</v>
      </c>
      <c r="E5348" s="2">
        <v>0.0</v>
      </c>
      <c r="G5348" s="2">
        <v>1.0</v>
      </c>
    </row>
    <row r="5349" ht="15.75" customHeight="1">
      <c r="A5349" s="1">
        <v>826.0</v>
      </c>
      <c r="B5349" s="2" t="s">
        <v>5454</v>
      </c>
      <c r="C5349" s="2">
        <v>0.0</v>
      </c>
      <c r="E5349" s="2">
        <v>0.0</v>
      </c>
      <c r="G5349" s="2" t="s">
        <v>20</v>
      </c>
    </row>
    <row r="5350" ht="15.75" customHeight="1">
      <c r="A5350" s="1">
        <v>827.0</v>
      </c>
      <c r="B5350" s="2" t="s">
        <v>5455</v>
      </c>
      <c r="C5350" s="2">
        <v>0.0</v>
      </c>
      <c r="E5350" s="2">
        <v>0.0</v>
      </c>
      <c r="G5350" s="2">
        <v>1.0</v>
      </c>
    </row>
    <row r="5351" ht="15.75" customHeight="1">
      <c r="A5351" s="1">
        <v>828.0</v>
      </c>
      <c r="B5351" s="2" t="s">
        <v>5456</v>
      </c>
      <c r="C5351" s="2">
        <v>0.0</v>
      </c>
      <c r="E5351" s="2">
        <v>0.0</v>
      </c>
      <c r="G5351" s="2" t="s">
        <v>20</v>
      </c>
    </row>
    <row r="5352" ht="15.75" customHeight="1">
      <c r="A5352" s="1">
        <v>829.0</v>
      </c>
      <c r="B5352" s="2" t="s">
        <v>5457</v>
      </c>
      <c r="C5352" s="2">
        <v>0.0</v>
      </c>
      <c r="E5352" s="2">
        <v>0.0</v>
      </c>
      <c r="G5352" s="2">
        <v>1.0</v>
      </c>
    </row>
    <row r="5353" ht="15.75" customHeight="1">
      <c r="A5353" s="1">
        <v>830.0</v>
      </c>
      <c r="B5353" s="2" t="s">
        <v>5458</v>
      </c>
      <c r="C5353" s="2">
        <v>0.0</v>
      </c>
      <c r="E5353" s="2">
        <v>0.0</v>
      </c>
      <c r="G5353" s="2">
        <v>1.0</v>
      </c>
    </row>
    <row r="5354" ht="15.75" customHeight="1">
      <c r="A5354" s="1">
        <v>831.0</v>
      </c>
      <c r="B5354" s="2" t="s">
        <v>5459</v>
      </c>
      <c r="C5354" s="2">
        <v>0.0</v>
      </c>
      <c r="E5354" s="2">
        <v>0.0</v>
      </c>
      <c r="G5354" s="2">
        <v>1.0</v>
      </c>
    </row>
    <row r="5355" ht="15.75" customHeight="1">
      <c r="A5355" s="1">
        <v>832.0</v>
      </c>
      <c r="B5355" s="2" t="s">
        <v>5460</v>
      </c>
      <c r="C5355" s="2">
        <v>0.0</v>
      </c>
      <c r="E5355" s="2">
        <v>0.0</v>
      </c>
      <c r="G5355" s="2">
        <v>1.0</v>
      </c>
    </row>
    <row r="5356" ht="15.75" customHeight="1">
      <c r="A5356" s="1">
        <v>833.0</v>
      </c>
      <c r="B5356" s="2" t="s">
        <v>5461</v>
      </c>
      <c r="C5356" s="2">
        <v>0.0</v>
      </c>
      <c r="E5356" s="2">
        <v>0.0</v>
      </c>
      <c r="G5356" s="2">
        <v>1.0</v>
      </c>
    </row>
    <row r="5357" ht="15.75" customHeight="1">
      <c r="A5357" s="1">
        <v>834.0</v>
      </c>
      <c r="B5357" s="2" t="s">
        <v>5462</v>
      </c>
      <c r="C5357" s="2">
        <v>0.0</v>
      </c>
      <c r="E5357" s="2">
        <v>0.0</v>
      </c>
      <c r="G5357" s="2" t="s">
        <v>20</v>
      </c>
    </row>
    <row r="5358" ht="15.75" customHeight="1">
      <c r="A5358" s="1">
        <v>835.0</v>
      </c>
      <c r="B5358" s="2" t="s">
        <v>5463</v>
      </c>
      <c r="C5358" s="2">
        <v>0.0</v>
      </c>
      <c r="E5358" s="2">
        <v>0.0</v>
      </c>
      <c r="G5358" s="2">
        <v>1.0</v>
      </c>
    </row>
    <row r="5359" ht="15.75" customHeight="1">
      <c r="A5359" s="1">
        <v>836.0</v>
      </c>
      <c r="B5359" s="2" t="s">
        <v>5464</v>
      </c>
      <c r="C5359" s="2">
        <v>0.0</v>
      </c>
      <c r="E5359" s="2">
        <v>0.0</v>
      </c>
      <c r="G5359" s="2" t="s">
        <v>20</v>
      </c>
    </row>
    <row r="5360" ht="15.75" customHeight="1">
      <c r="A5360" s="1">
        <v>837.0</v>
      </c>
      <c r="B5360" s="2" t="s">
        <v>5465</v>
      </c>
      <c r="C5360" s="2">
        <v>0.0</v>
      </c>
      <c r="E5360" s="2">
        <v>0.0</v>
      </c>
      <c r="G5360" s="2">
        <v>1.0</v>
      </c>
    </row>
    <row r="5361" ht="15.75" customHeight="1">
      <c r="A5361" s="1">
        <v>838.0</v>
      </c>
      <c r="B5361" s="2" t="s">
        <v>5466</v>
      </c>
      <c r="C5361" s="2">
        <v>0.0</v>
      </c>
      <c r="E5361" s="2">
        <v>0.0</v>
      </c>
      <c r="G5361" s="2">
        <v>1.0</v>
      </c>
    </row>
    <row r="5362" ht="15.75" customHeight="1">
      <c r="A5362" s="1">
        <v>839.0</v>
      </c>
      <c r="B5362" s="2" t="s">
        <v>5467</v>
      </c>
      <c r="C5362" s="2">
        <v>0.0</v>
      </c>
      <c r="E5362" s="2">
        <v>0.0</v>
      </c>
      <c r="G5362" s="2">
        <v>1.0</v>
      </c>
    </row>
    <row r="5363" ht="15.75" customHeight="1">
      <c r="A5363" s="1">
        <v>840.0</v>
      </c>
      <c r="B5363" s="2" t="s">
        <v>5468</v>
      </c>
      <c r="C5363" s="2">
        <v>0.0</v>
      </c>
      <c r="E5363" s="2">
        <v>0.0</v>
      </c>
      <c r="G5363" s="2" t="s">
        <v>20</v>
      </c>
    </row>
    <row r="5364" ht="15.75" customHeight="1">
      <c r="A5364" s="1">
        <v>841.0</v>
      </c>
      <c r="B5364" s="2" t="s">
        <v>5469</v>
      </c>
      <c r="C5364" s="2">
        <v>0.0</v>
      </c>
      <c r="E5364" s="2">
        <v>0.0</v>
      </c>
      <c r="G5364" s="2">
        <v>1.0</v>
      </c>
    </row>
    <row r="5365" ht="15.75" customHeight="1">
      <c r="A5365" s="1">
        <v>842.0</v>
      </c>
      <c r="B5365" s="2" t="s">
        <v>5470</v>
      </c>
      <c r="C5365" s="2">
        <v>0.0</v>
      </c>
      <c r="E5365" s="2">
        <v>0.0</v>
      </c>
      <c r="G5365" s="2">
        <v>1.0</v>
      </c>
    </row>
    <row r="5366" ht="15.75" customHeight="1">
      <c r="A5366" s="1">
        <v>843.0</v>
      </c>
      <c r="B5366" s="2" t="s">
        <v>5471</v>
      </c>
      <c r="C5366" s="2">
        <v>0.0</v>
      </c>
      <c r="E5366" s="2">
        <v>0.0</v>
      </c>
      <c r="G5366" s="2">
        <v>0.0</v>
      </c>
    </row>
    <row r="5367" ht="15.75" customHeight="1">
      <c r="A5367" s="1">
        <v>844.0</v>
      </c>
      <c r="B5367" s="2" t="s">
        <v>5472</v>
      </c>
      <c r="C5367" s="2">
        <v>0.0</v>
      </c>
      <c r="E5367" s="2">
        <v>0.0</v>
      </c>
      <c r="G5367" s="2">
        <v>1.0</v>
      </c>
    </row>
    <row r="5368" ht="15.75" customHeight="1">
      <c r="A5368" s="1">
        <v>845.0</v>
      </c>
      <c r="B5368" s="2" t="s">
        <v>5473</v>
      </c>
      <c r="C5368" s="2">
        <v>0.0</v>
      </c>
      <c r="E5368" s="2">
        <v>0.0</v>
      </c>
      <c r="G5368" s="2">
        <v>1.0</v>
      </c>
    </row>
    <row r="5369" ht="15.75" customHeight="1">
      <c r="A5369" s="1">
        <v>846.0</v>
      </c>
      <c r="B5369" s="2" t="s">
        <v>5474</v>
      </c>
      <c r="C5369" s="2">
        <v>0.0</v>
      </c>
      <c r="E5369" s="2">
        <v>0.0</v>
      </c>
      <c r="G5369" s="2" t="s">
        <v>20</v>
      </c>
    </row>
    <row r="5370" ht="15.75" customHeight="1">
      <c r="A5370" s="1">
        <v>847.0</v>
      </c>
      <c r="B5370" s="2" t="s">
        <v>5475</v>
      </c>
      <c r="C5370" s="2">
        <v>0.0</v>
      </c>
      <c r="E5370" s="2">
        <v>0.0</v>
      </c>
      <c r="G5370" s="2" t="s">
        <v>20</v>
      </c>
    </row>
    <row r="5371" ht="15.75" customHeight="1">
      <c r="A5371" s="1">
        <v>848.0</v>
      </c>
      <c r="B5371" s="2" t="s">
        <v>5476</v>
      </c>
      <c r="C5371" s="2">
        <v>0.0</v>
      </c>
      <c r="E5371" s="2">
        <v>0.0</v>
      </c>
      <c r="G5371" s="2">
        <v>1.0</v>
      </c>
    </row>
    <row r="5372" ht="15.75" customHeight="1">
      <c r="A5372" s="1">
        <v>849.0</v>
      </c>
      <c r="B5372" s="2" t="s">
        <v>5477</v>
      </c>
      <c r="C5372" s="2">
        <v>0.0</v>
      </c>
      <c r="E5372" s="2">
        <v>0.0</v>
      </c>
      <c r="G5372" s="2" t="s">
        <v>20</v>
      </c>
    </row>
    <row r="5373" ht="15.75" customHeight="1">
      <c r="A5373" s="1">
        <v>850.0</v>
      </c>
      <c r="B5373" s="2" t="s">
        <v>5478</v>
      </c>
      <c r="C5373" s="2">
        <v>0.0</v>
      </c>
      <c r="E5373" s="2">
        <v>0.0</v>
      </c>
      <c r="G5373" s="2">
        <v>1.0</v>
      </c>
    </row>
    <row r="5374" ht="15.75" customHeight="1">
      <c r="A5374" s="1">
        <v>851.0</v>
      </c>
      <c r="B5374" s="2" t="s">
        <v>5479</v>
      </c>
      <c r="C5374" s="2">
        <v>0.0</v>
      </c>
      <c r="E5374" s="2">
        <v>0.0</v>
      </c>
      <c r="G5374" s="2" t="s">
        <v>20</v>
      </c>
    </row>
    <row r="5375" ht="15.75" customHeight="1">
      <c r="A5375" s="1">
        <v>852.0</v>
      </c>
      <c r="B5375" s="2" t="s">
        <v>5480</v>
      </c>
      <c r="C5375" s="2">
        <v>0.0</v>
      </c>
      <c r="E5375" s="2">
        <v>0.0</v>
      </c>
      <c r="G5375" s="2">
        <v>0.0</v>
      </c>
    </row>
    <row r="5376" ht="15.75" customHeight="1">
      <c r="A5376" s="1">
        <v>853.0</v>
      </c>
      <c r="B5376" s="2" t="s">
        <v>5481</v>
      </c>
      <c r="C5376" s="2">
        <v>0.0</v>
      </c>
      <c r="E5376" s="2">
        <v>0.0</v>
      </c>
      <c r="G5376" s="2" t="s">
        <v>20</v>
      </c>
    </row>
    <row r="5377" ht="15.75" customHeight="1">
      <c r="A5377" s="1">
        <v>854.0</v>
      </c>
      <c r="B5377" s="2" t="s">
        <v>5482</v>
      </c>
      <c r="C5377" s="2">
        <v>0.0</v>
      </c>
      <c r="E5377" s="2">
        <v>0.0</v>
      </c>
      <c r="G5377" s="2">
        <v>1.0</v>
      </c>
    </row>
    <row r="5378" ht="15.75" customHeight="1">
      <c r="A5378" s="1">
        <v>855.0</v>
      </c>
      <c r="B5378" s="2" t="s">
        <v>5483</v>
      </c>
      <c r="C5378" s="2">
        <v>0.0</v>
      </c>
      <c r="E5378" s="2">
        <v>0.0</v>
      </c>
      <c r="G5378" s="2">
        <v>1.0</v>
      </c>
    </row>
    <row r="5379" ht="15.75" customHeight="1">
      <c r="A5379" s="1">
        <v>856.0</v>
      </c>
      <c r="B5379" s="2" t="s">
        <v>5484</v>
      </c>
      <c r="C5379" s="2">
        <v>0.0</v>
      </c>
      <c r="E5379" s="2">
        <v>0.0</v>
      </c>
      <c r="G5379" s="2">
        <v>0.0</v>
      </c>
    </row>
    <row r="5380" ht="15.75" customHeight="1">
      <c r="A5380" s="1">
        <v>857.0</v>
      </c>
      <c r="B5380" s="2" t="s">
        <v>4659</v>
      </c>
      <c r="C5380" s="2">
        <v>0.0</v>
      </c>
      <c r="E5380" s="2">
        <v>0.0</v>
      </c>
      <c r="G5380" s="2" t="s">
        <v>20</v>
      </c>
    </row>
    <row r="5381" ht="15.75" customHeight="1">
      <c r="A5381" s="1">
        <v>858.0</v>
      </c>
      <c r="B5381" s="2" t="s">
        <v>4660</v>
      </c>
      <c r="C5381" s="2">
        <v>0.0</v>
      </c>
      <c r="E5381" s="2">
        <v>0.0</v>
      </c>
      <c r="G5381" s="2">
        <v>1.0</v>
      </c>
    </row>
    <row r="5382" ht="15.75" customHeight="1">
      <c r="A5382" s="1">
        <v>859.0</v>
      </c>
      <c r="B5382" s="2" t="s">
        <v>4661</v>
      </c>
      <c r="C5382" s="2">
        <v>0.0</v>
      </c>
      <c r="E5382" s="2">
        <v>0.0</v>
      </c>
      <c r="G5382" s="2">
        <v>0.0</v>
      </c>
    </row>
    <row r="5383" ht="15.75" customHeight="1">
      <c r="A5383" s="1">
        <v>860.0</v>
      </c>
      <c r="B5383" s="2" t="s">
        <v>4664</v>
      </c>
      <c r="C5383" s="2">
        <v>0.0</v>
      </c>
      <c r="E5383" s="2">
        <v>0.0</v>
      </c>
      <c r="G5383" s="2">
        <v>1.0</v>
      </c>
    </row>
    <row r="5384" ht="15.75" customHeight="1">
      <c r="A5384" s="1">
        <v>861.0</v>
      </c>
      <c r="B5384" s="2" t="s">
        <v>4665</v>
      </c>
      <c r="C5384" s="2">
        <v>0.0</v>
      </c>
      <c r="E5384" s="2">
        <v>0.0</v>
      </c>
      <c r="G5384" s="2">
        <v>1.0</v>
      </c>
    </row>
    <row r="5385" ht="15.75" customHeight="1">
      <c r="A5385" s="1">
        <v>862.0</v>
      </c>
      <c r="B5385" s="2" t="s">
        <v>4666</v>
      </c>
      <c r="C5385" s="2">
        <v>0.0</v>
      </c>
      <c r="E5385" s="2">
        <v>0.0</v>
      </c>
      <c r="G5385" s="2">
        <v>1.0</v>
      </c>
    </row>
    <row r="5386" ht="15.75" customHeight="1">
      <c r="A5386" s="1">
        <v>863.0</v>
      </c>
      <c r="B5386" s="2" t="s">
        <v>4667</v>
      </c>
      <c r="C5386" s="2">
        <v>0.0</v>
      </c>
      <c r="E5386" s="2">
        <v>0.0</v>
      </c>
      <c r="G5386" s="2">
        <v>1.0</v>
      </c>
    </row>
    <row r="5387" ht="15.75" customHeight="1">
      <c r="A5387" s="1">
        <v>864.0</v>
      </c>
      <c r="B5387" s="2" t="s">
        <v>4668</v>
      </c>
      <c r="C5387" s="2">
        <v>0.0</v>
      </c>
      <c r="E5387" s="2">
        <v>0.0</v>
      </c>
      <c r="G5387" s="2" t="s">
        <v>20</v>
      </c>
    </row>
    <row r="5388" ht="15.75" customHeight="1">
      <c r="A5388" s="1">
        <v>865.0</v>
      </c>
      <c r="B5388" s="2" t="s">
        <v>4669</v>
      </c>
      <c r="C5388" s="2">
        <v>0.0</v>
      </c>
      <c r="E5388" s="2">
        <v>0.0</v>
      </c>
      <c r="G5388" s="2">
        <v>1.0</v>
      </c>
    </row>
    <row r="5389" ht="15.75" customHeight="1">
      <c r="A5389" s="1">
        <v>866.0</v>
      </c>
      <c r="B5389" s="2" t="s">
        <v>4670</v>
      </c>
      <c r="C5389" s="2">
        <v>0.0</v>
      </c>
      <c r="E5389" s="2">
        <v>0.0</v>
      </c>
      <c r="G5389" s="2" t="s">
        <v>20</v>
      </c>
    </row>
    <row r="5390" ht="15.75" customHeight="1">
      <c r="A5390" s="1">
        <v>867.0</v>
      </c>
      <c r="B5390" s="2" t="s">
        <v>4671</v>
      </c>
      <c r="C5390" s="2">
        <v>0.0</v>
      </c>
      <c r="E5390" s="2">
        <v>0.0</v>
      </c>
      <c r="G5390" s="2" t="s">
        <v>20</v>
      </c>
    </row>
    <row r="5391" ht="15.75" customHeight="1">
      <c r="A5391" s="1">
        <v>868.0</v>
      </c>
      <c r="B5391" s="2" t="s">
        <v>4672</v>
      </c>
      <c r="C5391" s="2">
        <v>0.0</v>
      </c>
      <c r="E5391" s="2">
        <v>0.0</v>
      </c>
      <c r="G5391" s="2" t="s">
        <v>20</v>
      </c>
    </row>
    <row r="5392" ht="15.75" customHeight="1">
      <c r="A5392" s="1">
        <v>869.0</v>
      </c>
      <c r="B5392" s="2" t="s">
        <v>4673</v>
      </c>
      <c r="C5392" s="2">
        <v>0.0</v>
      </c>
      <c r="E5392" s="2">
        <v>0.0</v>
      </c>
      <c r="G5392" s="2">
        <v>1.0</v>
      </c>
    </row>
    <row r="5393" ht="15.75" customHeight="1">
      <c r="A5393" s="1">
        <v>870.0</v>
      </c>
      <c r="B5393" s="2" t="s">
        <v>4674</v>
      </c>
      <c r="C5393" s="2">
        <v>0.0</v>
      </c>
      <c r="E5393" s="2">
        <v>0.0</v>
      </c>
      <c r="G5393" s="2">
        <v>1.0</v>
      </c>
    </row>
    <row r="5394" ht="15.75" customHeight="1">
      <c r="A5394" s="1">
        <v>871.0</v>
      </c>
      <c r="B5394" s="2" t="s">
        <v>4675</v>
      </c>
      <c r="C5394" s="2">
        <v>0.0</v>
      </c>
      <c r="E5394" s="2">
        <v>0.0</v>
      </c>
      <c r="G5394" s="2" t="s">
        <v>20</v>
      </c>
    </row>
    <row r="5395" ht="15.75" customHeight="1">
      <c r="A5395" s="1">
        <v>872.0</v>
      </c>
      <c r="B5395" s="2" t="s">
        <v>4676</v>
      </c>
      <c r="C5395" s="2">
        <v>0.0</v>
      </c>
      <c r="E5395" s="2">
        <v>0.0</v>
      </c>
      <c r="G5395" s="2" t="s">
        <v>20</v>
      </c>
    </row>
    <row r="5396" ht="15.75" customHeight="1">
      <c r="A5396" s="1">
        <v>873.0</v>
      </c>
      <c r="B5396" s="2" t="s">
        <v>5485</v>
      </c>
      <c r="C5396" s="2">
        <v>0.0</v>
      </c>
      <c r="E5396" s="2">
        <v>0.0</v>
      </c>
      <c r="G5396" s="2">
        <v>0.0</v>
      </c>
    </row>
    <row r="5397" ht="15.75" customHeight="1">
      <c r="A5397" s="1">
        <v>874.0</v>
      </c>
      <c r="B5397" s="2" t="s">
        <v>5486</v>
      </c>
      <c r="C5397" s="2">
        <v>0.0</v>
      </c>
      <c r="E5397" s="2">
        <v>0.0</v>
      </c>
      <c r="G5397" s="2" t="s">
        <v>20</v>
      </c>
    </row>
    <row r="5398" ht="15.75" customHeight="1">
      <c r="A5398" s="1">
        <v>875.0</v>
      </c>
      <c r="B5398" s="2" t="s">
        <v>5487</v>
      </c>
      <c r="C5398" s="2">
        <v>0.0</v>
      </c>
      <c r="E5398" s="2">
        <v>0.0</v>
      </c>
      <c r="G5398" s="2">
        <v>0.0</v>
      </c>
    </row>
    <row r="5399" ht="15.75" customHeight="1">
      <c r="A5399" s="1">
        <v>876.0</v>
      </c>
      <c r="B5399" s="2" t="s">
        <v>5488</v>
      </c>
      <c r="C5399" s="2">
        <v>0.0</v>
      </c>
      <c r="E5399" s="2">
        <v>0.0</v>
      </c>
      <c r="G5399" s="2">
        <v>1.0</v>
      </c>
    </row>
    <row r="5400" ht="15.75" customHeight="1">
      <c r="A5400" s="1">
        <v>877.0</v>
      </c>
      <c r="B5400" s="2" t="s">
        <v>5489</v>
      </c>
      <c r="C5400" s="2">
        <v>0.0</v>
      </c>
      <c r="E5400" s="2">
        <v>0.0</v>
      </c>
      <c r="G5400" s="2">
        <v>0.0</v>
      </c>
    </row>
    <row r="5401" ht="15.75" customHeight="1">
      <c r="A5401" s="1">
        <v>878.0</v>
      </c>
      <c r="B5401" s="2" t="s">
        <v>5490</v>
      </c>
      <c r="C5401" s="2">
        <v>0.0</v>
      </c>
      <c r="E5401" s="2">
        <v>0.0</v>
      </c>
      <c r="G5401" s="2">
        <v>1.0</v>
      </c>
    </row>
    <row r="5402" ht="15.75" customHeight="1">
      <c r="A5402" s="1">
        <v>879.0</v>
      </c>
      <c r="B5402" s="2" t="s">
        <v>5491</v>
      </c>
      <c r="C5402" s="2">
        <v>0.0</v>
      </c>
      <c r="E5402" s="2">
        <v>0.0</v>
      </c>
      <c r="G5402" s="2">
        <v>1.0</v>
      </c>
    </row>
    <row r="5403" ht="15.75" customHeight="1">
      <c r="A5403" s="1">
        <v>880.0</v>
      </c>
      <c r="B5403" s="2" t="s">
        <v>5492</v>
      </c>
      <c r="C5403" s="2">
        <v>0.0</v>
      </c>
      <c r="E5403" s="2">
        <v>0.0</v>
      </c>
      <c r="G5403" s="2">
        <v>1.0</v>
      </c>
    </row>
    <row r="5404" ht="15.75" customHeight="1">
      <c r="A5404" s="1">
        <v>881.0</v>
      </c>
      <c r="B5404" s="2" t="s">
        <v>5493</v>
      </c>
      <c r="C5404" s="2">
        <v>0.0</v>
      </c>
      <c r="E5404" s="2">
        <v>0.0</v>
      </c>
      <c r="G5404" s="2" t="s">
        <v>20</v>
      </c>
    </row>
    <row r="5405" ht="15.75" customHeight="1">
      <c r="A5405" s="1">
        <v>882.0</v>
      </c>
      <c r="B5405" s="2" t="s">
        <v>5494</v>
      </c>
      <c r="C5405" s="2">
        <v>0.0</v>
      </c>
      <c r="E5405" s="2">
        <v>0.0</v>
      </c>
      <c r="G5405" s="2">
        <v>1.0</v>
      </c>
    </row>
    <row r="5406" ht="15.75" customHeight="1">
      <c r="A5406" s="1">
        <v>883.0</v>
      </c>
      <c r="B5406" s="2" t="s">
        <v>5495</v>
      </c>
      <c r="C5406" s="2">
        <v>0.0</v>
      </c>
      <c r="E5406" s="2">
        <v>0.0</v>
      </c>
      <c r="G5406" s="2" t="s">
        <v>20</v>
      </c>
    </row>
    <row r="5407" ht="15.75" customHeight="1">
      <c r="A5407" s="1">
        <v>884.0</v>
      </c>
      <c r="B5407" s="2" t="s">
        <v>5496</v>
      </c>
      <c r="C5407" s="2">
        <v>0.0</v>
      </c>
      <c r="E5407" s="2">
        <v>0.0</v>
      </c>
      <c r="G5407" s="2" t="s">
        <v>20</v>
      </c>
    </row>
    <row r="5408" ht="15.75" customHeight="1">
      <c r="A5408" s="1">
        <v>885.0</v>
      </c>
      <c r="B5408" s="2" t="s">
        <v>5497</v>
      </c>
      <c r="C5408" s="2">
        <v>0.0</v>
      </c>
      <c r="E5408" s="2">
        <v>0.0</v>
      </c>
      <c r="G5408" s="2">
        <v>1.0</v>
      </c>
    </row>
    <row r="5409" ht="15.75" customHeight="1">
      <c r="A5409" s="1">
        <v>886.0</v>
      </c>
      <c r="B5409" s="2" t="s">
        <v>5498</v>
      </c>
      <c r="C5409" s="2">
        <v>0.0</v>
      </c>
      <c r="E5409" s="2">
        <v>0.0</v>
      </c>
      <c r="G5409" s="2">
        <v>1.0</v>
      </c>
    </row>
    <row r="5410" ht="15.75" customHeight="1">
      <c r="A5410" s="1">
        <v>887.0</v>
      </c>
      <c r="B5410" s="2" t="s">
        <v>5499</v>
      </c>
      <c r="C5410" s="2">
        <v>0.0</v>
      </c>
      <c r="E5410" s="2">
        <v>0.0</v>
      </c>
      <c r="G5410" s="2">
        <v>1.0</v>
      </c>
    </row>
    <row r="5411" ht="15.75" customHeight="1">
      <c r="A5411" s="1">
        <v>888.0</v>
      </c>
      <c r="B5411" s="2" t="s">
        <v>5500</v>
      </c>
      <c r="C5411" s="2">
        <v>0.0</v>
      </c>
      <c r="E5411" s="2">
        <v>0.0</v>
      </c>
      <c r="G5411" s="2" t="s">
        <v>20</v>
      </c>
    </row>
    <row r="5412" ht="15.75" customHeight="1">
      <c r="A5412" s="1">
        <v>889.0</v>
      </c>
      <c r="B5412" s="2" t="s">
        <v>5501</v>
      </c>
      <c r="C5412" s="2">
        <v>0.0</v>
      </c>
      <c r="E5412" s="2">
        <v>0.0</v>
      </c>
      <c r="G5412" s="2" t="s">
        <v>20</v>
      </c>
    </row>
    <row r="5413" ht="15.75" customHeight="1">
      <c r="A5413" s="1">
        <v>890.0</v>
      </c>
      <c r="B5413" s="2" t="s">
        <v>5502</v>
      </c>
      <c r="C5413" s="2">
        <v>0.0</v>
      </c>
      <c r="E5413" s="2">
        <v>0.0</v>
      </c>
      <c r="G5413" s="2" t="s">
        <v>20</v>
      </c>
    </row>
    <row r="5414" ht="15.75" customHeight="1">
      <c r="A5414" s="1">
        <v>891.0</v>
      </c>
      <c r="B5414" s="2" t="s">
        <v>5503</v>
      </c>
      <c r="C5414" s="2">
        <v>0.0</v>
      </c>
      <c r="E5414" s="2">
        <v>0.0</v>
      </c>
      <c r="G5414" s="2">
        <v>1.0</v>
      </c>
    </row>
    <row r="5415" ht="15.75" customHeight="1">
      <c r="A5415" s="1">
        <v>892.0</v>
      </c>
      <c r="B5415" s="2" t="s">
        <v>5504</v>
      </c>
      <c r="C5415" s="2">
        <v>0.0</v>
      </c>
      <c r="E5415" s="2">
        <v>0.0</v>
      </c>
      <c r="G5415" s="2">
        <v>1.0</v>
      </c>
    </row>
    <row r="5416" ht="15.75" customHeight="1">
      <c r="A5416" s="1">
        <v>893.0</v>
      </c>
      <c r="B5416" s="2" t="s">
        <v>5505</v>
      </c>
      <c r="C5416" s="2">
        <v>0.0</v>
      </c>
      <c r="E5416" s="2">
        <v>0.0</v>
      </c>
      <c r="G5416" s="2" t="s">
        <v>20</v>
      </c>
    </row>
    <row r="5417" ht="15.75" customHeight="1">
      <c r="A5417" s="1">
        <v>894.0</v>
      </c>
      <c r="B5417" s="2" t="s">
        <v>5506</v>
      </c>
      <c r="C5417" s="2">
        <v>0.0</v>
      </c>
      <c r="E5417" s="2">
        <v>0.0</v>
      </c>
      <c r="G5417" s="2">
        <v>1.0</v>
      </c>
    </row>
    <row r="5418" ht="15.75" customHeight="1">
      <c r="A5418" s="1">
        <v>895.0</v>
      </c>
      <c r="B5418" s="2" t="s">
        <v>5507</v>
      </c>
      <c r="C5418" s="2">
        <v>0.0</v>
      </c>
      <c r="E5418" s="2">
        <v>0.0</v>
      </c>
      <c r="G5418" s="2" t="s">
        <v>20</v>
      </c>
    </row>
    <row r="5419" ht="15.75" customHeight="1">
      <c r="A5419" s="1">
        <v>896.0</v>
      </c>
      <c r="B5419" s="2" t="s">
        <v>5508</v>
      </c>
      <c r="C5419" s="2">
        <v>0.0</v>
      </c>
      <c r="E5419" s="2">
        <v>0.0</v>
      </c>
      <c r="G5419" s="2">
        <v>1.0</v>
      </c>
    </row>
    <row r="5420" ht="15.75" customHeight="1">
      <c r="A5420" s="1">
        <v>897.0</v>
      </c>
      <c r="B5420" s="2" t="s">
        <v>5509</v>
      </c>
      <c r="C5420" s="2">
        <v>0.0</v>
      </c>
      <c r="E5420" s="2">
        <v>0.0</v>
      </c>
      <c r="G5420" s="2" t="s">
        <v>20</v>
      </c>
    </row>
    <row r="5421" ht="15.75" customHeight="1">
      <c r="A5421" s="1">
        <v>898.0</v>
      </c>
      <c r="B5421" s="2" t="s">
        <v>5510</v>
      </c>
      <c r="C5421" s="2">
        <v>0.0</v>
      </c>
      <c r="E5421" s="2">
        <v>0.0</v>
      </c>
      <c r="G5421" s="2" t="s">
        <v>20</v>
      </c>
    </row>
    <row r="5422" ht="15.75" customHeight="1">
      <c r="A5422" s="1">
        <v>899.0</v>
      </c>
      <c r="B5422" s="2" t="s">
        <v>5511</v>
      </c>
      <c r="C5422" s="2">
        <v>0.0</v>
      </c>
      <c r="E5422" s="2">
        <v>0.0</v>
      </c>
      <c r="G5422" s="2">
        <v>1.0</v>
      </c>
    </row>
    <row r="5423" ht="15.75" customHeight="1">
      <c r="A5423" s="1">
        <v>900.0</v>
      </c>
      <c r="B5423" s="2" t="s">
        <v>5512</v>
      </c>
      <c r="C5423" s="2">
        <v>0.0</v>
      </c>
      <c r="E5423" s="2">
        <v>0.0</v>
      </c>
      <c r="G5423" s="2">
        <v>1.0</v>
      </c>
    </row>
    <row r="5424" ht="15.75" customHeight="1">
      <c r="A5424" s="1">
        <v>901.0</v>
      </c>
      <c r="B5424" s="2" t="s">
        <v>5513</v>
      </c>
      <c r="C5424" s="2">
        <v>0.0</v>
      </c>
      <c r="E5424" s="2">
        <v>0.0</v>
      </c>
      <c r="G5424" s="2">
        <v>1.0</v>
      </c>
    </row>
    <row r="5425" ht="15.75" customHeight="1">
      <c r="A5425" s="1">
        <v>902.0</v>
      </c>
      <c r="B5425" s="2" t="s">
        <v>5514</v>
      </c>
      <c r="C5425" s="2">
        <v>0.0</v>
      </c>
      <c r="E5425" s="2">
        <v>0.0</v>
      </c>
      <c r="G5425" s="2">
        <v>1.0</v>
      </c>
    </row>
    <row r="5426" ht="15.75" customHeight="1">
      <c r="A5426" s="1">
        <v>903.0</v>
      </c>
      <c r="B5426" s="2" t="s">
        <v>5515</v>
      </c>
      <c r="C5426" s="2">
        <v>0.0</v>
      </c>
      <c r="E5426" s="2">
        <v>0.0</v>
      </c>
      <c r="G5426" s="2">
        <v>0.0</v>
      </c>
    </row>
    <row r="5427" ht="15.75" customHeight="1">
      <c r="A5427" s="1">
        <v>904.0</v>
      </c>
      <c r="B5427" s="2" t="s">
        <v>5516</v>
      </c>
      <c r="C5427" s="2">
        <v>0.0</v>
      </c>
      <c r="E5427" s="2">
        <v>0.0</v>
      </c>
      <c r="G5427" s="2">
        <v>0.0</v>
      </c>
    </row>
    <row r="5428" ht="15.75" customHeight="1">
      <c r="A5428" s="1">
        <v>905.0</v>
      </c>
      <c r="B5428" s="2" t="s">
        <v>5517</v>
      </c>
      <c r="C5428" s="2">
        <v>0.0</v>
      </c>
      <c r="E5428" s="2">
        <v>0.0</v>
      </c>
      <c r="G5428" s="2">
        <v>1.0</v>
      </c>
    </row>
    <row r="5429" ht="15.75" customHeight="1">
      <c r="A5429" s="1">
        <v>906.0</v>
      </c>
      <c r="B5429" s="2" t="s">
        <v>5518</v>
      </c>
      <c r="C5429" s="2">
        <v>0.0</v>
      </c>
      <c r="E5429" s="2">
        <v>0.0</v>
      </c>
      <c r="G5429" s="2">
        <v>1.0</v>
      </c>
    </row>
    <row r="5430" ht="15.75" customHeight="1">
      <c r="A5430" s="1">
        <v>907.0</v>
      </c>
      <c r="B5430" s="2" t="s">
        <v>5519</v>
      </c>
      <c r="C5430" s="2">
        <v>0.0</v>
      </c>
      <c r="E5430" s="2">
        <v>0.0</v>
      </c>
      <c r="G5430" s="2">
        <v>1.0</v>
      </c>
    </row>
    <row r="5431" ht="15.75" customHeight="1">
      <c r="A5431" s="1">
        <v>908.0</v>
      </c>
      <c r="B5431" s="2" t="s">
        <v>5520</v>
      </c>
      <c r="C5431" s="2">
        <v>0.0</v>
      </c>
      <c r="E5431" s="2">
        <v>0.0</v>
      </c>
      <c r="G5431" s="2" t="s">
        <v>20</v>
      </c>
    </row>
    <row r="5432" ht="15.75" customHeight="1">
      <c r="A5432" s="1">
        <v>909.0</v>
      </c>
      <c r="B5432" s="2" t="s">
        <v>5521</v>
      </c>
      <c r="C5432" s="2">
        <v>0.0</v>
      </c>
      <c r="E5432" s="2">
        <v>0.0</v>
      </c>
      <c r="G5432" s="2">
        <v>1.0</v>
      </c>
    </row>
    <row r="5433" ht="15.75" customHeight="1">
      <c r="A5433" s="1">
        <v>910.0</v>
      </c>
      <c r="B5433" s="2" t="s">
        <v>5522</v>
      </c>
      <c r="C5433" s="2">
        <v>0.0</v>
      </c>
      <c r="E5433" s="2">
        <v>0.0</v>
      </c>
      <c r="G5433" s="2">
        <v>1.0</v>
      </c>
    </row>
    <row r="5434" ht="15.75" customHeight="1">
      <c r="A5434" s="1">
        <v>911.0</v>
      </c>
      <c r="B5434" s="2" t="s">
        <v>5523</v>
      </c>
      <c r="C5434" s="2">
        <v>0.0</v>
      </c>
      <c r="E5434" s="2">
        <v>0.0</v>
      </c>
      <c r="G5434" s="2">
        <v>1.0</v>
      </c>
    </row>
    <row r="5435" ht="15.75" customHeight="1">
      <c r="A5435" s="1">
        <v>912.0</v>
      </c>
      <c r="B5435" s="2" t="s">
        <v>5524</v>
      </c>
      <c r="C5435" s="2">
        <v>0.0</v>
      </c>
      <c r="E5435" s="2">
        <v>0.0</v>
      </c>
      <c r="G5435" s="2">
        <v>1.0</v>
      </c>
    </row>
    <row r="5436" ht="15.75" customHeight="1">
      <c r="A5436" s="1">
        <v>913.0</v>
      </c>
      <c r="B5436" s="2" t="s">
        <v>4677</v>
      </c>
      <c r="C5436" s="2">
        <v>0.0</v>
      </c>
      <c r="E5436" s="2">
        <v>0.0</v>
      </c>
      <c r="G5436" s="2">
        <v>1.0</v>
      </c>
    </row>
    <row r="5437" ht="15.75" customHeight="1">
      <c r="A5437" s="1">
        <v>914.0</v>
      </c>
      <c r="B5437" s="2" t="s">
        <v>4678</v>
      </c>
      <c r="C5437" s="2">
        <v>0.0</v>
      </c>
      <c r="E5437" s="2">
        <v>0.0</v>
      </c>
      <c r="G5437" s="2" t="s">
        <v>20</v>
      </c>
    </row>
    <row r="5438" ht="15.75" customHeight="1">
      <c r="A5438" s="1">
        <v>915.0</v>
      </c>
      <c r="B5438" s="2" t="s">
        <v>4679</v>
      </c>
      <c r="C5438" s="2">
        <v>0.0</v>
      </c>
      <c r="E5438" s="2">
        <v>0.0</v>
      </c>
      <c r="G5438" s="2">
        <v>1.0</v>
      </c>
    </row>
    <row r="5439" ht="15.75" customHeight="1">
      <c r="A5439" s="1">
        <v>916.0</v>
      </c>
      <c r="B5439" s="2" t="s">
        <v>4680</v>
      </c>
      <c r="C5439" s="2">
        <v>0.0</v>
      </c>
      <c r="E5439" s="2">
        <v>0.0</v>
      </c>
      <c r="G5439" s="2">
        <v>0.0</v>
      </c>
    </row>
    <row r="5440" ht="15.75" customHeight="1">
      <c r="A5440" s="1">
        <v>917.0</v>
      </c>
      <c r="B5440" s="2" t="s">
        <v>4681</v>
      </c>
      <c r="C5440" s="2">
        <v>0.0</v>
      </c>
      <c r="E5440" s="2">
        <v>0.0</v>
      </c>
      <c r="G5440" s="2">
        <v>1.0</v>
      </c>
    </row>
    <row r="5441" ht="15.75" customHeight="1">
      <c r="A5441" s="1">
        <v>918.0</v>
      </c>
      <c r="B5441" s="2" t="s">
        <v>4682</v>
      </c>
      <c r="C5441" s="2">
        <v>0.0</v>
      </c>
      <c r="E5441" s="2">
        <v>0.0</v>
      </c>
      <c r="G5441" s="2">
        <v>1.0</v>
      </c>
    </row>
    <row r="5442" ht="15.75" customHeight="1">
      <c r="A5442" s="1">
        <v>919.0</v>
      </c>
      <c r="B5442" s="2" t="s">
        <v>4683</v>
      </c>
      <c r="C5442" s="2">
        <v>0.0</v>
      </c>
      <c r="E5442" s="2">
        <v>0.0</v>
      </c>
      <c r="G5442" s="2">
        <v>1.0</v>
      </c>
    </row>
    <row r="5443" ht="15.75" customHeight="1">
      <c r="A5443" s="1">
        <v>920.0</v>
      </c>
      <c r="B5443" s="2" t="s">
        <v>4684</v>
      </c>
      <c r="C5443" s="2">
        <v>0.0</v>
      </c>
      <c r="E5443" s="2">
        <v>0.0</v>
      </c>
      <c r="G5443" s="2">
        <v>1.0</v>
      </c>
    </row>
    <row r="5444" ht="15.75" customHeight="1">
      <c r="A5444" s="1">
        <v>921.0</v>
      </c>
      <c r="B5444" s="2" t="s">
        <v>4685</v>
      </c>
      <c r="C5444" s="2">
        <v>0.0</v>
      </c>
      <c r="E5444" s="2">
        <v>0.0</v>
      </c>
      <c r="G5444" s="2" t="s">
        <v>20</v>
      </c>
    </row>
    <row r="5445" ht="15.75" customHeight="1">
      <c r="A5445" s="1">
        <v>922.0</v>
      </c>
      <c r="B5445" s="2" t="s">
        <v>4686</v>
      </c>
      <c r="C5445" s="2">
        <v>0.0</v>
      </c>
      <c r="E5445" s="2">
        <v>0.0</v>
      </c>
      <c r="G5445" s="2">
        <v>1.0</v>
      </c>
    </row>
    <row r="5446" ht="15.75" customHeight="1">
      <c r="A5446" s="1">
        <v>923.0</v>
      </c>
      <c r="B5446" s="2" t="s">
        <v>4687</v>
      </c>
      <c r="C5446" s="2">
        <v>0.0</v>
      </c>
      <c r="E5446" s="2">
        <v>0.0</v>
      </c>
      <c r="G5446" s="2" t="s">
        <v>20</v>
      </c>
    </row>
    <row r="5447" ht="15.75" customHeight="1">
      <c r="A5447" s="1">
        <v>924.0</v>
      </c>
      <c r="B5447" s="2" t="s">
        <v>4688</v>
      </c>
      <c r="C5447" s="2">
        <v>0.0</v>
      </c>
      <c r="E5447" s="2">
        <v>0.0</v>
      </c>
      <c r="G5447" s="2">
        <v>1.0</v>
      </c>
    </row>
    <row r="5448" ht="15.75" customHeight="1">
      <c r="A5448" s="1">
        <v>925.0</v>
      </c>
      <c r="B5448" s="2" t="s">
        <v>4689</v>
      </c>
      <c r="C5448" s="2">
        <v>0.0</v>
      </c>
      <c r="E5448" s="2">
        <v>0.0</v>
      </c>
      <c r="G5448" s="2">
        <v>1.0</v>
      </c>
    </row>
    <row r="5449" ht="15.75" customHeight="1">
      <c r="A5449" s="1">
        <v>926.0</v>
      </c>
      <c r="B5449" s="2" t="s">
        <v>4690</v>
      </c>
      <c r="C5449" s="2">
        <v>0.0</v>
      </c>
      <c r="E5449" s="2">
        <v>0.0</v>
      </c>
      <c r="G5449" s="2">
        <v>1.0</v>
      </c>
    </row>
    <row r="5450" ht="15.75" customHeight="1">
      <c r="A5450" s="1">
        <v>927.0</v>
      </c>
      <c r="B5450" s="2" t="s">
        <v>4692</v>
      </c>
      <c r="C5450" s="2">
        <v>0.0</v>
      </c>
      <c r="E5450" s="2">
        <v>0.0</v>
      </c>
      <c r="G5450" s="2" t="s">
        <v>20</v>
      </c>
    </row>
    <row r="5451" ht="15.75" customHeight="1">
      <c r="A5451" s="1">
        <v>928.0</v>
      </c>
      <c r="B5451" s="2" t="s">
        <v>4693</v>
      </c>
      <c r="C5451" s="2">
        <v>0.0</v>
      </c>
      <c r="E5451" s="2">
        <v>0.0</v>
      </c>
      <c r="G5451" s="2" t="s">
        <v>20</v>
      </c>
    </row>
    <row r="5452" ht="15.75" customHeight="1">
      <c r="A5452" s="1">
        <v>929.0</v>
      </c>
      <c r="B5452" s="2" t="s">
        <v>4694</v>
      </c>
      <c r="C5452" s="2">
        <v>0.0</v>
      </c>
      <c r="E5452" s="2">
        <v>0.0</v>
      </c>
      <c r="G5452" s="2">
        <v>1.0</v>
      </c>
    </row>
    <row r="5453" ht="15.75" customHeight="1">
      <c r="A5453" s="1">
        <v>930.0</v>
      </c>
      <c r="B5453" s="2" t="s">
        <v>4695</v>
      </c>
      <c r="C5453" s="2">
        <v>0.0</v>
      </c>
      <c r="E5453" s="2">
        <v>0.0</v>
      </c>
      <c r="G5453" s="2">
        <v>0.0</v>
      </c>
    </row>
    <row r="5454" ht="15.75" customHeight="1">
      <c r="A5454" s="1">
        <v>931.0</v>
      </c>
      <c r="B5454" s="2" t="s">
        <v>4696</v>
      </c>
      <c r="C5454" s="2">
        <v>0.0</v>
      </c>
      <c r="E5454" s="2">
        <v>0.0</v>
      </c>
      <c r="G5454" s="2">
        <v>1.0</v>
      </c>
    </row>
    <row r="5455" ht="15.75" customHeight="1">
      <c r="A5455" s="1">
        <v>932.0</v>
      </c>
      <c r="B5455" s="2" t="s">
        <v>4698</v>
      </c>
      <c r="C5455" s="2">
        <v>0.0</v>
      </c>
      <c r="E5455" s="2">
        <v>0.0</v>
      </c>
      <c r="G5455" s="2">
        <v>1.0</v>
      </c>
    </row>
    <row r="5456" ht="15.75" customHeight="1">
      <c r="A5456" s="1">
        <v>933.0</v>
      </c>
      <c r="B5456" s="2" t="s">
        <v>4699</v>
      </c>
      <c r="C5456" s="2">
        <v>0.0</v>
      </c>
      <c r="E5456" s="2">
        <v>0.0</v>
      </c>
      <c r="G5456" s="2">
        <v>1.0</v>
      </c>
    </row>
    <row r="5457" ht="15.75" customHeight="1">
      <c r="A5457" s="1">
        <v>934.0</v>
      </c>
      <c r="B5457" s="2" t="s">
        <v>4700</v>
      </c>
      <c r="C5457" s="2">
        <v>0.0</v>
      </c>
      <c r="E5457" s="2">
        <v>0.0</v>
      </c>
      <c r="G5457" s="2">
        <v>1.0</v>
      </c>
    </row>
    <row r="5458" ht="15.75" customHeight="1">
      <c r="A5458" s="1">
        <v>935.0</v>
      </c>
      <c r="B5458" s="2" t="s">
        <v>4701</v>
      </c>
      <c r="C5458" s="2">
        <v>0.0</v>
      </c>
      <c r="E5458" s="2">
        <v>0.0</v>
      </c>
      <c r="G5458" s="2" t="s">
        <v>20</v>
      </c>
    </row>
    <row r="5459" ht="15.75" customHeight="1">
      <c r="A5459" s="1">
        <v>936.0</v>
      </c>
      <c r="B5459" s="2" t="s">
        <v>4702</v>
      </c>
      <c r="C5459" s="2">
        <v>0.0</v>
      </c>
      <c r="E5459" s="2">
        <v>0.0</v>
      </c>
      <c r="G5459" s="2">
        <v>1.0</v>
      </c>
    </row>
    <row r="5460" ht="15.75" customHeight="1">
      <c r="A5460" s="1">
        <v>937.0</v>
      </c>
      <c r="B5460" s="2" t="s">
        <v>4703</v>
      </c>
      <c r="C5460" s="2">
        <v>0.0</v>
      </c>
      <c r="E5460" s="2">
        <v>0.0</v>
      </c>
      <c r="G5460" s="2" t="s">
        <v>20</v>
      </c>
    </row>
    <row r="5461" ht="15.75" customHeight="1">
      <c r="A5461" s="1">
        <v>938.0</v>
      </c>
      <c r="B5461" s="2" t="s">
        <v>4704</v>
      </c>
      <c r="C5461" s="2">
        <v>0.0</v>
      </c>
      <c r="E5461" s="2">
        <v>0.0</v>
      </c>
      <c r="G5461" s="2">
        <v>1.0</v>
      </c>
    </row>
    <row r="5462" ht="15.75" customHeight="1">
      <c r="A5462" s="1">
        <v>939.0</v>
      </c>
      <c r="B5462" s="2" t="s">
        <v>4705</v>
      </c>
      <c r="C5462" s="2">
        <v>0.0</v>
      </c>
      <c r="E5462" s="2">
        <v>0.0</v>
      </c>
      <c r="G5462" s="2" t="s">
        <v>20</v>
      </c>
    </row>
    <row r="5463" ht="15.75" customHeight="1">
      <c r="A5463" s="1">
        <v>940.0</v>
      </c>
      <c r="B5463" s="2" t="s">
        <v>4706</v>
      </c>
      <c r="C5463" s="2">
        <v>0.0</v>
      </c>
      <c r="E5463" s="2">
        <v>0.0</v>
      </c>
      <c r="G5463" s="2">
        <v>1.0</v>
      </c>
    </row>
    <row r="5464" ht="15.75" customHeight="1">
      <c r="A5464" s="1">
        <v>941.0</v>
      </c>
      <c r="B5464" s="2" t="s">
        <v>4707</v>
      </c>
      <c r="C5464" s="2">
        <v>0.0</v>
      </c>
      <c r="E5464" s="2">
        <v>0.0</v>
      </c>
      <c r="G5464" s="2">
        <v>1.0</v>
      </c>
    </row>
    <row r="5465" ht="15.75" customHeight="1">
      <c r="A5465" s="1">
        <v>942.0</v>
      </c>
      <c r="B5465" s="2" t="s">
        <v>4708</v>
      </c>
      <c r="C5465" s="2">
        <v>0.0</v>
      </c>
      <c r="E5465" s="2">
        <v>0.0</v>
      </c>
      <c r="G5465" s="2">
        <v>1.0</v>
      </c>
    </row>
    <row r="5466" ht="15.75" customHeight="1">
      <c r="A5466" s="1">
        <v>943.0</v>
      </c>
      <c r="B5466" s="2" t="s">
        <v>4709</v>
      </c>
      <c r="C5466" s="2">
        <v>0.0</v>
      </c>
      <c r="E5466" s="2">
        <v>0.0</v>
      </c>
      <c r="G5466" s="2">
        <v>1.0</v>
      </c>
    </row>
    <row r="5467" ht="15.75" customHeight="1">
      <c r="A5467" s="1">
        <v>944.0</v>
      </c>
      <c r="B5467" s="2" t="s">
        <v>4710</v>
      </c>
      <c r="C5467" s="2">
        <v>0.0</v>
      </c>
      <c r="E5467" s="2">
        <v>0.0</v>
      </c>
      <c r="G5467" s="2" t="s">
        <v>20</v>
      </c>
    </row>
    <row r="5468" ht="15.75" customHeight="1">
      <c r="A5468" s="1">
        <v>945.0</v>
      </c>
      <c r="B5468" s="2" t="s">
        <v>4711</v>
      </c>
      <c r="C5468" s="2">
        <v>0.0</v>
      </c>
      <c r="E5468" s="2">
        <v>0.0</v>
      </c>
      <c r="G5468" s="2">
        <v>1.0</v>
      </c>
    </row>
    <row r="5469" ht="15.75" customHeight="1">
      <c r="A5469" s="1">
        <v>946.0</v>
      </c>
      <c r="B5469" s="2" t="s">
        <v>4712</v>
      </c>
      <c r="C5469" s="2">
        <v>0.0</v>
      </c>
      <c r="E5469" s="2">
        <v>0.0</v>
      </c>
      <c r="G5469" s="2" t="s">
        <v>20</v>
      </c>
    </row>
    <row r="5470" ht="15.75" customHeight="1">
      <c r="A5470" s="1">
        <v>947.0</v>
      </c>
      <c r="B5470" s="2" t="s">
        <v>4713</v>
      </c>
      <c r="C5470" s="2">
        <v>0.0</v>
      </c>
      <c r="E5470" s="2">
        <v>0.0</v>
      </c>
      <c r="G5470" s="2">
        <v>1.0</v>
      </c>
    </row>
    <row r="5471" ht="15.75" customHeight="1">
      <c r="A5471" s="1">
        <v>948.0</v>
      </c>
      <c r="B5471" s="2" t="s">
        <v>4716</v>
      </c>
      <c r="C5471" s="2">
        <v>0.0</v>
      </c>
      <c r="E5471" s="2">
        <v>0.0</v>
      </c>
      <c r="G5471" s="2">
        <v>1.0</v>
      </c>
    </row>
    <row r="5472" ht="15.75" customHeight="1">
      <c r="A5472" s="1">
        <v>949.0</v>
      </c>
      <c r="B5472" s="2" t="s">
        <v>4718</v>
      </c>
      <c r="C5472" s="2">
        <v>0.0</v>
      </c>
      <c r="E5472" s="2">
        <v>0.0</v>
      </c>
      <c r="G5472" s="2">
        <v>1.0</v>
      </c>
    </row>
    <row r="5473" ht="15.75" customHeight="1">
      <c r="A5473" s="1">
        <v>950.0</v>
      </c>
      <c r="B5473" s="2" t="s">
        <v>4719</v>
      </c>
      <c r="C5473" s="2">
        <v>0.0</v>
      </c>
      <c r="E5473" s="2">
        <v>0.0</v>
      </c>
      <c r="G5473" s="2">
        <v>1.0</v>
      </c>
    </row>
    <row r="5474" ht="15.75" customHeight="1">
      <c r="A5474" s="1">
        <v>951.0</v>
      </c>
      <c r="B5474" s="2" t="s">
        <v>4722</v>
      </c>
      <c r="C5474" s="2">
        <v>0.0</v>
      </c>
      <c r="E5474" s="2">
        <v>0.0</v>
      </c>
      <c r="G5474" s="2">
        <v>0.0</v>
      </c>
    </row>
    <row r="5475" ht="15.75" customHeight="1">
      <c r="A5475" s="1">
        <v>952.0</v>
      </c>
      <c r="B5475" s="2" t="s">
        <v>4723</v>
      </c>
      <c r="C5475" s="2">
        <v>0.0</v>
      </c>
      <c r="E5475" s="2">
        <v>0.0</v>
      </c>
      <c r="G5475" s="2" t="s">
        <v>20</v>
      </c>
    </row>
    <row r="5476" ht="15.75" customHeight="1">
      <c r="A5476" s="1">
        <v>953.0</v>
      </c>
      <c r="B5476" s="2" t="s">
        <v>4724</v>
      </c>
      <c r="C5476" s="2">
        <v>0.0</v>
      </c>
      <c r="E5476" s="2">
        <v>0.0</v>
      </c>
      <c r="G5476" s="2" t="s">
        <v>20</v>
      </c>
    </row>
    <row r="5477" ht="15.75" customHeight="1">
      <c r="A5477" s="1">
        <v>954.0</v>
      </c>
      <c r="B5477" s="2" t="s">
        <v>4725</v>
      </c>
      <c r="C5477" s="2">
        <v>0.0</v>
      </c>
      <c r="E5477" s="2">
        <v>0.0</v>
      </c>
      <c r="G5477" s="2" t="s">
        <v>20</v>
      </c>
    </row>
    <row r="5478" ht="15.75" customHeight="1">
      <c r="A5478" s="1">
        <v>955.0</v>
      </c>
      <c r="B5478" s="2" t="s">
        <v>4726</v>
      </c>
      <c r="C5478" s="2">
        <v>0.0</v>
      </c>
      <c r="E5478" s="2">
        <v>0.0</v>
      </c>
      <c r="G5478" s="2" t="s">
        <v>20</v>
      </c>
    </row>
    <row r="5479" ht="15.75" customHeight="1">
      <c r="A5479" s="1">
        <v>956.0</v>
      </c>
      <c r="B5479" s="2" t="s">
        <v>4727</v>
      </c>
      <c r="C5479" s="2">
        <v>0.0</v>
      </c>
      <c r="E5479" s="2">
        <v>0.0</v>
      </c>
      <c r="G5479" s="2" t="s">
        <v>20</v>
      </c>
    </row>
    <row r="5480" ht="15.75" customHeight="1">
      <c r="A5480" s="1">
        <v>957.0</v>
      </c>
      <c r="B5480" s="2" t="s">
        <v>4729</v>
      </c>
      <c r="C5480" s="2">
        <v>0.0</v>
      </c>
      <c r="E5480" s="2">
        <v>0.0</v>
      </c>
      <c r="G5480" s="2" t="s">
        <v>20</v>
      </c>
    </row>
    <row r="5481" ht="15.75" customHeight="1">
      <c r="A5481" s="1">
        <v>958.0</v>
      </c>
      <c r="B5481" s="2" t="s">
        <v>4730</v>
      </c>
      <c r="C5481" s="2">
        <v>0.0</v>
      </c>
      <c r="E5481" s="2">
        <v>0.0</v>
      </c>
      <c r="G5481" s="2" t="s">
        <v>20</v>
      </c>
    </row>
    <row r="5482" ht="15.75" customHeight="1">
      <c r="A5482" s="1">
        <v>959.0</v>
      </c>
      <c r="B5482" s="2" t="s">
        <v>4731</v>
      </c>
      <c r="C5482" s="2">
        <v>0.0</v>
      </c>
      <c r="E5482" s="2">
        <v>0.0</v>
      </c>
      <c r="G5482" s="2">
        <v>1.0</v>
      </c>
    </row>
    <row r="5483" ht="15.75" customHeight="1">
      <c r="A5483" s="1">
        <v>960.0</v>
      </c>
      <c r="B5483" s="2" t="s">
        <v>4733</v>
      </c>
      <c r="C5483" s="2">
        <v>0.0</v>
      </c>
      <c r="E5483" s="2">
        <v>0.0</v>
      </c>
      <c r="G5483" s="2" t="s">
        <v>20</v>
      </c>
    </row>
    <row r="5484" ht="15.75" customHeight="1">
      <c r="A5484" s="1">
        <v>961.0</v>
      </c>
      <c r="B5484" s="2" t="s">
        <v>4734</v>
      </c>
      <c r="C5484" s="2">
        <v>0.0</v>
      </c>
      <c r="E5484" s="2">
        <v>0.0</v>
      </c>
      <c r="G5484" s="2">
        <v>1.0</v>
      </c>
    </row>
    <row r="5485" ht="15.75" customHeight="1">
      <c r="A5485" s="1">
        <v>962.0</v>
      </c>
      <c r="B5485" s="2" t="s">
        <v>4736</v>
      </c>
      <c r="C5485" s="2">
        <v>0.0</v>
      </c>
      <c r="E5485" s="2">
        <v>0.0</v>
      </c>
      <c r="G5485" s="2">
        <v>1.0</v>
      </c>
    </row>
    <row r="5486" ht="15.75" customHeight="1">
      <c r="A5486" s="1">
        <v>963.0</v>
      </c>
      <c r="B5486" s="2" t="s">
        <v>5525</v>
      </c>
      <c r="C5486" s="2">
        <v>0.0</v>
      </c>
      <c r="E5486" s="2">
        <v>0.0</v>
      </c>
      <c r="G5486" s="2">
        <v>1.0</v>
      </c>
    </row>
    <row r="5487" ht="15.75" customHeight="1">
      <c r="A5487" s="1">
        <v>964.0</v>
      </c>
      <c r="B5487" s="2" t="s">
        <v>5526</v>
      </c>
      <c r="C5487" s="2">
        <v>0.0</v>
      </c>
      <c r="E5487" s="2">
        <v>0.0</v>
      </c>
      <c r="G5487" s="2">
        <v>1.0</v>
      </c>
    </row>
    <row r="5488" ht="15.75" customHeight="1">
      <c r="A5488" s="1">
        <v>965.0</v>
      </c>
      <c r="B5488" s="2" t="s">
        <v>5527</v>
      </c>
      <c r="C5488" s="2">
        <v>0.0</v>
      </c>
      <c r="E5488" s="2">
        <v>0.0</v>
      </c>
      <c r="G5488" s="2">
        <v>1.0</v>
      </c>
    </row>
    <row r="5489" ht="15.75" customHeight="1">
      <c r="A5489" s="1">
        <v>966.0</v>
      </c>
      <c r="B5489" s="2" t="s">
        <v>5528</v>
      </c>
      <c r="C5489" s="2">
        <v>0.0</v>
      </c>
      <c r="E5489" s="2">
        <v>0.0</v>
      </c>
      <c r="G5489" s="2">
        <v>1.0</v>
      </c>
    </row>
    <row r="5490" ht="15.75" customHeight="1">
      <c r="A5490" s="1">
        <v>967.0</v>
      </c>
      <c r="B5490" s="2" t="s">
        <v>5529</v>
      </c>
      <c r="C5490" s="2">
        <v>0.0</v>
      </c>
      <c r="E5490" s="2">
        <v>0.0</v>
      </c>
      <c r="G5490" s="2" t="s">
        <v>20</v>
      </c>
    </row>
    <row r="5491" ht="15.75" customHeight="1">
      <c r="A5491" s="1">
        <v>968.0</v>
      </c>
      <c r="B5491" s="2" t="s">
        <v>5530</v>
      </c>
      <c r="C5491" s="2">
        <v>0.0</v>
      </c>
      <c r="E5491" s="2">
        <v>0.0</v>
      </c>
      <c r="G5491" s="2">
        <v>1.0</v>
      </c>
    </row>
    <row r="5492" ht="15.75" customHeight="1">
      <c r="A5492" s="1">
        <v>969.0</v>
      </c>
      <c r="B5492" s="2" t="s">
        <v>5531</v>
      </c>
      <c r="C5492" s="2">
        <v>0.0</v>
      </c>
      <c r="E5492" s="2">
        <v>0.0</v>
      </c>
      <c r="G5492" s="2">
        <v>1.0</v>
      </c>
    </row>
    <row r="5493" ht="15.75" customHeight="1">
      <c r="A5493" s="1">
        <v>970.0</v>
      </c>
      <c r="B5493" s="2" t="s">
        <v>5532</v>
      </c>
      <c r="C5493" s="2">
        <v>0.0</v>
      </c>
      <c r="E5493" s="2">
        <v>0.0</v>
      </c>
      <c r="G5493" s="2">
        <v>1.0</v>
      </c>
    </row>
    <row r="5494" ht="15.75" customHeight="1">
      <c r="A5494" s="1">
        <v>971.0</v>
      </c>
      <c r="B5494" s="2" t="s">
        <v>5533</v>
      </c>
      <c r="C5494" s="2">
        <v>0.0</v>
      </c>
      <c r="E5494" s="2">
        <v>0.0</v>
      </c>
      <c r="G5494" s="2" t="s">
        <v>20</v>
      </c>
    </row>
    <row r="5495" ht="15.75" customHeight="1">
      <c r="A5495" s="1">
        <v>972.0</v>
      </c>
      <c r="B5495" s="2" t="s">
        <v>5534</v>
      </c>
      <c r="C5495" s="2">
        <v>0.0</v>
      </c>
      <c r="E5495" s="2">
        <v>0.0</v>
      </c>
      <c r="G5495" s="2">
        <v>1.0</v>
      </c>
    </row>
    <row r="5496" ht="15.75" customHeight="1">
      <c r="A5496" s="1">
        <v>973.0</v>
      </c>
      <c r="B5496" s="2" t="s">
        <v>5535</v>
      </c>
      <c r="C5496" s="2">
        <v>0.0</v>
      </c>
      <c r="E5496" s="2">
        <v>0.0</v>
      </c>
      <c r="G5496" s="2">
        <v>1.0</v>
      </c>
    </row>
    <row r="5497" ht="15.75" customHeight="1">
      <c r="A5497" s="1">
        <v>974.0</v>
      </c>
      <c r="B5497" s="2" t="s">
        <v>5536</v>
      </c>
      <c r="C5497" s="2">
        <v>0.0</v>
      </c>
      <c r="E5497" s="2">
        <v>0.0</v>
      </c>
      <c r="G5497" s="2">
        <v>1.0</v>
      </c>
    </row>
    <row r="5498" ht="15.75" customHeight="1">
      <c r="A5498" s="1">
        <v>975.0</v>
      </c>
      <c r="B5498" s="2" t="s">
        <v>5537</v>
      </c>
      <c r="C5498" s="2">
        <v>0.0</v>
      </c>
      <c r="E5498" s="2">
        <v>0.0</v>
      </c>
      <c r="G5498" s="2">
        <v>1.0</v>
      </c>
    </row>
    <row r="5499" ht="15.75" customHeight="1">
      <c r="A5499" s="1">
        <v>976.0</v>
      </c>
      <c r="B5499" s="2" t="s">
        <v>5538</v>
      </c>
      <c r="C5499" s="2">
        <v>0.0</v>
      </c>
      <c r="E5499" s="2">
        <v>0.0</v>
      </c>
      <c r="G5499" s="2">
        <v>1.0</v>
      </c>
    </row>
    <row r="5500" ht="15.75" customHeight="1">
      <c r="A5500" s="1">
        <v>977.0</v>
      </c>
      <c r="B5500" s="2" t="s">
        <v>5539</v>
      </c>
      <c r="C5500" s="2">
        <v>0.0</v>
      </c>
      <c r="E5500" s="2">
        <v>0.0</v>
      </c>
      <c r="G5500" s="2">
        <v>1.0</v>
      </c>
    </row>
    <row r="5501" ht="15.75" customHeight="1">
      <c r="A5501" s="1">
        <v>978.0</v>
      </c>
      <c r="B5501" s="2" t="s">
        <v>5278</v>
      </c>
      <c r="C5501" s="2">
        <v>0.0</v>
      </c>
      <c r="E5501" s="2">
        <v>0.0</v>
      </c>
      <c r="G5501" s="2">
        <v>1.0</v>
      </c>
    </row>
    <row r="5502" ht="15.75" customHeight="1">
      <c r="A5502" s="1">
        <v>979.0</v>
      </c>
      <c r="B5502" s="2" t="s">
        <v>5279</v>
      </c>
      <c r="C5502" s="2">
        <v>0.0</v>
      </c>
      <c r="E5502" s="2">
        <v>0.0</v>
      </c>
      <c r="G5502" s="2" t="s">
        <v>20</v>
      </c>
    </row>
    <row r="5503" ht="15.75" customHeight="1">
      <c r="A5503" s="1">
        <v>980.0</v>
      </c>
      <c r="B5503" s="2" t="s">
        <v>5280</v>
      </c>
      <c r="C5503" s="2">
        <v>0.0</v>
      </c>
      <c r="E5503" s="2">
        <v>0.0</v>
      </c>
      <c r="G5503" s="2">
        <v>0.0</v>
      </c>
    </row>
    <row r="5504" ht="15.75" customHeight="1">
      <c r="A5504" s="1">
        <v>981.0</v>
      </c>
      <c r="B5504" s="2" t="s">
        <v>5281</v>
      </c>
      <c r="C5504" s="2">
        <v>0.0</v>
      </c>
      <c r="E5504" s="2">
        <v>0.0</v>
      </c>
      <c r="G5504" s="2">
        <v>1.0</v>
      </c>
    </row>
    <row r="5505" ht="15.75" customHeight="1">
      <c r="A5505" s="1">
        <v>982.0</v>
      </c>
      <c r="B5505" s="2" t="s">
        <v>5282</v>
      </c>
      <c r="C5505" s="2">
        <v>0.0</v>
      </c>
      <c r="E5505" s="2">
        <v>0.0</v>
      </c>
      <c r="G5505" s="2">
        <v>1.0</v>
      </c>
    </row>
    <row r="5506" ht="15.75" customHeight="1">
      <c r="A5506" s="1">
        <v>983.0</v>
      </c>
      <c r="B5506" s="2" t="s">
        <v>5283</v>
      </c>
      <c r="C5506" s="2">
        <v>0.0</v>
      </c>
      <c r="E5506" s="2">
        <v>0.0</v>
      </c>
      <c r="G5506" s="2">
        <v>1.0</v>
      </c>
    </row>
    <row r="5507" ht="15.75" customHeight="1">
      <c r="A5507" s="1">
        <v>984.0</v>
      </c>
      <c r="B5507" s="2" t="s">
        <v>5284</v>
      </c>
      <c r="C5507" s="2">
        <v>0.0</v>
      </c>
      <c r="E5507" s="2">
        <v>0.0</v>
      </c>
      <c r="G5507" s="2">
        <v>1.0</v>
      </c>
    </row>
    <row r="5508" ht="15.75" customHeight="1">
      <c r="A5508" s="1">
        <v>985.0</v>
      </c>
      <c r="B5508" s="2" t="s">
        <v>5285</v>
      </c>
      <c r="C5508" s="2">
        <v>0.0</v>
      </c>
      <c r="E5508" s="2">
        <v>0.0</v>
      </c>
      <c r="G5508" s="2" t="s">
        <v>20</v>
      </c>
    </row>
    <row r="5509" ht="15.75" customHeight="1">
      <c r="A5509" s="1">
        <v>986.0</v>
      </c>
      <c r="B5509" s="2" t="s">
        <v>5286</v>
      </c>
      <c r="C5509" s="2">
        <v>0.0</v>
      </c>
      <c r="E5509" s="2">
        <v>0.0</v>
      </c>
      <c r="G5509" s="2">
        <v>1.0</v>
      </c>
    </row>
    <row r="5510" ht="15.75" customHeight="1">
      <c r="A5510" s="1">
        <v>987.0</v>
      </c>
      <c r="B5510" s="2" t="s">
        <v>5287</v>
      </c>
      <c r="C5510" s="2">
        <v>0.0</v>
      </c>
      <c r="E5510" s="2">
        <v>0.0</v>
      </c>
      <c r="G5510" s="2">
        <v>1.0</v>
      </c>
    </row>
    <row r="5511" ht="15.75" customHeight="1">
      <c r="A5511" s="1">
        <v>988.0</v>
      </c>
      <c r="B5511" s="2" t="s">
        <v>5288</v>
      </c>
      <c r="C5511" s="2">
        <v>0.0</v>
      </c>
      <c r="E5511" s="2">
        <v>0.0</v>
      </c>
      <c r="G5511" s="2" t="s">
        <v>20</v>
      </c>
    </row>
    <row r="5512" ht="15.75" customHeight="1">
      <c r="A5512" s="1">
        <v>989.0</v>
      </c>
      <c r="B5512" s="2" t="s">
        <v>5289</v>
      </c>
      <c r="C5512" s="2">
        <v>0.0</v>
      </c>
      <c r="E5512" s="2">
        <v>0.0</v>
      </c>
      <c r="G5512" s="2">
        <v>1.0</v>
      </c>
    </row>
    <row r="5513" ht="15.75" customHeight="1">
      <c r="A5513" s="1">
        <v>990.0</v>
      </c>
      <c r="B5513" s="2" t="s">
        <v>5290</v>
      </c>
      <c r="C5513" s="2">
        <v>0.0</v>
      </c>
      <c r="E5513" s="2">
        <v>0.0</v>
      </c>
      <c r="G5513" s="2">
        <v>1.0</v>
      </c>
    </row>
    <row r="5514" ht="15.75" customHeight="1">
      <c r="A5514" s="1">
        <v>991.0</v>
      </c>
      <c r="B5514" s="2" t="s">
        <v>5291</v>
      </c>
      <c r="C5514" s="2">
        <v>0.0</v>
      </c>
      <c r="E5514" s="2">
        <v>0.0</v>
      </c>
      <c r="G5514" s="2">
        <v>1.0</v>
      </c>
    </row>
    <row r="5515" ht="15.75" customHeight="1">
      <c r="A5515" s="1">
        <v>992.0</v>
      </c>
      <c r="B5515" s="2" t="s">
        <v>5292</v>
      </c>
      <c r="C5515" s="2">
        <v>0.0</v>
      </c>
      <c r="E5515" s="2">
        <v>0.0</v>
      </c>
      <c r="G5515" s="2">
        <v>1.0</v>
      </c>
    </row>
    <row r="5516" ht="15.75" customHeight="1">
      <c r="A5516" s="1">
        <v>993.0</v>
      </c>
      <c r="B5516" s="2" t="s">
        <v>5293</v>
      </c>
      <c r="C5516" s="2">
        <v>0.0</v>
      </c>
      <c r="E5516" s="2">
        <v>0.0</v>
      </c>
      <c r="G5516" s="2">
        <v>1.0</v>
      </c>
    </row>
    <row r="5517" ht="15.75" customHeight="1">
      <c r="A5517" s="1">
        <v>994.0</v>
      </c>
      <c r="B5517" s="2" t="s">
        <v>5294</v>
      </c>
      <c r="C5517" s="2">
        <v>0.0</v>
      </c>
      <c r="E5517" s="2">
        <v>0.0</v>
      </c>
      <c r="G5517" s="2" t="s">
        <v>20</v>
      </c>
    </row>
    <row r="5518" ht="15.75" customHeight="1">
      <c r="A5518" s="1">
        <v>995.0</v>
      </c>
      <c r="B5518" s="2" t="s">
        <v>5295</v>
      </c>
      <c r="C5518" s="2">
        <v>0.0</v>
      </c>
      <c r="E5518" s="2">
        <v>0.0</v>
      </c>
      <c r="G5518" s="2" t="s">
        <v>20</v>
      </c>
    </row>
    <row r="5519" ht="15.75" customHeight="1">
      <c r="A5519" s="1">
        <v>996.0</v>
      </c>
      <c r="B5519" s="2" t="s">
        <v>5296</v>
      </c>
      <c r="C5519" s="2">
        <v>0.0</v>
      </c>
      <c r="E5519" s="2">
        <v>0.0</v>
      </c>
      <c r="G5519" s="2">
        <v>1.0</v>
      </c>
    </row>
    <row r="5520" ht="15.75" customHeight="1">
      <c r="A5520" s="1">
        <v>997.0</v>
      </c>
      <c r="B5520" s="2" t="s">
        <v>5297</v>
      </c>
      <c r="C5520" s="2">
        <v>0.0</v>
      </c>
      <c r="E5520" s="2">
        <v>0.0</v>
      </c>
      <c r="G5520" s="2">
        <v>1.0</v>
      </c>
    </row>
    <row r="5521" ht="15.75" customHeight="1">
      <c r="A5521" s="1">
        <v>0.0</v>
      </c>
      <c r="B5521" s="2" t="s">
        <v>4965</v>
      </c>
      <c r="C5521" s="2">
        <v>1.0</v>
      </c>
      <c r="D5521" s="2" t="s">
        <v>770</v>
      </c>
      <c r="E5521" s="2">
        <v>1.0</v>
      </c>
      <c r="F5521" s="2" t="s">
        <v>770</v>
      </c>
      <c r="G5521" s="2" t="s">
        <v>20</v>
      </c>
    </row>
    <row r="5522" ht="15.75" customHeight="1">
      <c r="A5522" s="1">
        <v>1.0</v>
      </c>
      <c r="B5522" s="2" t="s">
        <v>4892</v>
      </c>
      <c r="C5522" s="2">
        <v>1.0</v>
      </c>
      <c r="D5522" s="2" t="s">
        <v>2259</v>
      </c>
      <c r="E5522" s="2">
        <v>1.0</v>
      </c>
      <c r="F5522" s="2" t="s">
        <v>2259</v>
      </c>
      <c r="G5522" s="2">
        <v>1.0</v>
      </c>
    </row>
    <row r="5523" ht="15.75" customHeight="1">
      <c r="A5523" s="1">
        <v>2.0</v>
      </c>
      <c r="B5523" s="2" t="s">
        <v>5013</v>
      </c>
      <c r="C5523" s="2">
        <v>1.0</v>
      </c>
      <c r="D5523" s="2" t="s">
        <v>2482</v>
      </c>
      <c r="E5523" s="2">
        <v>1.0</v>
      </c>
      <c r="F5523" s="2" t="s">
        <v>2482</v>
      </c>
      <c r="G5523" s="2" t="s">
        <v>20</v>
      </c>
    </row>
    <row r="5524" ht="15.75" customHeight="1">
      <c r="A5524" s="1">
        <v>3.0</v>
      </c>
      <c r="B5524" s="2" t="s">
        <v>5025</v>
      </c>
      <c r="C5524" s="2">
        <v>1.0</v>
      </c>
      <c r="D5524" s="2" t="s">
        <v>1635</v>
      </c>
      <c r="E5524" s="2">
        <v>1.0</v>
      </c>
      <c r="F5524" s="2" t="s">
        <v>1635</v>
      </c>
      <c r="G5524" s="2">
        <v>1.0</v>
      </c>
    </row>
    <row r="5525" ht="15.75" customHeight="1">
      <c r="A5525" s="1">
        <v>4.0</v>
      </c>
      <c r="B5525" s="2" t="s">
        <v>5062</v>
      </c>
      <c r="C5525" s="2">
        <v>1.0</v>
      </c>
      <c r="D5525" s="2" t="s">
        <v>5063</v>
      </c>
      <c r="E5525" s="2">
        <v>1.0</v>
      </c>
      <c r="F5525" s="2" t="s">
        <v>5063</v>
      </c>
      <c r="G5525" s="2" t="s">
        <v>20</v>
      </c>
    </row>
    <row r="5526" ht="15.75" customHeight="1">
      <c r="A5526" s="1">
        <v>5.0</v>
      </c>
      <c r="B5526" s="2" t="s">
        <v>4832</v>
      </c>
      <c r="C5526" s="2">
        <v>1.0</v>
      </c>
      <c r="D5526" s="2" t="s">
        <v>324</v>
      </c>
      <c r="E5526" s="2">
        <v>1.0</v>
      </c>
      <c r="F5526" s="2" t="s">
        <v>324</v>
      </c>
      <c r="G5526" s="2">
        <v>1.0</v>
      </c>
    </row>
    <row r="5527" ht="15.75" customHeight="1">
      <c r="A5527" s="1">
        <v>6.0</v>
      </c>
      <c r="B5527" s="2" t="s">
        <v>5125</v>
      </c>
      <c r="C5527" s="2">
        <v>1.0</v>
      </c>
      <c r="D5527" s="2" t="s">
        <v>1676</v>
      </c>
      <c r="E5527" s="2">
        <v>1.0</v>
      </c>
      <c r="F5527" s="2" t="s">
        <v>1676</v>
      </c>
      <c r="G5527" s="2" t="s">
        <v>20</v>
      </c>
    </row>
    <row r="5528" ht="15.75" customHeight="1">
      <c r="A5528" s="1">
        <v>7.0</v>
      </c>
      <c r="B5528" s="2" t="s">
        <v>5038</v>
      </c>
      <c r="C5528" s="2">
        <v>1.0</v>
      </c>
      <c r="D5528" s="2" t="s">
        <v>5039</v>
      </c>
      <c r="E5528" s="2">
        <v>1.0</v>
      </c>
      <c r="F5528" s="2" t="s">
        <v>5039</v>
      </c>
      <c r="G5528" s="2" t="s">
        <v>20</v>
      </c>
    </row>
    <row r="5529" ht="15.75" customHeight="1">
      <c r="A5529" s="1">
        <v>8.0</v>
      </c>
      <c r="B5529" s="2" t="s">
        <v>5096</v>
      </c>
      <c r="C5529" s="2">
        <v>1.0</v>
      </c>
      <c r="D5529" s="2" t="s">
        <v>2467</v>
      </c>
      <c r="E5529" s="2">
        <v>1.0</v>
      </c>
      <c r="F5529" s="2" t="s">
        <v>5097</v>
      </c>
      <c r="G5529" s="2">
        <v>1.0</v>
      </c>
    </row>
    <row r="5530" ht="15.75" customHeight="1">
      <c r="A5530" s="1">
        <v>9.0</v>
      </c>
      <c r="B5530" s="2" t="s">
        <v>4833</v>
      </c>
      <c r="C5530" s="2">
        <v>1.0</v>
      </c>
      <c r="D5530" s="2" t="s">
        <v>324</v>
      </c>
      <c r="E5530" s="2">
        <v>1.0</v>
      </c>
      <c r="F5530" s="2" t="s">
        <v>324</v>
      </c>
      <c r="G5530" s="2" t="s">
        <v>20</v>
      </c>
    </row>
    <row r="5531" ht="15.75" customHeight="1">
      <c r="A5531" s="1">
        <v>10.0</v>
      </c>
      <c r="B5531" s="2" t="s">
        <v>4752</v>
      </c>
      <c r="C5531" s="2">
        <v>1.0</v>
      </c>
      <c r="D5531" s="2" t="s">
        <v>2248</v>
      </c>
      <c r="E5531" s="2">
        <v>1.0</v>
      </c>
      <c r="F5531" s="2" t="s">
        <v>2248</v>
      </c>
      <c r="G5531" s="2">
        <v>1.0</v>
      </c>
    </row>
    <row r="5532" ht="15.75" customHeight="1">
      <c r="A5532" s="1">
        <v>11.0</v>
      </c>
      <c r="B5532" s="2" t="s">
        <v>4834</v>
      </c>
      <c r="C5532" s="2">
        <v>1.0</v>
      </c>
      <c r="D5532" s="2" t="s">
        <v>324</v>
      </c>
      <c r="E5532" s="2">
        <v>1.0</v>
      </c>
      <c r="F5532" s="2" t="s">
        <v>324</v>
      </c>
      <c r="G5532" s="2">
        <v>1.0</v>
      </c>
    </row>
    <row r="5533" ht="15.75" customHeight="1">
      <c r="A5533" s="1">
        <v>12.0</v>
      </c>
      <c r="B5533" s="2" t="s">
        <v>5095</v>
      </c>
      <c r="C5533" s="2">
        <v>1.0</v>
      </c>
      <c r="D5533" s="2" t="s">
        <v>2917</v>
      </c>
      <c r="E5533" s="2">
        <v>1.0</v>
      </c>
      <c r="F5533" s="2" t="s">
        <v>2917</v>
      </c>
      <c r="G5533" s="2" t="s">
        <v>20</v>
      </c>
    </row>
    <row r="5534" ht="15.75" customHeight="1">
      <c r="A5534" s="1">
        <v>13.0</v>
      </c>
      <c r="B5534" s="2" t="s">
        <v>5144</v>
      </c>
      <c r="C5534" s="2">
        <v>1.0</v>
      </c>
      <c r="D5534" s="2" t="s">
        <v>5145</v>
      </c>
      <c r="E5534" s="2">
        <v>1.0</v>
      </c>
      <c r="F5534" s="2" t="s">
        <v>5145</v>
      </c>
      <c r="G5534" s="2">
        <v>0.0</v>
      </c>
    </row>
    <row r="5535" ht="15.75" customHeight="1">
      <c r="A5535" s="1">
        <v>14.0</v>
      </c>
      <c r="B5535" s="2" t="s">
        <v>5166</v>
      </c>
      <c r="C5535" s="2">
        <v>1.0</v>
      </c>
      <c r="D5535" s="2" t="s">
        <v>5167</v>
      </c>
      <c r="E5535" s="2">
        <v>1.0</v>
      </c>
      <c r="F5535" s="2" t="s">
        <v>5167</v>
      </c>
      <c r="G5535" s="2">
        <v>0.0</v>
      </c>
    </row>
    <row r="5536" ht="15.75" customHeight="1">
      <c r="A5536" s="1">
        <v>15.0</v>
      </c>
      <c r="B5536" s="2" t="s">
        <v>5014</v>
      </c>
      <c r="C5536" s="2">
        <v>1.0</v>
      </c>
      <c r="D5536" s="2" t="s">
        <v>2482</v>
      </c>
      <c r="E5536" s="2">
        <v>1.0</v>
      </c>
      <c r="F5536" s="2" t="s">
        <v>2482</v>
      </c>
      <c r="G5536" s="2">
        <v>1.0</v>
      </c>
    </row>
    <row r="5537" ht="15.75" customHeight="1">
      <c r="A5537" s="1">
        <v>16.0</v>
      </c>
      <c r="B5537" s="2" t="s">
        <v>4893</v>
      </c>
      <c r="C5537" s="2">
        <v>1.0</v>
      </c>
      <c r="D5537" s="2" t="s">
        <v>2259</v>
      </c>
      <c r="E5537" s="2">
        <v>1.0</v>
      </c>
      <c r="F5537" s="2" t="s">
        <v>2259</v>
      </c>
      <c r="G5537" s="2">
        <v>0.0</v>
      </c>
    </row>
    <row r="5538" ht="15.75" customHeight="1">
      <c r="A5538" s="1">
        <v>17.0</v>
      </c>
      <c r="B5538" s="2" t="s">
        <v>5218</v>
      </c>
      <c r="C5538" s="2">
        <v>1.0</v>
      </c>
      <c r="D5538" s="2" t="s">
        <v>5219</v>
      </c>
      <c r="E5538" s="2">
        <v>1.0</v>
      </c>
      <c r="F5538" s="2" t="s">
        <v>5219</v>
      </c>
      <c r="G5538" s="2">
        <v>1.0</v>
      </c>
    </row>
    <row r="5539" ht="15.75" customHeight="1">
      <c r="A5539" s="1">
        <v>18.0</v>
      </c>
      <c r="B5539" s="2" t="s">
        <v>4966</v>
      </c>
      <c r="C5539" s="2">
        <v>1.0</v>
      </c>
      <c r="D5539" s="2" t="s">
        <v>770</v>
      </c>
      <c r="E5539" s="2">
        <v>1.0</v>
      </c>
      <c r="F5539" s="2" t="s">
        <v>770</v>
      </c>
      <c r="G5539" s="2" t="s">
        <v>20</v>
      </c>
    </row>
    <row r="5540" ht="15.75" customHeight="1">
      <c r="A5540" s="1">
        <v>19.0</v>
      </c>
      <c r="B5540" s="2" t="s">
        <v>4894</v>
      </c>
      <c r="C5540" s="2">
        <v>1.0</v>
      </c>
      <c r="D5540" s="2" t="s">
        <v>2259</v>
      </c>
      <c r="E5540" s="2">
        <v>1.0</v>
      </c>
      <c r="F5540" s="2" t="s">
        <v>4895</v>
      </c>
      <c r="G5540" s="2" t="s">
        <v>20</v>
      </c>
    </row>
    <row r="5541" ht="15.75" customHeight="1">
      <c r="A5541" s="1">
        <v>20.0</v>
      </c>
      <c r="B5541" s="2" t="s">
        <v>4996</v>
      </c>
      <c r="C5541" s="2">
        <v>0.0</v>
      </c>
      <c r="E5541" s="2">
        <v>1.0</v>
      </c>
      <c r="F5541" s="2" t="s">
        <v>322</v>
      </c>
      <c r="G5541" s="2" t="s">
        <v>20</v>
      </c>
    </row>
    <row r="5542" ht="15.75" customHeight="1">
      <c r="A5542" s="1">
        <v>21.0</v>
      </c>
      <c r="B5542" s="2" t="s">
        <v>5117</v>
      </c>
      <c r="C5542" s="2">
        <v>1.0</v>
      </c>
      <c r="D5542" s="2" t="s">
        <v>5118</v>
      </c>
      <c r="E5542" s="2">
        <v>1.0</v>
      </c>
      <c r="F5542" s="2" t="s">
        <v>5118</v>
      </c>
      <c r="G5542" s="2" t="s">
        <v>20</v>
      </c>
    </row>
    <row r="5543" ht="15.75" customHeight="1">
      <c r="A5543" s="1">
        <v>22.0</v>
      </c>
      <c r="B5543" s="2" t="s">
        <v>4896</v>
      </c>
      <c r="C5543" s="2">
        <v>1.0</v>
      </c>
      <c r="D5543" s="2" t="s">
        <v>2259</v>
      </c>
      <c r="E5543" s="2">
        <v>1.0</v>
      </c>
      <c r="F5543" s="2" t="s">
        <v>2259</v>
      </c>
      <c r="G5543" s="2">
        <v>1.0</v>
      </c>
    </row>
    <row r="5544" ht="15.75" customHeight="1">
      <c r="A5544" s="1">
        <v>23.0</v>
      </c>
      <c r="B5544" s="2" t="s">
        <v>4967</v>
      </c>
      <c r="C5544" s="2">
        <v>1.0</v>
      </c>
      <c r="D5544" s="2" t="s">
        <v>770</v>
      </c>
      <c r="E5544" s="2">
        <v>1.0</v>
      </c>
      <c r="F5544" s="2" t="s">
        <v>3893</v>
      </c>
      <c r="G5544" s="2" t="s">
        <v>20</v>
      </c>
    </row>
    <row r="5545" ht="15.75" customHeight="1">
      <c r="A5545" s="1">
        <v>24.0</v>
      </c>
      <c r="B5545" s="2" t="s">
        <v>5088</v>
      </c>
      <c r="C5545" s="2">
        <v>1.0</v>
      </c>
      <c r="D5545" s="2" t="s">
        <v>5089</v>
      </c>
      <c r="E5545" s="2">
        <v>1.0</v>
      </c>
      <c r="F5545" s="2" t="s">
        <v>5090</v>
      </c>
      <c r="G5545" s="2">
        <v>1.0</v>
      </c>
    </row>
    <row r="5546" ht="15.75" customHeight="1">
      <c r="A5546" s="1">
        <v>25.0</v>
      </c>
      <c r="B5546" s="2" t="s">
        <v>5055</v>
      </c>
      <c r="C5546" s="2">
        <v>1.0</v>
      </c>
      <c r="D5546" s="2" t="s">
        <v>5056</v>
      </c>
      <c r="E5546" s="2">
        <v>1.0</v>
      </c>
      <c r="F5546" s="2" t="s">
        <v>5056</v>
      </c>
      <c r="G5546" s="2" t="s">
        <v>20</v>
      </c>
    </row>
    <row r="5547" ht="15.75" customHeight="1">
      <c r="A5547" s="1">
        <v>26.0</v>
      </c>
      <c r="B5547" s="2" t="s">
        <v>4806</v>
      </c>
      <c r="C5547" s="2">
        <v>1.0</v>
      </c>
      <c r="D5547" s="2" t="s">
        <v>1618</v>
      </c>
      <c r="E5547" s="2">
        <v>1.0</v>
      </c>
      <c r="F5547" s="2" t="s">
        <v>4807</v>
      </c>
      <c r="G5547" s="2">
        <v>1.0</v>
      </c>
    </row>
    <row r="5548" ht="15.75" customHeight="1">
      <c r="A5548" s="1">
        <v>27.0</v>
      </c>
      <c r="B5548" s="2" t="s">
        <v>5158</v>
      </c>
      <c r="C5548" s="2">
        <v>1.0</v>
      </c>
      <c r="D5548" s="2" t="s">
        <v>5159</v>
      </c>
      <c r="E5548" s="2">
        <v>1.0</v>
      </c>
      <c r="F5548" s="2" t="s">
        <v>5159</v>
      </c>
      <c r="G5548" s="2">
        <v>1.0</v>
      </c>
    </row>
    <row r="5549" ht="15.75" customHeight="1">
      <c r="A5549" s="1">
        <v>28.0</v>
      </c>
      <c r="B5549" s="2" t="s">
        <v>4897</v>
      </c>
      <c r="C5549" s="2">
        <v>1.0</v>
      </c>
      <c r="D5549" s="2" t="s">
        <v>2259</v>
      </c>
      <c r="E5549" s="2">
        <v>1.0</v>
      </c>
      <c r="F5549" s="2" t="s">
        <v>2259</v>
      </c>
      <c r="G5549" s="2">
        <v>1.0</v>
      </c>
    </row>
    <row r="5550" ht="15.75" customHeight="1">
      <c r="A5550" s="1">
        <v>29.0</v>
      </c>
      <c r="B5550" s="2" t="s">
        <v>5173</v>
      </c>
      <c r="C5550" s="2">
        <v>1.0</v>
      </c>
      <c r="D5550" s="2" t="s">
        <v>5174</v>
      </c>
      <c r="E5550" s="2">
        <v>1.0</v>
      </c>
      <c r="F5550" s="2" t="s">
        <v>5175</v>
      </c>
      <c r="G5550" s="2">
        <v>1.0</v>
      </c>
    </row>
    <row r="5551" ht="15.75" customHeight="1">
      <c r="A5551" s="1">
        <v>30.0</v>
      </c>
      <c r="B5551" s="2" t="s">
        <v>4924</v>
      </c>
      <c r="C5551" s="2">
        <v>1.0</v>
      </c>
      <c r="D5551" s="2" t="s">
        <v>3231</v>
      </c>
      <c r="E5551" s="2">
        <v>1.0</v>
      </c>
      <c r="F5551" s="2" t="s">
        <v>332</v>
      </c>
      <c r="G5551" s="2">
        <v>1.0</v>
      </c>
    </row>
    <row r="5552" ht="15.75" customHeight="1">
      <c r="A5552" s="1">
        <v>31.0</v>
      </c>
      <c r="B5552" s="2" t="s">
        <v>4835</v>
      </c>
      <c r="C5552" s="2">
        <v>1.0</v>
      </c>
      <c r="D5552" s="2" t="s">
        <v>324</v>
      </c>
      <c r="E5552" s="2">
        <v>1.0</v>
      </c>
      <c r="F5552" s="2" t="s">
        <v>324</v>
      </c>
      <c r="G5552" s="2">
        <v>0.0</v>
      </c>
    </row>
    <row r="5553" ht="15.75" customHeight="1">
      <c r="A5553" s="1">
        <v>32.0</v>
      </c>
      <c r="B5553" s="2" t="s">
        <v>5227</v>
      </c>
      <c r="C5553" s="2">
        <v>1.0</v>
      </c>
      <c r="D5553" s="2" t="s">
        <v>4309</v>
      </c>
      <c r="E5553" s="2">
        <v>1.0</v>
      </c>
      <c r="F5553" s="2" t="s">
        <v>4309</v>
      </c>
      <c r="G5553" s="2" t="s">
        <v>20</v>
      </c>
    </row>
    <row r="5554" ht="15.75" customHeight="1">
      <c r="A5554" s="1">
        <v>33.0</v>
      </c>
      <c r="B5554" s="2" t="s">
        <v>5098</v>
      </c>
      <c r="C5554" s="2">
        <v>1.0</v>
      </c>
      <c r="D5554" s="2" t="s">
        <v>2467</v>
      </c>
      <c r="E5554" s="2">
        <v>1.0</v>
      </c>
      <c r="F5554" s="2" t="s">
        <v>2467</v>
      </c>
      <c r="G5554" s="2">
        <v>1.0</v>
      </c>
    </row>
    <row r="5555" ht="15.75" customHeight="1">
      <c r="A5555" s="1">
        <v>34.0</v>
      </c>
      <c r="B5555" s="2" t="s">
        <v>4898</v>
      </c>
      <c r="C5555" s="2">
        <v>1.0</v>
      </c>
      <c r="D5555" s="2" t="s">
        <v>2259</v>
      </c>
      <c r="E5555" s="2">
        <v>1.0</v>
      </c>
      <c r="F5555" s="2" t="s">
        <v>4899</v>
      </c>
      <c r="G5555" s="2">
        <v>1.0</v>
      </c>
    </row>
    <row r="5556" ht="15.75" customHeight="1">
      <c r="A5556" s="1">
        <v>35.0</v>
      </c>
      <c r="B5556" s="2" t="s">
        <v>4780</v>
      </c>
      <c r="C5556" s="2">
        <v>1.0</v>
      </c>
      <c r="D5556" s="2" t="s">
        <v>4781</v>
      </c>
      <c r="E5556" s="2">
        <v>1.0</v>
      </c>
      <c r="F5556" s="2" t="s">
        <v>4781</v>
      </c>
      <c r="G5556" s="2">
        <v>0.0</v>
      </c>
    </row>
    <row r="5557" ht="15.75" customHeight="1">
      <c r="A5557" s="1">
        <v>36.0</v>
      </c>
      <c r="B5557" s="2" t="s">
        <v>5209</v>
      </c>
      <c r="C5557" s="2">
        <v>1.0</v>
      </c>
      <c r="D5557" s="2" t="s">
        <v>2581</v>
      </c>
      <c r="E5557" s="2">
        <v>1.0</v>
      </c>
      <c r="F5557" s="2" t="s">
        <v>5210</v>
      </c>
      <c r="G5557" s="2">
        <v>0.0</v>
      </c>
    </row>
    <row r="5558" ht="15.75" customHeight="1">
      <c r="A5558" s="1">
        <v>37.0</v>
      </c>
      <c r="B5558" s="2" t="s">
        <v>4868</v>
      </c>
      <c r="C5558" s="2">
        <v>1.0</v>
      </c>
      <c r="D5558" s="2" t="s">
        <v>4869</v>
      </c>
      <c r="E5558" s="2">
        <v>1.0</v>
      </c>
      <c r="F5558" s="2" t="s">
        <v>4869</v>
      </c>
      <c r="G5558" s="2" t="s">
        <v>20</v>
      </c>
    </row>
    <row r="5559" ht="15.75" customHeight="1">
      <c r="A5559" s="1">
        <v>38.0</v>
      </c>
      <c r="B5559" s="2" t="s">
        <v>5138</v>
      </c>
      <c r="C5559" s="2">
        <v>1.0</v>
      </c>
      <c r="D5559" s="2" t="s">
        <v>5139</v>
      </c>
      <c r="E5559" s="2">
        <v>1.0</v>
      </c>
      <c r="F5559" s="2" t="s">
        <v>5140</v>
      </c>
      <c r="G5559" s="2" t="s">
        <v>20</v>
      </c>
    </row>
    <row r="5560" ht="15.75" customHeight="1">
      <c r="A5560" s="1">
        <v>39.0</v>
      </c>
      <c r="B5560" s="2" t="s">
        <v>4959</v>
      </c>
      <c r="C5560" s="2">
        <v>1.0</v>
      </c>
      <c r="D5560" s="2" t="s">
        <v>770</v>
      </c>
      <c r="E5560" s="2">
        <v>1.0</v>
      </c>
      <c r="F5560" s="2" t="s">
        <v>1674</v>
      </c>
      <c r="G5560" s="2" t="s">
        <v>20</v>
      </c>
    </row>
    <row r="5561" ht="15.75" customHeight="1">
      <c r="A5561" s="1">
        <v>40.0</v>
      </c>
      <c r="B5561" s="2" t="s">
        <v>4932</v>
      </c>
      <c r="C5561" s="2">
        <v>1.0</v>
      </c>
      <c r="D5561" s="2" t="s">
        <v>1399</v>
      </c>
      <c r="E5561" s="2">
        <v>1.0</v>
      </c>
      <c r="F5561" s="2" t="s">
        <v>1399</v>
      </c>
      <c r="G5561" s="2" t="s">
        <v>20</v>
      </c>
    </row>
    <row r="5562" ht="15.75" customHeight="1">
      <c r="A5562" s="1">
        <v>41.0</v>
      </c>
      <c r="B5562" s="2" t="s">
        <v>4836</v>
      </c>
      <c r="C5562" s="2">
        <v>1.0</v>
      </c>
      <c r="D5562" s="2" t="s">
        <v>324</v>
      </c>
      <c r="E5562" s="2">
        <v>1.0</v>
      </c>
      <c r="F5562" s="2" t="s">
        <v>324</v>
      </c>
      <c r="G5562" s="2" t="s">
        <v>20</v>
      </c>
    </row>
    <row r="5563" ht="15.75" customHeight="1">
      <c r="A5563" s="1">
        <v>42.0</v>
      </c>
      <c r="B5563" s="2" t="s">
        <v>5047</v>
      </c>
      <c r="C5563" s="2">
        <v>1.0</v>
      </c>
      <c r="D5563" s="2" t="s">
        <v>5540</v>
      </c>
      <c r="E5563" s="2">
        <v>1.0</v>
      </c>
      <c r="F5563" s="2" t="s">
        <v>3180</v>
      </c>
      <c r="G5563" s="2">
        <v>1.0</v>
      </c>
    </row>
    <row r="5564" ht="15.75" customHeight="1">
      <c r="A5564" s="1">
        <v>43.0</v>
      </c>
      <c r="B5564" s="2" t="s">
        <v>4900</v>
      </c>
      <c r="C5564" s="2">
        <v>1.0</v>
      </c>
      <c r="D5564" s="2" t="s">
        <v>2259</v>
      </c>
      <c r="E5564" s="2">
        <v>1.0</v>
      </c>
      <c r="F5564" s="2" t="s">
        <v>2259</v>
      </c>
      <c r="G5564" s="2" t="s">
        <v>20</v>
      </c>
    </row>
    <row r="5565" ht="15.75" customHeight="1">
      <c r="A5565" s="1">
        <v>44.0</v>
      </c>
      <c r="B5565" s="2" t="s">
        <v>5015</v>
      </c>
      <c r="C5565" s="2">
        <v>1.0</v>
      </c>
      <c r="D5565" s="2" t="s">
        <v>2482</v>
      </c>
      <c r="E5565" s="2">
        <v>1.0</v>
      </c>
      <c r="F5565" s="2" t="s">
        <v>2482</v>
      </c>
      <c r="G5565" s="2" t="s">
        <v>20</v>
      </c>
    </row>
    <row r="5566" ht="15.75" customHeight="1">
      <c r="A5566" s="1">
        <v>45.0</v>
      </c>
      <c r="B5566" s="2" t="s">
        <v>5541</v>
      </c>
      <c r="C5566" s="2">
        <v>1.0</v>
      </c>
      <c r="D5566" s="2" t="s">
        <v>324</v>
      </c>
      <c r="E5566" s="2">
        <v>1.0</v>
      </c>
      <c r="F5566" s="2" t="s">
        <v>324</v>
      </c>
      <c r="G5566" s="2">
        <v>1.0</v>
      </c>
    </row>
    <row r="5567" ht="15.75" customHeight="1">
      <c r="A5567" s="1">
        <v>46.0</v>
      </c>
      <c r="B5567" s="2" t="s">
        <v>5542</v>
      </c>
      <c r="C5567" s="2">
        <v>1.0</v>
      </c>
      <c r="D5567" s="2" t="s">
        <v>748</v>
      </c>
      <c r="E5567" s="2">
        <v>1.0</v>
      </c>
      <c r="F5567" s="2" t="s">
        <v>748</v>
      </c>
      <c r="G5567" s="2">
        <v>1.0</v>
      </c>
    </row>
    <row r="5568" ht="15.75" customHeight="1">
      <c r="A5568" s="1">
        <v>47.0</v>
      </c>
      <c r="B5568" s="2" t="s">
        <v>5543</v>
      </c>
      <c r="C5568" s="2">
        <v>1.0</v>
      </c>
      <c r="D5568" s="2" t="s">
        <v>324</v>
      </c>
      <c r="E5568" s="2">
        <v>1.0</v>
      </c>
      <c r="F5568" s="2" t="s">
        <v>324</v>
      </c>
      <c r="G5568" s="2">
        <v>1.0</v>
      </c>
    </row>
    <row r="5569" ht="15.75" customHeight="1">
      <c r="A5569" s="1">
        <v>48.0</v>
      </c>
      <c r="B5569" s="2" t="s">
        <v>5544</v>
      </c>
      <c r="C5569" s="2">
        <v>1.0</v>
      </c>
      <c r="D5569" s="2" t="s">
        <v>1635</v>
      </c>
      <c r="E5569" s="2">
        <v>1.0</v>
      </c>
      <c r="F5569" s="2" t="s">
        <v>2538</v>
      </c>
      <c r="G5569" s="2">
        <v>1.0</v>
      </c>
    </row>
    <row r="5570" ht="15.75" customHeight="1">
      <c r="A5570" s="1">
        <v>49.0</v>
      </c>
      <c r="B5570" s="2" t="s">
        <v>5545</v>
      </c>
      <c r="C5570" s="2">
        <v>1.0</v>
      </c>
      <c r="D5570" s="2" t="s">
        <v>770</v>
      </c>
      <c r="E5570" s="2">
        <v>1.0</v>
      </c>
      <c r="F5570" s="2" t="s">
        <v>770</v>
      </c>
      <c r="G5570" s="2" t="s">
        <v>20</v>
      </c>
    </row>
    <row r="5571" ht="15.75" customHeight="1">
      <c r="A5571" s="1">
        <v>50.0</v>
      </c>
      <c r="B5571" s="2" t="s">
        <v>5546</v>
      </c>
      <c r="C5571" s="2">
        <v>1.0</v>
      </c>
      <c r="D5571" s="2" t="s">
        <v>5171</v>
      </c>
      <c r="E5571" s="2">
        <v>1.0</v>
      </c>
      <c r="F5571" s="2" t="s">
        <v>5172</v>
      </c>
      <c r="G5571" s="2">
        <v>1.0</v>
      </c>
    </row>
    <row r="5572" ht="15.75" customHeight="1">
      <c r="A5572" s="1">
        <v>51.0</v>
      </c>
      <c r="B5572" s="2" t="s">
        <v>5547</v>
      </c>
      <c r="C5572" s="2">
        <v>1.0</v>
      </c>
      <c r="D5572" s="2" t="s">
        <v>5548</v>
      </c>
      <c r="E5572" s="2">
        <v>1.0</v>
      </c>
      <c r="F5572" s="2" t="s">
        <v>5548</v>
      </c>
      <c r="G5572" s="2" t="s">
        <v>20</v>
      </c>
    </row>
    <row r="5573" ht="15.75" customHeight="1">
      <c r="A5573" s="1">
        <v>52.0</v>
      </c>
      <c r="B5573" s="2" t="s">
        <v>5549</v>
      </c>
      <c r="C5573" s="2">
        <v>1.0</v>
      </c>
      <c r="D5573" s="2" t="s">
        <v>324</v>
      </c>
      <c r="E5573" s="2">
        <v>1.0</v>
      </c>
      <c r="F5573" s="2" t="s">
        <v>324</v>
      </c>
      <c r="G5573" s="2" t="s">
        <v>20</v>
      </c>
    </row>
    <row r="5574" ht="15.75" customHeight="1">
      <c r="A5574" s="1">
        <v>53.0</v>
      </c>
      <c r="B5574" s="2" t="s">
        <v>5550</v>
      </c>
      <c r="C5574" s="2">
        <v>1.0</v>
      </c>
      <c r="D5574" s="2" t="s">
        <v>748</v>
      </c>
      <c r="E5574" s="2">
        <v>1.0</v>
      </c>
      <c r="F5574" s="2" t="s">
        <v>748</v>
      </c>
      <c r="G5574" s="2">
        <v>1.0</v>
      </c>
    </row>
    <row r="5575" ht="15.75" customHeight="1">
      <c r="A5575" s="1">
        <v>54.0</v>
      </c>
      <c r="B5575" s="2" t="s">
        <v>5551</v>
      </c>
      <c r="C5575" s="2">
        <v>1.0</v>
      </c>
      <c r="D5575" s="2" t="s">
        <v>1618</v>
      </c>
      <c r="E5575" s="2">
        <v>1.0</v>
      </c>
      <c r="F5575" s="2" t="s">
        <v>1618</v>
      </c>
      <c r="G5575" s="2" t="s">
        <v>20</v>
      </c>
    </row>
    <row r="5576" ht="15.75" customHeight="1">
      <c r="A5576" s="1">
        <v>55.0</v>
      </c>
      <c r="B5576" s="2" t="s">
        <v>5552</v>
      </c>
      <c r="C5576" s="2">
        <v>1.0</v>
      </c>
      <c r="D5576" s="2" t="s">
        <v>2248</v>
      </c>
      <c r="E5576" s="2">
        <v>1.0</v>
      </c>
      <c r="F5576" s="2" t="s">
        <v>2248</v>
      </c>
      <c r="G5576" s="2">
        <v>0.0</v>
      </c>
    </row>
    <row r="5577" ht="15.75" customHeight="1">
      <c r="A5577" s="1">
        <v>56.0</v>
      </c>
      <c r="B5577" s="2" t="s">
        <v>5553</v>
      </c>
      <c r="C5577" s="2">
        <v>1.0</v>
      </c>
      <c r="D5577" s="2" t="s">
        <v>324</v>
      </c>
      <c r="E5577" s="2">
        <v>1.0</v>
      </c>
      <c r="F5577" s="2" t="s">
        <v>324</v>
      </c>
      <c r="G5577" s="2" t="s">
        <v>20</v>
      </c>
    </row>
    <row r="5578" ht="15.75" customHeight="1">
      <c r="A5578" s="1">
        <v>57.0</v>
      </c>
      <c r="B5578" s="2" t="s">
        <v>5554</v>
      </c>
      <c r="C5578" s="2">
        <v>1.0</v>
      </c>
      <c r="D5578" s="2" t="s">
        <v>2838</v>
      </c>
      <c r="E5578" s="2">
        <v>1.0</v>
      </c>
      <c r="F5578" s="2" t="s">
        <v>2838</v>
      </c>
      <c r="G5578" s="2" t="s">
        <v>20</v>
      </c>
    </row>
    <row r="5579" ht="15.75" customHeight="1">
      <c r="A5579" s="1">
        <v>58.0</v>
      </c>
      <c r="B5579" s="2" t="s">
        <v>5555</v>
      </c>
      <c r="C5579" s="2">
        <v>1.0</v>
      </c>
      <c r="D5579" s="2" t="s">
        <v>770</v>
      </c>
      <c r="E5579" s="2">
        <v>1.0</v>
      </c>
      <c r="F5579" s="2" t="s">
        <v>770</v>
      </c>
      <c r="G5579" s="2">
        <v>1.0</v>
      </c>
    </row>
    <row r="5580" ht="15.75" customHeight="1">
      <c r="A5580" s="1">
        <v>59.0</v>
      </c>
      <c r="B5580" s="2" t="s">
        <v>5556</v>
      </c>
      <c r="C5580" s="2">
        <v>1.0</v>
      </c>
      <c r="D5580" s="2" t="s">
        <v>4927</v>
      </c>
      <c r="E5580" s="2">
        <v>1.0</v>
      </c>
      <c r="F5580" s="2" t="s">
        <v>4927</v>
      </c>
      <c r="G5580" s="2">
        <v>1.0</v>
      </c>
    </row>
    <row r="5581" ht="15.75" customHeight="1">
      <c r="A5581" s="1">
        <v>60.0</v>
      </c>
      <c r="B5581" s="2" t="s">
        <v>5557</v>
      </c>
      <c r="C5581" s="2">
        <v>1.0</v>
      </c>
      <c r="D5581" s="2" t="s">
        <v>5558</v>
      </c>
      <c r="E5581" s="2">
        <v>1.0</v>
      </c>
      <c r="F5581" s="2" t="s">
        <v>5558</v>
      </c>
      <c r="G5581" s="2">
        <v>1.0</v>
      </c>
    </row>
    <row r="5582" ht="15.75" customHeight="1">
      <c r="A5582" s="1">
        <v>61.0</v>
      </c>
      <c r="B5582" s="2" t="s">
        <v>5559</v>
      </c>
      <c r="C5582" s="2">
        <v>1.0</v>
      </c>
      <c r="D5582" s="2" t="s">
        <v>4206</v>
      </c>
      <c r="E5582" s="2">
        <v>1.0</v>
      </c>
      <c r="F5582" s="2" t="s">
        <v>4206</v>
      </c>
      <c r="G5582" s="2" t="s">
        <v>20</v>
      </c>
    </row>
    <row r="5583" ht="15.75" customHeight="1">
      <c r="A5583" s="1">
        <v>62.0</v>
      </c>
      <c r="B5583" s="2" t="s">
        <v>5560</v>
      </c>
      <c r="C5583" s="2">
        <v>1.0</v>
      </c>
      <c r="D5583" s="2" t="s">
        <v>2516</v>
      </c>
      <c r="E5583" s="2">
        <v>1.0</v>
      </c>
      <c r="F5583" s="2" t="s">
        <v>2516</v>
      </c>
      <c r="G5583" s="2" t="s">
        <v>20</v>
      </c>
    </row>
    <row r="5584" ht="15.75" customHeight="1">
      <c r="A5584" s="1">
        <v>63.0</v>
      </c>
      <c r="B5584" s="2" t="s">
        <v>5561</v>
      </c>
      <c r="C5584" s="2">
        <v>1.0</v>
      </c>
      <c r="D5584" s="2" t="s">
        <v>2467</v>
      </c>
      <c r="E5584" s="2">
        <v>1.0</v>
      </c>
      <c r="F5584" s="2" t="s">
        <v>5562</v>
      </c>
      <c r="G5584" s="2" t="s">
        <v>20</v>
      </c>
    </row>
    <row r="5585" ht="15.75" customHeight="1">
      <c r="A5585" s="1">
        <v>64.0</v>
      </c>
      <c r="B5585" s="2" t="s">
        <v>5563</v>
      </c>
      <c r="C5585" s="2">
        <v>1.0</v>
      </c>
      <c r="D5585" s="2" t="s">
        <v>5564</v>
      </c>
      <c r="E5585" s="2">
        <v>1.0</v>
      </c>
      <c r="F5585" s="2" t="s">
        <v>5564</v>
      </c>
      <c r="G5585" s="2">
        <v>1.0</v>
      </c>
    </row>
    <row r="5586" ht="15.75" customHeight="1">
      <c r="A5586" s="1">
        <v>65.0</v>
      </c>
      <c r="B5586" s="2" t="s">
        <v>5565</v>
      </c>
      <c r="C5586" s="2">
        <v>1.0</v>
      </c>
      <c r="D5586" s="2" t="s">
        <v>5566</v>
      </c>
      <c r="E5586" s="2">
        <v>1.0</v>
      </c>
      <c r="F5586" s="2" t="s">
        <v>5566</v>
      </c>
      <c r="G5586" s="2">
        <v>1.0</v>
      </c>
    </row>
    <row r="5587" ht="15.75" customHeight="1">
      <c r="A5587" s="1">
        <v>66.0</v>
      </c>
      <c r="B5587" s="2" t="s">
        <v>5567</v>
      </c>
      <c r="C5587" s="2">
        <v>1.0</v>
      </c>
      <c r="D5587" s="2" t="s">
        <v>324</v>
      </c>
      <c r="E5587" s="2">
        <v>1.0</v>
      </c>
      <c r="F5587" s="2" t="s">
        <v>324</v>
      </c>
      <c r="G5587" s="2">
        <v>0.0</v>
      </c>
    </row>
    <row r="5588" ht="15.75" customHeight="1">
      <c r="A5588" s="1">
        <v>67.0</v>
      </c>
      <c r="B5588" s="2" t="s">
        <v>5568</v>
      </c>
      <c r="C5588" s="2">
        <v>1.0</v>
      </c>
      <c r="D5588" s="2" t="s">
        <v>770</v>
      </c>
      <c r="E5588" s="2">
        <v>1.0</v>
      </c>
      <c r="F5588" s="2" t="s">
        <v>770</v>
      </c>
      <c r="G5588" s="2">
        <v>1.0</v>
      </c>
    </row>
    <row r="5589" ht="15.75" customHeight="1">
      <c r="A5589" s="1">
        <v>68.0</v>
      </c>
      <c r="B5589" s="2" t="s">
        <v>5569</v>
      </c>
      <c r="C5589" s="2">
        <v>1.0</v>
      </c>
      <c r="D5589" s="2" t="s">
        <v>2534</v>
      </c>
      <c r="E5589" s="2">
        <v>1.0</v>
      </c>
      <c r="F5589" s="2" t="s">
        <v>5570</v>
      </c>
      <c r="G5589" s="2">
        <v>1.0</v>
      </c>
    </row>
    <row r="5590" ht="15.75" customHeight="1">
      <c r="A5590" s="1">
        <v>69.0</v>
      </c>
      <c r="B5590" s="2" t="s">
        <v>5571</v>
      </c>
      <c r="C5590" s="2">
        <v>1.0</v>
      </c>
      <c r="D5590" s="2" t="s">
        <v>324</v>
      </c>
      <c r="E5590" s="2">
        <v>1.0</v>
      </c>
      <c r="F5590" s="2" t="s">
        <v>5572</v>
      </c>
      <c r="G5590" s="2">
        <v>1.0</v>
      </c>
    </row>
    <row r="5591" ht="15.75" customHeight="1">
      <c r="A5591" s="1">
        <v>70.0</v>
      </c>
      <c r="B5591" s="2" t="s">
        <v>5573</v>
      </c>
      <c r="C5591" s="2">
        <v>1.0</v>
      </c>
      <c r="D5591" s="2" t="s">
        <v>1618</v>
      </c>
      <c r="E5591" s="2">
        <v>1.0</v>
      </c>
      <c r="F5591" s="2" t="s">
        <v>5574</v>
      </c>
      <c r="G5591" s="2" t="s">
        <v>20</v>
      </c>
    </row>
    <row r="5592" ht="15.75" customHeight="1">
      <c r="A5592" s="1">
        <v>71.0</v>
      </c>
      <c r="B5592" s="2" t="s">
        <v>5575</v>
      </c>
      <c r="C5592" s="2">
        <v>1.0</v>
      </c>
      <c r="D5592" s="2" t="s">
        <v>2789</v>
      </c>
      <c r="E5592" s="2">
        <v>1.0</v>
      </c>
      <c r="F5592" s="2" t="s">
        <v>2789</v>
      </c>
      <c r="G5592" s="2">
        <v>1.0</v>
      </c>
    </row>
    <row r="5593" ht="15.75" customHeight="1">
      <c r="A5593" s="1">
        <v>72.0</v>
      </c>
      <c r="B5593" s="2" t="s">
        <v>5576</v>
      </c>
      <c r="C5593" s="2">
        <v>1.0</v>
      </c>
      <c r="D5593" s="2" t="s">
        <v>2804</v>
      </c>
      <c r="E5593" s="2">
        <v>1.0</v>
      </c>
      <c r="F5593" s="2" t="s">
        <v>5577</v>
      </c>
      <c r="G5593" s="2">
        <v>1.0</v>
      </c>
    </row>
    <row r="5594" ht="15.75" customHeight="1">
      <c r="A5594" s="1">
        <v>73.0</v>
      </c>
      <c r="B5594" s="2" t="s">
        <v>5578</v>
      </c>
      <c r="C5594" s="2">
        <v>1.0</v>
      </c>
      <c r="D5594" s="2" t="s">
        <v>5579</v>
      </c>
      <c r="E5594" s="2">
        <v>1.0</v>
      </c>
      <c r="F5594" s="2" t="s">
        <v>5579</v>
      </c>
      <c r="G5594" s="2" t="s">
        <v>20</v>
      </c>
    </row>
    <row r="5595" ht="15.75" customHeight="1">
      <c r="A5595" s="1">
        <v>74.0</v>
      </c>
      <c r="B5595" s="2" t="s">
        <v>5580</v>
      </c>
      <c r="C5595" s="2">
        <v>1.0</v>
      </c>
      <c r="D5595" s="2" t="s">
        <v>4748</v>
      </c>
      <c r="E5595" s="2">
        <v>1.0</v>
      </c>
      <c r="F5595" s="2" t="s">
        <v>4748</v>
      </c>
      <c r="G5595" s="2" t="s">
        <v>20</v>
      </c>
    </row>
    <row r="5596" ht="15.75" customHeight="1">
      <c r="A5596" s="1">
        <v>75.0</v>
      </c>
      <c r="B5596" s="2" t="s">
        <v>5581</v>
      </c>
      <c r="C5596" s="2">
        <v>1.0</v>
      </c>
      <c r="D5596" s="2" t="s">
        <v>3856</v>
      </c>
      <c r="E5596" s="2">
        <v>1.0</v>
      </c>
      <c r="F5596" s="2" t="s">
        <v>3856</v>
      </c>
      <c r="G5596" s="2">
        <v>1.0</v>
      </c>
    </row>
    <row r="5597" ht="15.75" customHeight="1">
      <c r="A5597" s="1">
        <v>76.0</v>
      </c>
      <c r="B5597" s="2" t="s">
        <v>5582</v>
      </c>
      <c r="C5597" s="2">
        <v>1.0</v>
      </c>
      <c r="D5597" s="2" t="s">
        <v>2595</v>
      </c>
      <c r="E5597" s="2">
        <v>1.0</v>
      </c>
      <c r="F5597" s="2" t="s">
        <v>2595</v>
      </c>
      <c r="G5597" s="2">
        <v>1.0</v>
      </c>
    </row>
    <row r="5598" ht="15.75" customHeight="1">
      <c r="A5598" s="1">
        <v>77.0</v>
      </c>
      <c r="B5598" s="2" t="s">
        <v>5583</v>
      </c>
      <c r="C5598" s="2">
        <v>1.0</v>
      </c>
      <c r="D5598" s="2" t="s">
        <v>5584</v>
      </c>
      <c r="E5598" s="2">
        <v>1.0</v>
      </c>
      <c r="F5598" s="2" t="s">
        <v>5584</v>
      </c>
      <c r="G5598" s="2">
        <v>1.0</v>
      </c>
    </row>
    <row r="5599" ht="15.75" customHeight="1">
      <c r="A5599" s="1">
        <v>78.0</v>
      </c>
      <c r="B5599" s="2" t="s">
        <v>5585</v>
      </c>
      <c r="C5599" s="2">
        <v>1.0</v>
      </c>
      <c r="D5599" s="2" t="s">
        <v>2489</v>
      </c>
      <c r="E5599" s="2">
        <v>1.0</v>
      </c>
      <c r="F5599" s="2" t="s">
        <v>2489</v>
      </c>
      <c r="G5599" s="2">
        <v>0.0</v>
      </c>
    </row>
    <row r="5600" ht="15.75" customHeight="1">
      <c r="A5600" s="1">
        <v>79.0</v>
      </c>
      <c r="B5600" s="2" t="s">
        <v>5586</v>
      </c>
      <c r="C5600" s="2">
        <v>1.0</v>
      </c>
      <c r="D5600" s="2" t="s">
        <v>324</v>
      </c>
      <c r="E5600" s="2">
        <v>1.0</v>
      </c>
      <c r="F5600" s="2" t="s">
        <v>324</v>
      </c>
      <c r="G5600" s="2">
        <v>1.0</v>
      </c>
    </row>
    <row r="5601" ht="15.75" customHeight="1">
      <c r="A5601" s="1">
        <v>80.0</v>
      </c>
      <c r="B5601" s="2" t="s">
        <v>5587</v>
      </c>
      <c r="C5601" s="2">
        <v>1.0</v>
      </c>
      <c r="D5601" s="2" t="s">
        <v>2489</v>
      </c>
      <c r="E5601" s="2">
        <v>1.0</v>
      </c>
      <c r="F5601" s="2" t="s">
        <v>2489</v>
      </c>
      <c r="G5601" s="2">
        <v>0.0</v>
      </c>
    </row>
    <row r="5602" ht="15.75" customHeight="1">
      <c r="A5602" s="1">
        <v>81.0</v>
      </c>
      <c r="B5602" s="2" t="s">
        <v>5588</v>
      </c>
      <c r="C5602" s="2">
        <v>1.0</v>
      </c>
      <c r="D5602" s="2" t="s">
        <v>2789</v>
      </c>
      <c r="E5602" s="2">
        <v>1.0</v>
      </c>
      <c r="F5602" s="2" t="s">
        <v>4797</v>
      </c>
      <c r="G5602" s="2" t="s">
        <v>20</v>
      </c>
    </row>
    <row r="5603" ht="15.75" customHeight="1">
      <c r="A5603" s="1">
        <v>82.0</v>
      </c>
      <c r="B5603" s="2" t="s">
        <v>5589</v>
      </c>
      <c r="C5603" s="2">
        <v>1.0</v>
      </c>
      <c r="D5603" s="2" t="s">
        <v>2259</v>
      </c>
      <c r="E5603" s="2">
        <v>1.0</v>
      </c>
      <c r="F5603" s="2" t="s">
        <v>2259</v>
      </c>
      <c r="G5603" s="2" t="s">
        <v>20</v>
      </c>
    </row>
    <row r="5604" ht="15.75" customHeight="1">
      <c r="A5604" s="1">
        <v>83.0</v>
      </c>
      <c r="B5604" s="2" t="s">
        <v>5590</v>
      </c>
      <c r="C5604" s="2">
        <v>1.0</v>
      </c>
      <c r="D5604" s="2" t="s">
        <v>783</v>
      </c>
      <c r="E5604" s="2">
        <v>1.0</v>
      </c>
      <c r="F5604" s="2" t="s">
        <v>783</v>
      </c>
      <c r="G5604" s="2">
        <v>1.0</v>
      </c>
    </row>
    <row r="5605" ht="15.75" customHeight="1">
      <c r="A5605" s="1">
        <v>84.0</v>
      </c>
      <c r="B5605" s="2" t="s">
        <v>5591</v>
      </c>
      <c r="C5605" s="2">
        <v>1.0</v>
      </c>
      <c r="D5605" s="2" t="s">
        <v>770</v>
      </c>
      <c r="E5605" s="2">
        <v>1.0</v>
      </c>
      <c r="F5605" s="2" t="s">
        <v>770</v>
      </c>
      <c r="G5605" s="2" t="s">
        <v>20</v>
      </c>
    </row>
    <row r="5606" ht="15.75" customHeight="1">
      <c r="A5606" s="1">
        <v>85.0</v>
      </c>
      <c r="B5606" s="2" t="s">
        <v>5592</v>
      </c>
      <c r="C5606" s="2">
        <v>1.0</v>
      </c>
      <c r="D5606" s="2" t="s">
        <v>3964</v>
      </c>
      <c r="E5606" s="2">
        <v>1.0</v>
      </c>
      <c r="F5606" s="2" t="s">
        <v>3964</v>
      </c>
      <c r="G5606" s="2">
        <v>1.0</v>
      </c>
    </row>
    <row r="5607" ht="15.75" customHeight="1">
      <c r="A5607" s="1">
        <v>86.0</v>
      </c>
      <c r="B5607" s="2" t="s">
        <v>5593</v>
      </c>
      <c r="C5607" s="2">
        <v>0.0</v>
      </c>
      <c r="E5607" s="2">
        <v>1.0</v>
      </c>
      <c r="F5607" s="2" t="s">
        <v>1741</v>
      </c>
      <c r="G5607" s="2">
        <v>1.0</v>
      </c>
    </row>
    <row r="5608" ht="15.75" customHeight="1">
      <c r="A5608" s="1">
        <v>87.0</v>
      </c>
      <c r="B5608" s="2" t="s">
        <v>5594</v>
      </c>
      <c r="C5608" s="2">
        <v>1.0</v>
      </c>
      <c r="D5608" s="2" t="s">
        <v>5595</v>
      </c>
      <c r="E5608" s="2">
        <v>1.0</v>
      </c>
      <c r="F5608" s="2" t="s">
        <v>5595</v>
      </c>
      <c r="G5608" s="2">
        <v>1.0</v>
      </c>
    </row>
    <row r="5609" ht="15.75" customHeight="1">
      <c r="A5609" s="1">
        <v>88.0</v>
      </c>
      <c r="B5609" s="2" t="s">
        <v>5596</v>
      </c>
      <c r="C5609" s="2">
        <v>1.0</v>
      </c>
      <c r="D5609" s="2" t="s">
        <v>2873</v>
      </c>
      <c r="E5609" s="2">
        <v>1.0</v>
      </c>
      <c r="F5609" s="2" t="s">
        <v>2873</v>
      </c>
      <c r="G5609" s="2">
        <v>0.0</v>
      </c>
    </row>
    <row r="5610" ht="15.75" customHeight="1">
      <c r="A5610" s="1">
        <v>89.0</v>
      </c>
      <c r="B5610" s="2" t="s">
        <v>5597</v>
      </c>
      <c r="C5610" s="2">
        <v>1.0</v>
      </c>
      <c r="D5610" s="2" t="s">
        <v>2623</v>
      </c>
      <c r="E5610" s="2">
        <v>1.0</v>
      </c>
      <c r="F5610" s="2" t="s">
        <v>2623</v>
      </c>
      <c r="G5610" s="2">
        <v>1.0</v>
      </c>
    </row>
    <row r="5611" ht="15.75" customHeight="1">
      <c r="A5611" s="1">
        <v>90.0</v>
      </c>
      <c r="B5611" s="2" t="s">
        <v>5598</v>
      </c>
      <c r="C5611" s="2">
        <v>1.0</v>
      </c>
      <c r="D5611" s="2" t="s">
        <v>5599</v>
      </c>
      <c r="E5611" s="2">
        <v>1.0</v>
      </c>
      <c r="F5611" s="2" t="s">
        <v>5599</v>
      </c>
      <c r="G5611" s="2" t="s">
        <v>20</v>
      </c>
    </row>
    <row r="5612" ht="15.75" customHeight="1">
      <c r="A5612" s="1">
        <v>91.0</v>
      </c>
      <c r="B5612" s="2" t="s">
        <v>5600</v>
      </c>
      <c r="C5612" s="2">
        <v>1.0</v>
      </c>
      <c r="D5612" s="2" t="s">
        <v>770</v>
      </c>
      <c r="E5612" s="2">
        <v>1.0</v>
      </c>
      <c r="F5612" s="2" t="s">
        <v>770</v>
      </c>
      <c r="G5612" s="2">
        <v>1.0</v>
      </c>
    </row>
    <row r="5613" ht="15.75" customHeight="1">
      <c r="A5613" s="1">
        <v>92.0</v>
      </c>
      <c r="B5613" s="2" t="s">
        <v>5601</v>
      </c>
      <c r="C5613" s="2">
        <v>1.0</v>
      </c>
      <c r="D5613" s="2" t="s">
        <v>324</v>
      </c>
      <c r="E5613" s="2">
        <v>1.0</v>
      </c>
      <c r="F5613" s="2" t="s">
        <v>324</v>
      </c>
      <c r="G5613" s="2">
        <v>1.0</v>
      </c>
    </row>
    <row r="5614" ht="15.75" customHeight="1">
      <c r="A5614" s="1">
        <v>93.0</v>
      </c>
      <c r="B5614" s="2" t="s">
        <v>5602</v>
      </c>
      <c r="C5614" s="2">
        <v>1.0</v>
      </c>
      <c r="D5614" s="2" t="s">
        <v>2604</v>
      </c>
      <c r="E5614" s="2">
        <v>1.0</v>
      </c>
      <c r="F5614" s="2" t="s">
        <v>1399</v>
      </c>
      <c r="G5614" s="2">
        <v>1.0</v>
      </c>
    </row>
    <row r="5615" ht="15.75" customHeight="1">
      <c r="A5615" s="1">
        <v>94.0</v>
      </c>
      <c r="B5615" s="2" t="s">
        <v>5603</v>
      </c>
      <c r="C5615" s="2">
        <v>1.0</v>
      </c>
      <c r="D5615" s="2" t="s">
        <v>2482</v>
      </c>
      <c r="E5615" s="2">
        <v>1.0</v>
      </c>
      <c r="F5615" s="2" t="s">
        <v>5604</v>
      </c>
      <c r="G5615" s="2">
        <v>1.0</v>
      </c>
    </row>
    <row r="5616" ht="15.75" customHeight="1">
      <c r="A5616" s="1">
        <v>95.0</v>
      </c>
      <c r="B5616" s="2" t="s">
        <v>5605</v>
      </c>
      <c r="C5616" s="2">
        <v>1.0</v>
      </c>
      <c r="D5616" s="2" t="s">
        <v>2604</v>
      </c>
      <c r="E5616" s="2">
        <v>1.0</v>
      </c>
      <c r="F5616" s="2" t="s">
        <v>3836</v>
      </c>
      <c r="G5616" s="2" t="s">
        <v>20</v>
      </c>
    </row>
    <row r="5617" ht="15.75" customHeight="1">
      <c r="A5617" s="1">
        <v>96.0</v>
      </c>
      <c r="B5617" s="2" t="s">
        <v>5606</v>
      </c>
      <c r="C5617" s="2">
        <v>1.0</v>
      </c>
      <c r="D5617" s="2" t="s">
        <v>5607</v>
      </c>
      <c r="E5617" s="2">
        <v>1.0</v>
      </c>
      <c r="F5617" s="2" t="s">
        <v>5608</v>
      </c>
      <c r="G5617" s="2">
        <v>1.0</v>
      </c>
    </row>
    <row r="5618" ht="15.75" customHeight="1">
      <c r="A5618" s="1">
        <v>97.0</v>
      </c>
      <c r="B5618" s="2" t="s">
        <v>5609</v>
      </c>
      <c r="C5618" s="2">
        <v>1.0</v>
      </c>
      <c r="D5618" s="2" t="s">
        <v>324</v>
      </c>
      <c r="E5618" s="2">
        <v>1.0</v>
      </c>
      <c r="F5618" s="2" t="s">
        <v>1753</v>
      </c>
      <c r="G5618" s="2" t="s">
        <v>20</v>
      </c>
    </row>
    <row r="5619" ht="15.75" customHeight="1">
      <c r="A5619" s="1">
        <v>98.0</v>
      </c>
      <c r="B5619" s="2" t="s">
        <v>5610</v>
      </c>
      <c r="C5619" s="2">
        <v>1.0</v>
      </c>
      <c r="D5619" s="2" t="s">
        <v>5611</v>
      </c>
      <c r="E5619" s="2">
        <v>1.0</v>
      </c>
      <c r="F5619" s="2" t="s">
        <v>5612</v>
      </c>
      <c r="G5619" s="2">
        <v>1.0</v>
      </c>
    </row>
    <row r="5620" ht="15.75" customHeight="1">
      <c r="A5620" s="1">
        <v>99.0</v>
      </c>
      <c r="B5620" s="2" t="s">
        <v>5613</v>
      </c>
      <c r="C5620" s="2">
        <v>1.0</v>
      </c>
      <c r="D5620" s="2" t="s">
        <v>2685</v>
      </c>
      <c r="E5620" s="2">
        <v>1.0</v>
      </c>
      <c r="F5620" s="2" t="s">
        <v>2685</v>
      </c>
      <c r="G5620" s="2" t="s">
        <v>20</v>
      </c>
    </row>
    <row r="5621" ht="15.75" customHeight="1">
      <c r="A5621" s="1">
        <v>100.0</v>
      </c>
      <c r="B5621" s="2" t="s">
        <v>5614</v>
      </c>
      <c r="C5621" s="2">
        <v>1.0</v>
      </c>
      <c r="D5621" s="2" t="s">
        <v>3950</v>
      </c>
      <c r="E5621" s="2">
        <v>1.0</v>
      </c>
      <c r="F5621" s="2" t="s">
        <v>3950</v>
      </c>
      <c r="G5621" s="2">
        <v>1.0</v>
      </c>
    </row>
    <row r="5622" ht="15.75" customHeight="1">
      <c r="A5622" s="1">
        <v>101.0</v>
      </c>
      <c r="B5622" s="2" t="s">
        <v>5615</v>
      </c>
      <c r="C5622" s="2">
        <v>1.0</v>
      </c>
      <c r="D5622" s="2" t="s">
        <v>5616</v>
      </c>
      <c r="E5622" s="2">
        <v>1.0</v>
      </c>
      <c r="F5622" s="2" t="s">
        <v>5616</v>
      </c>
      <c r="G5622" s="2">
        <v>1.0</v>
      </c>
    </row>
    <row r="5623" ht="15.75" customHeight="1">
      <c r="A5623" s="1">
        <v>102.0</v>
      </c>
      <c r="B5623" s="2" t="s">
        <v>5617</v>
      </c>
      <c r="C5623" s="2">
        <v>1.0</v>
      </c>
      <c r="D5623" s="2" t="s">
        <v>4743</v>
      </c>
      <c r="E5623" s="2">
        <v>1.0</v>
      </c>
      <c r="F5623" s="2" t="s">
        <v>4743</v>
      </c>
      <c r="G5623" s="2">
        <v>1.0</v>
      </c>
    </row>
    <row r="5624" ht="15.75" customHeight="1">
      <c r="A5624" s="1">
        <v>103.0</v>
      </c>
      <c r="B5624" s="2" t="s">
        <v>5618</v>
      </c>
      <c r="C5624" s="2">
        <v>1.0</v>
      </c>
      <c r="D5624" s="2" t="s">
        <v>2248</v>
      </c>
      <c r="E5624" s="2">
        <v>1.0</v>
      </c>
      <c r="F5624" s="2" t="s">
        <v>5619</v>
      </c>
      <c r="G5624" s="2" t="s">
        <v>20</v>
      </c>
    </row>
    <row r="5625" ht="15.75" customHeight="1">
      <c r="A5625" s="1">
        <v>104.0</v>
      </c>
      <c r="B5625" s="2" t="s">
        <v>5620</v>
      </c>
      <c r="C5625" s="2">
        <v>1.0</v>
      </c>
      <c r="D5625" s="2" t="s">
        <v>324</v>
      </c>
      <c r="E5625" s="2">
        <v>1.0</v>
      </c>
      <c r="F5625" s="2" t="s">
        <v>324</v>
      </c>
      <c r="G5625" s="2">
        <v>1.0</v>
      </c>
    </row>
    <row r="5626" ht="15.75" customHeight="1">
      <c r="A5626" s="1">
        <v>105.0</v>
      </c>
      <c r="B5626" s="2" t="s">
        <v>5621</v>
      </c>
      <c r="C5626" s="2">
        <v>1.0</v>
      </c>
      <c r="D5626" s="2" t="s">
        <v>5622</v>
      </c>
      <c r="E5626" s="2">
        <v>1.0</v>
      </c>
      <c r="F5626" s="2" t="s">
        <v>5623</v>
      </c>
      <c r="G5626" s="2">
        <v>0.0</v>
      </c>
    </row>
    <row r="5627" ht="15.75" customHeight="1">
      <c r="A5627" s="1">
        <v>106.0</v>
      </c>
      <c r="B5627" s="2" t="s">
        <v>5624</v>
      </c>
      <c r="C5627" s="2">
        <v>1.0</v>
      </c>
      <c r="D5627" s="2" t="s">
        <v>1618</v>
      </c>
      <c r="E5627" s="2">
        <v>1.0</v>
      </c>
      <c r="F5627" s="2" t="s">
        <v>5625</v>
      </c>
      <c r="G5627" s="2">
        <v>1.0</v>
      </c>
    </row>
    <row r="5628" ht="15.75" customHeight="1">
      <c r="A5628" s="1">
        <v>107.0</v>
      </c>
      <c r="B5628" s="2" t="s">
        <v>5626</v>
      </c>
      <c r="C5628" s="2">
        <v>1.0</v>
      </c>
      <c r="D5628" s="2" t="s">
        <v>2838</v>
      </c>
      <c r="E5628" s="2">
        <v>1.0</v>
      </c>
      <c r="F5628" s="2" t="s">
        <v>2838</v>
      </c>
      <c r="G5628" s="2">
        <v>1.0</v>
      </c>
    </row>
    <row r="5629" ht="15.75" customHeight="1">
      <c r="A5629" s="1">
        <v>108.0</v>
      </c>
      <c r="B5629" s="2" t="s">
        <v>4901</v>
      </c>
      <c r="C5629" s="2">
        <v>1.0</v>
      </c>
      <c r="D5629" s="2" t="s">
        <v>2259</v>
      </c>
      <c r="E5629" s="2">
        <v>1.0</v>
      </c>
      <c r="F5629" s="2" t="s">
        <v>2259</v>
      </c>
      <c r="G5629" s="2" t="s">
        <v>20</v>
      </c>
    </row>
    <row r="5630" ht="15.75" customHeight="1">
      <c r="A5630" s="1">
        <v>109.0</v>
      </c>
      <c r="B5630" s="2" t="s">
        <v>4837</v>
      </c>
      <c r="C5630" s="2">
        <v>1.0</v>
      </c>
      <c r="D5630" s="2" t="s">
        <v>324</v>
      </c>
      <c r="E5630" s="2">
        <v>1.0</v>
      </c>
      <c r="F5630" s="2" t="s">
        <v>324</v>
      </c>
      <c r="G5630" s="2">
        <v>1.0</v>
      </c>
    </row>
    <row r="5631" ht="15.75" customHeight="1">
      <c r="A5631" s="1">
        <v>110.0</v>
      </c>
      <c r="B5631" s="2" t="s">
        <v>5051</v>
      </c>
      <c r="C5631" s="2">
        <v>1.0</v>
      </c>
      <c r="D5631" s="2" t="s">
        <v>5052</v>
      </c>
      <c r="E5631" s="2">
        <v>1.0</v>
      </c>
      <c r="F5631" s="2" t="s">
        <v>5052</v>
      </c>
      <c r="G5631" s="2" t="s">
        <v>20</v>
      </c>
    </row>
    <row r="5632" ht="15.75" customHeight="1">
      <c r="A5632" s="1">
        <v>111.0</v>
      </c>
      <c r="B5632" s="2" t="s">
        <v>5168</v>
      </c>
      <c r="C5632" s="2">
        <v>1.0</v>
      </c>
      <c r="D5632" s="2" t="s">
        <v>5169</v>
      </c>
      <c r="E5632" s="2">
        <v>1.0</v>
      </c>
      <c r="F5632" s="2" t="s">
        <v>5169</v>
      </c>
      <c r="G5632" s="2" t="s">
        <v>20</v>
      </c>
    </row>
    <row r="5633" ht="15.75" customHeight="1">
      <c r="A5633" s="1">
        <v>112.0</v>
      </c>
      <c r="B5633" s="2" t="s">
        <v>4784</v>
      </c>
      <c r="C5633" s="2">
        <v>1.0</v>
      </c>
      <c r="D5633" s="2" t="s">
        <v>4785</v>
      </c>
      <c r="E5633" s="2">
        <v>1.0</v>
      </c>
      <c r="F5633" s="2" t="s">
        <v>4785</v>
      </c>
      <c r="G5633" s="2" t="s">
        <v>20</v>
      </c>
    </row>
    <row r="5634" ht="15.75" customHeight="1">
      <c r="A5634" s="1">
        <v>113.0</v>
      </c>
      <c r="B5634" s="2" t="s">
        <v>5086</v>
      </c>
      <c r="C5634" s="2">
        <v>1.0</v>
      </c>
      <c r="D5634" s="2" t="s">
        <v>5087</v>
      </c>
      <c r="E5634" s="2">
        <v>1.0</v>
      </c>
      <c r="F5634" s="2" t="s">
        <v>5087</v>
      </c>
      <c r="G5634" s="2" t="s">
        <v>20</v>
      </c>
    </row>
    <row r="5635" ht="15.75" customHeight="1">
      <c r="A5635" s="1">
        <v>114.0</v>
      </c>
      <c r="B5635" s="2" t="s">
        <v>4926</v>
      </c>
      <c r="C5635" s="2">
        <v>1.0</v>
      </c>
      <c r="D5635" s="2" t="s">
        <v>4927</v>
      </c>
      <c r="E5635" s="2">
        <v>1.0</v>
      </c>
      <c r="F5635" s="2" t="s">
        <v>4927</v>
      </c>
      <c r="G5635" s="2">
        <v>1.0</v>
      </c>
    </row>
    <row r="5636" ht="15.75" customHeight="1">
      <c r="A5636" s="1">
        <v>115.0</v>
      </c>
      <c r="B5636" s="2" t="s">
        <v>4760</v>
      </c>
      <c r="C5636" s="2">
        <v>1.0</v>
      </c>
      <c r="D5636" s="2" t="s">
        <v>4761</v>
      </c>
      <c r="E5636" s="2">
        <v>1.0</v>
      </c>
      <c r="F5636" s="2" t="s">
        <v>4761</v>
      </c>
      <c r="G5636" s="2">
        <v>1.0</v>
      </c>
    </row>
    <row r="5637" ht="15.75" customHeight="1">
      <c r="A5637" s="1">
        <v>116.0</v>
      </c>
      <c r="B5637" s="2" t="s">
        <v>4912</v>
      </c>
      <c r="C5637" s="2">
        <v>1.0</v>
      </c>
      <c r="D5637" s="2" t="s">
        <v>4913</v>
      </c>
      <c r="E5637" s="2">
        <v>1.0</v>
      </c>
      <c r="F5637" s="2" t="s">
        <v>4914</v>
      </c>
      <c r="G5637" s="2">
        <v>0.0</v>
      </c>
    </row>
    <row r="5638" ht="15.75" customHeight="1">
      <c r="A5638" s="1">
        <v>117.0</v>
      </c>
      <c r="B5638" s="2" t="s">
        <v>5016</v>
      </c>
      <c r="C5638" s="2">
        <v>1.0</v>
      </c>
      <c r="D5638" s="2" t="s">
        <v>2482</v>
      </c>
      <c r="E5638" s="2">
        <v>1.0</v>
      </c>
      <c r="F5638" s="2" t="s">
        <v>2482</v>
      </c>
      <c r="G5638" s="2">
        <v>1.0</v>
      </c>
    </row>
    <row r="5639" ht="15.75" customHeight="1">
      <c r="A5639" s="1">
        <v>118.0</v>
      </c>
      <c r="B5639" s="2" t="s">
        <v>4902</v>
      </c>
      <c r="C5639" s="2">
        <v>1.0</v>
      </c>
      <c r="D5639" s="2" t="s">
        <v>2259</v>
      </c>
      <c r="E5639" s="2">
        <v>1.0</v>
      </c>
      <c r="F5639" s="2" t="s">
        <v>2259</v>
      </c>
      <c r="G5639" s="2">
        <v>1.0</v>
      </c>
    </row>
    <row r="5640" ht="15.75" customHeight="1">
      <c r="A5640" s="1">
        <v>119.0</v>
      </c>
      <c r="B5640" s="2" t="s">
        <v>4922</v>
      </c>
      <c r="C5640" s="2">
        <v>1.0</v>
      </c>
      <c r="D5640" s="2" t="s">
        <v>94</v>
      </c>
      <c r="E5640" s="2">
        <v>1.0</v>
      </c>
      <c r="F5640" s="2" t="s">
        <v>4923</v>
      </c>
      <c r="G5640" s="2">
        <v>1.0</v>
      </c>
    </row>
    <row r="5641" ht="15.75" customHeight="1">
      <c r="A5641" s="1">
        <v>120.0</v>
      </c>
      <c r="B5641" s="2" t="s">
        <v>4808</v>
      </c>
      <c r="C5641" s="2">
        <v>1.0</v>
      </c>
      <c r="D5641" s="2" t="s">
        <v>1618</v>
      </c>
      <c r="E5641" s="2">
        <v>1.0</v>
      </c>
      <c r="F5641" s="2" t="s">
        <v>1618</v>
      </c>
      <c r="G5641" s="2">
        <v>1.0</v>
      </c>
    </row>
    <row r="5642" ht="15.75" customHeight="1">
      <c r="A5642" s="1">
        <v>121.0</v>
      </c>
      <c r="B5642" s="2" t="s">
        <v>5156</v>
      </c>
      <c r="C5642" s="2">
        <v>1.0</v>
      </c>
      <c r="D5642" s="2" t="s">
        <v>3234</v>
      </c>
      <c r="E5642" s="2">
        <v>1.0</v>
      </c>
      <c r="F5642" s="2" t="s">
        <v>3234</v>
      </c>
      <c r="G5642" s="2" t="s">
        <v>20</v>
      </c>
    </row>
    <row r="5643" ht="15.75" customHeight="1">
      <c r="A5643" s="1">
        <v>122.0</v>
      </c>
      <c r="B5643" s="2" t="s">
        <v>4956</v>
      </c>
      <c r="C5643" s="2">
        <v>1.0</v>
      </c>
      <c r="D5643" s="2" t="s">
        <v>4957</v>
      </c>
      <c r="E5643" s="2">
        <v>1.0</v>
      </c>
      <c r="F5643" s="2" t="s">
        <v>4958</v>
      </c>
      <c r="G5643" s="2">
        <v>1.0</v>
      </c>
    </row>
    <row r="5644" ht="15.75" customHeight="1">
      <c r="A5644" s="1">
        <v>123.0</v>
      </c>
      <c r="B5644" s="2" t="s">
        <v>4968</v>
      </c>
      <c r="C5644" s="2">
        <v>1.0</v>
      </c>
      <c r="D5644" s="2" t="s">
        <v>770</v>
      </c>
      <c r="E5644" s="2">
        <v>1.0</v>
      </c>
      <c r="F5644" s="2" t="s">
        <v>4969</v>
      </c>
      <c r="G5644" s="2">
        <v>1.0</v>
      </c>
    </row>
    <row r="5645" ht="15.75" customHeight="1">
      <c r="A5645" s="1">
        <v>124.0</v>
      </c>
      <c r="B5645" s="2" t="s">
        <v>5122</v>
      </c>
      <c r="C5645" s="2">
        <v>1.0</v>
      </c>
      <c r="D5645" s="2" t="s">
        <v>2884</v>
      </c>
      <c r="E5645" s="2">
        <v>1.0</v>
      </c>
      <c r="F5645" s="2" t="s">
        <v>2884</v>
      </c>
      <c r="G5645" s="2">
        <v>1.0</v>
      </c>
    </row>
    <row r="5646" ht="15.75" customHeight="1">
      <c r="A5646" s="1">
        <v>125.0</v>
      </c>
      <c r="B5646" s="2" t="s">
        <v>5081</v>
      </c>
      <c r="C5646" s="2">
        <v>1.0</v>
      </c>
      <c r="D5646" s="2" t="s">
        <v>2944</v>
      </c>
      <c r="E5646" s="2">
        <v>1.0</v>
      </c>
      <c r="F5646" s="2" t="s">
        <v>5082</v>
      </c>
      <c r="G5646" s="2">
        <v>1.0</v>
      </c>
    </row>
    <row r="5647" ht="15.75" customHeight="1">
      <c r="A5647" s="1">
        <v>126.0</v>
      </c>
      <c r="B5647" s="2" t="s">
        <v>5160</v>
      </c>
      <c r="C5647" s="2">
        <v>1.0</v>
      </c>
      <c r="D5647" s="2" t="s">
        <v>5161</v>
      </c>
      <c r="E5647" s="2">
        <v>1.0</v>
      </c>
      <c r="F5647" s="2" t="s">
        <v>5161</v>
      </c>
      <c r="G5647" s="2" t="s">
        <v>20</v>
      </c>
    </row>
    <row r="5648" ht="15.75" customHeight="1">
      <c r="A5648" s="1">
        <v>127.0</v>
      </c>
      <c r="B5648" s="2" t="s">
        <v>5026</v>
      </c>
      <c r="C5648" s="2">
        <v>1.0</v>
      </c>
      <c r="D5648" s="2" t="s">
        <v>1635</v>
      </c>
      <c r="E5648" s="2">
        <v>1.0</v>
      </c>
      <c r="F5648" s="2" t="s">
        <v>1635</v>
      </c>
      <c r="G5648" s="2">
        <v>0.0</v>
      </c>
    </row>
    <row r="5649" ht="15.75" customHeight="1">
      <c r="A5649" s="1">
        <v>128.0</v>
      </c>
      <c r="B5649" s="2" t="s">
        <v>4799</v>
      </c>
      <c r="C5649" s="2">
        <v>1.0</v>
      </c>
      <c r="D5649" s="2" t="s">
        <v>4801</v>
      </c>
      <c r="E5649" s="2">
        <v>1.0</v>
      </c>
      <c r="F5649" s="2" t="s">
        <v>4801</v>
      </c>
      <c r="G5649" s="2">
        <v>1.0</v>
      </c>
    </row>
    <row r="5650" ht="15.75" customHeight="1">
      <c r="A5650" s="1">
        <v>129.0</v>
      </c>
      <c r="B5650" s="2" t="s">
        <v>4994</v>
      </c>
      <c r="C5650" s="2">
        <v>0.0</v>
      </c>
      <c r="E5650" s="2">
        <v>1.0</v>
      </c>
      <c r="F5650" s="2" t="s">
        <v>4995</v>
      </c>
      <c r="G5650" s="2" t="s">
        <v>20</v>
      </c>
    </row>
    <row r="5651" ht="15.75" customHeight="1">
      <c r="A5651" s="1">
        <v>130.0</v>
      </c>
      <c r="B5651" s="2" t="s">
        <v>4862</v>
      </c>
      <c r="C5651" s="2">
        <v>1.0</v>
      </c>
      <c r="D5651" s="2" t="s">
        <v>92</v>
      </c>
      <c r="E5651" s="2">
        <v>1.0</v>
      </c>
      <c r="F5651" s="2" t="s">
        <v>92</v>
      </c>
      <c r="G5651" s="2">
        <v>1.0</v>
      </c>
    </row>
    <row r="5652" ht="15.75" customHeight="1">
      <c r="A5652" s="1">
        <v>131.0</v>
      </c>
      <c r="B5652" s="2" t="s">
        <v>4951</v>
      </c>
      <c r="C5652" s="2">
        <v>1.0</v>
      </c>
      <c r="D5652" s="2" t="s">
        <v>2516</v>
      </c>
      <c r="E5652" s="2">
        <v>1.0</v>
      </c>
      <c r="F5652" s="2" t="s">
        <v>4952</v>
      </c>
      <c r="G5652" s="2">
        <v>1.0</v>
      </c>
    </row>
    <row r="5653" ht="15.75" customHeight="1">
      <c r="A5653" s="1">
        <v>132.0</v>
      </c>
      <c r="B5653" s="2" t="s">
        <v>4903</v>
      </c>
      <c r="C5653" s="2">
        <v>1.0</v>
      </c>
      <c r="D5653" s="2" t="s">
        <v>2259</v>
      </c>
      <c r="E5653" s="2">
        <v>1.0</v>
      </c>
      <c r="F5653" s="2" t="s">
        <v>2259</v>
      </c>
      <c r="G5653" s="2">
        <v>1.0</v>
      </c>
    </row>
    <row r="5654" ht="15.75" customHeight="1">
      <c r="A5654" s="1">
        <v>133.0</v>
      </c>
      <c r="B5654" s="2" t="s">
        <v>4753</v>
      </c>
      <c r="C5654" s="2">
        <v>1.0</v>
      </c>
      <c r="D5654" s="2" t="s">
        <v>2248</v>
      </c>
      <c r="E5654" s="2">
        <v>1.0</v>
      </c>
      <c r="F5654" s="2" t="s">
        <v>2248</v>
      </c>
      <c r="G5654" s="2" t="s">
        <v>20</v>
      </c>
    </row>
    <row r="5655" ht="15.75" customHeight="1">
      <c r="A5655" s="1">
        <v>134.0</v>
      </c>
      <c r="B5655" s="2" t="s">
        <v>5021</v>
      </c>
      <c r="C5655" s="2">
        <v>1.0</v>
      </c>
      <c r="D5655" s="2" t="s">
        <v>5022</v>
      </c>
      <c r="E5655" s="2">
        <v>1.0</v>
      </c>
      <c r="F5655" s="2" t="s">
        <v>5022</v>
      </c>
      <c r="G5655" s="2">
        <v>1.0</v>
      </c>
    </row>
    <row r="5656" ht="15.75" customHeight="1">
      <c r="A5656" s="1">
        <v>135.0</v>
      </c>
      <c r="B5656" s="2" t="s">
        <v>4754</v>
      </c>
      <c r="C5656" s="2">
        <v>1.0</v>
      </c>
      <c r="D5656" s="2" t="s">
        <v>2248</v>
      </c>
      <c r="E5656" s="2">
        <v>1.0</v>
      </c>
      <c r="F5656" s="2" t="s">
        <v>2248</v>
      </c>
      <c r="G5656" s="2">
        <v>1.0</v>
      </c>
    </row>
    <row r="5657" ht="15.75" customHeight="1">
      <c r="A5657" s="1">
        <v>136.0</v>
      </c>
      <c r="B5657" s="2" t="s">
        <v>5093</v>
      </c>
      <c r="C5657" s="2">
        <v>1.0</v>
      </c>
      <c r="D5657" s="2" t="s">
        <v>5094</v>
      </c>
      <c r="E5657" s="2">
        <v>1.0</v>
      </c>
      <c r="F5657" s="2" t="s">
        <v>5094</v>
      </c>
      <c r="G5657" s="2" t="s">
        <v>20</v>
      </c>
    </row>
    <row r="5658" ht="15.75" customHeight="1">
      <c r="A5658" s="1">
        <v>137.0</v>
      </c>
      <c r="B5658" s="2" t="s">
        <v>4970</v>
      </c>
      <c r="C5658" s="2">
        <v>1.0</v>
      </c>
      <c r="D5658" s="2" t="s">
        <v>770</v>
      </c>
      <c r="E5658" s="2">
        <v>1.0</v>
      </c>
      <c r="F5658" s="2" t="s">
        <v>770</v>
      </c>
      <c r="G5658" s="2">
        <v>0.0</v>
      </c>
    </row>
    <row r="5659" ht="15.75" customHeight="1">
      <c r="A5659" s="1">
        <v>138.0</v>
      </c>
      <c r="B5659" s="2" t="s">
        <v>4928</v>
      </c>
      <c r="C5659" s="2">
        <v>1.0</v>
      </c>
      <c r="D5659" s="2" t="s">
        <v>2604</v>
      </c>
      <c r="E5659" s="2">
        <v>1.0</v>
      </c>
      <c r="F5659" s="2" t="s">
        <v>4929</v>
      </c>
      <c r="G5659" s="2">
        <v>1.0</v>
      </c>
    </row>
    <row r="5660" ht="15.75" customHeight="1">
      <c r="A5660" s="1">
        <v>139.0</v>
      </c>
      <c r="B5660" s="2" t="s">
        <v>5196</v>
      </c>
      <c r="C5660" s="2">
        <v>1.0</v>
      </c>
      <c r="D5660" s="2" t="s">
        <v>5197</v>
      </c>
      <c r="E5660" s="2">
        <v>1.0</v>
      </c>
      <c r="F5660" s="2" t="s">
        <v>5197</v>
      </c>
      <c r="G5660" s="2">
        <v>1.0</v>
      </c>
    </row>
    <row r="5661" ht="15.75" customHeight="1">
      <c r="A5661" s="1">
        <v>140.0</v>
      </c>
      <c r="B5661" s="2" t="s">
        <v>4860</v>
      </c>
      <c r="C5661" s="2">
        <v>1.0</v>
      </c>
      <c r="D5661" s="2" t="s">
        <v>4861</v>
      </c>
      <c r="E5661" s="2">
        <v>1.0</v>
      </c>
      <c r="F5661" s="2" t="s">
        <v>4861</v>
      </c>
      <c r="G5661" s="2">
        <v>1.0</v>
      </c>
    </row>
    <row r="5662" ht="15.75" customHeight="1">
      <c r="A5662" s="1">
        <v>141.0</v>
      </c>
      <c r="B5662" s="2" t="s">
        <v>4838</v>
      </c>
      <c r="C5662" s="2">
        <v>1.0</v>
      </c>
      <c r="D5662" s="2" t="s">
        <v>324</v>
      </c>
      <c r="E5662" s="2">
        <v>1.0</v>
      </c>
      <c r="F5662" s="2" t="s">
        <v>324</v>
      </c>
      <c r="G5662" s="2">
        <v>1.0</v>
      </c>
    </row>
    <row r="5663" ht="15.75" customHeight="1">
      <c r="A5663" s="1">
        <v>142.0</v>
      </c>
      <c r="B5663" s="2" t="s">
        <v>4839</v>
      </c>
      <c r="C5663" s="2">
        <v>1.0</v>
      </c>
      <c r="D5663" s="2" t="s">
        <v>324</v>
      </c>
      <c r="E5663" s="2">
        <v>1.0</v>
      </c>
      <c r="F5663" s="2" t="s">
        <v>324</v>
      </c>
      <c r="G5663" s="2" t="s">
        <v>20</v>
      </c>
    </row>
    <row r="5664" ht="15.75" customHeight="1">
      <c r="A5664" s="1">
        <v>143.0</v>
      </c>
      <c r="B5664" s="2" t="s">
        <v>4904</v>
      </c>
      <c r="C5664" s="2">
        <v>1.0</v>
      </c>
      <c r="D5664" s="2" t="s">
        <v>2259</v>
      </c>
      <c r="E5664" s="2">
        <v>1.0</v>
      </c>
      <c r="F5664" s="2" t="s">
        <v>2259</v>
      </c>
      <c r="G5664" s="2">
        <v>1.0</v>
      </c>
    </row>
    <row r="5665" ht="15.75" customHeight="1">
      <c r="A5665" s="1">
        <v>144.0</v>
      </c>
      <c r="B5665" s="2" t="s">
        <v>5200</v>
      </c>
      <c r="C5665" s="2">
        <v>0.0</v>
      </c>
      <c r="E5665" s="2">
        <v>1.0</v>
      </c>
      <c r="F5665" s="2" t="s">
        <v>5202</v>
      </c>
      <c r="G5665" s="2">
        <v>1.0</v>
      </c>
    </row>
    <row r="5666" ht="15.75" customHeight="1">
      <c r="A5666" s="1">
        <v>145.0</v>
      </c>
      <c r="B5666" s="2" t="s">
        <v>4788</v>
      </c>
      <c r="C5666" s="2">
        <v>1.0</v>
      </c>
      <c r="D5666" s="2" t="s">
        <v>4789</v>
      </c>
      <c r="E5666" s="2">
        <v>1.0</v>
      </c>
      <c r="F5666" s="2" t="s">
        <v>4789</v>
      </c>
      <c r="G5666" s="2">
        <v>1.0</v>
      </c>
    </row>
    <row r="5667" ht="15.75" customHeight="1">
      <c r="A5667" s="1">
        <v>146.0</v>
      </c>
      <c r="B5667" s="2" t="s">
        <v>5112</v>
      </c>
      <c r="C5667" s="2">
        <v>1.0</v>
      </c>
      <c r="D5667" s="2" t="s">
        <v>5114</v>
      </c>
      <c r="E5667" s="2">
        <v>1.0</v>
      </c>
      <c r="F5667" s="2" t="s">
        <v>5114</v>
      </c>
      <c r="G5667" s="2">
        <v>1.0</v>
      </c>
    </row>
    <row r="5668" ht="15.75" customHeight="1">
      <c r="A5668" s="1">
        <v>147.0</v>
      </c>
      <c r="B5668" s="2" t="s">
        <v>4809</v>
      </c>
      <c r="C5668" s="2">
        <v>1.0</v>
      </c>
      <c r="D5668" s="2" t="s">
        <v>1618</v>
      </c>
      <c r="E5668" s="2">
        <v>1.0</v>
      </c>
      <c r="F5668" s="2" t="s">
        <v>4810</v>
      </c>
      <c r="G5668" s="2">
        <v>1.0</v>
      </c>
    </row>
    <row r="5669" ht="15.75" customHeight="1">
      <c r="A5669" s="1">
        <v>148.0</v>
      </c>
      <c r="B5669" s="2" t="s">
        <v>5065</v>
      </c>
      <c r="C5669" s="2">
        <v>1.0</v>
      </c>
      <c r="D5669" s="2" t="s">
        <v>5066</v>
      </c>
      <c r="E5669" s="2">
        <v>1.0</v>
      </c>
      <c r="F5669" s="2" t="s">
        <v>5066</v>
      </c>
      <c r="G5669" s="2" t="s">
        <v>20</v>
      </c>
    </row>
    <row r="5670" ht="15.75" customHeight="1">
      <c r="A5670" s="1">
        <v>149.0</v>
      </c>
      <c r="B5670" s="2" t="s">
        <v>5225</v>
      </c>
      <c r="C5670" s="2">
        <v>1.0</v>
      </c>
      <c r="D5670" s="2" t="s">
        <v>5226</v>
      </c>
      <c r="E5670" s="2">
        <v>1.0</v>
      </c>
      <c r="F5670" s="2" t="s">
        <v>5226</v>
      </c>
      <c r="G5670" s="2">
        <v>1.0</v>
      </c>
    </row>
    <row r="5671" ht="15.75" customHeight="1">
      <c r="A5671" s="1">
        <v>150.0</v>
      </c>
      <c r="B5671" s="2" t="s">
        <v>5186</v>
      </c>
      <c r="C5671" s="2">
        <v>1.0</v>
      </c>
      <c r="D5671" s="2" t="s">
        <v>4206</v>
      </c>
      <c r="E5671" s="2">
        <v>1.0</v>
      </c>
      <c r="F5671" s="2" t="s">
        <v>4206</v>
      </c>
      <c r="G5671" s="2" t="s">
        <v>20</v>
      </c>
    </row>
    <row r="5672" ht="15.75" customHeight="1">
      <c r="A5672" s="1">
        <v>151.0</v>
      </c>
      <c r="B5672" s="2" t="s">
        <v>4840</v>
      </c>
      <c r="C5672" s="2">
        <v>1.0</v>
      </c>
      <c r="D5672" s="2" t="s">
        <v>324</v>
      </c>
      <c r="E5672" s="2">
        <v>1.0</v>
      </c>
      <c r="F5672" s="2" t="s">
        <v>324</v>
      </c>
      <c r="G5672" s="2">
        <v>1.0</v>
      </c>
    </row>
    <row r="5673" ht="15.75" customHeight="1">
      <c r="A5673" s="1">
        <v>152.0</v>
      </c>
      <c r="B5673" s="2" t="s">
        <v>5147</v>
      </c>
      <c r="C5673" s="2">
        <v>1.0</v>
      </c>
      <c r="D5673" s="2" t="s">
        <v>5148</v>
      </c>
      <c r="E5673" s="2">
        <v>1.0</v>
      </c>
      <c r="F5673" s="2" t="s">
        <v>5148</v>
      </c>
      <c r="G5673" s="2">
        <v>1.0</v>
      </c>
    </row>
    <row r="5674" ht="15.75" customHeight="1">
      <c r="A5674" s="1">
        <v>153.0</v>
      </c>
      <c r="B5674" s="2" t="s">
        <v>4774</v>
      </c>
      <c r="C5674" s="2">
        <v>1.0</v>
      </c>
      <c r="D5674" s="2" t="s">
        <v>4775</v>
      </c>
      <c r="E5674" s="2">
        <v>1.0</v>
      </c>
      <c r="F5674" s="2" t="s">
        <v>4775</v>
      </c>
      <c r="G5674" s="2">
        <v>1.0</v>
      </c>
    </row>
    <row r="5675" ht="15.75" customHeight="1">
      <c r="A5675" s="1">
        <v>154.0</v>
      </c>
      <c r="B5675" s="2" t="s">
        <v>5099</v>
      </c>
      <c r="C5675" s="2">
        <v>1.0</v>
      </c>
      <c r="D5675" s="2" t="s">
        <v>2467</v>
      </c>
      <c r="E5675" s="2">
        <v>1.0</v>
      </c>
      <c r="F5675" s="2" t="s">
        <v>2467</v>
      </c>
      <c r="G5675" s="2" t="s">
        <v>20</v>
      </c>
    </row>
    <row r="5676" ht="15.75" customHeight="1">
      <c r="A5676" s="1">
        <v>155.0</v>
      </c>
      <c r="B5676" s="2" t="s">
        <v>4841</v>
      </c>
      <c r="C5676" s="2">
        <v>1.0</v>
      </c>
      <c r="D5676" s="2" t="s">
        <v>324</v>
      </c>
      <c r="E5676" s="2">
        <v>1.0</v>
      </c>
      <c r="F5676" s="2" t="s">
        <v>1753</v>
      </c>
      <c r="G5676" s="2">
        <v>1.0</v>
      </c>
    </row>
    <row r="5677" ht="15.75" customHeight="1">
      <c r="A5677" s="1">
        <v>156.0</v>
      </c>
      <c r="B5677" s="2" t="s">
        <v>5100</v>
      </c>
      <c r="C5677" s="2">
        <v>1.0</v>
      </c>
      <c r="D5677" s="2" t="s">
        <v>2467</v>
      </c>
      <c r="E5677" s="2">
        <v>1.0</v>
      </c>
      <c r="F5677" s="2" t="s">
        <v>5101</v>
      </c>
      <c r="G5677" s="2">
        <v>1.0</v>
      </c>
    </row>
    <row r="5678" ht="15.75" customHeight="1">
      <c r="A5678" s="1">
        <v>157.0</v>
      </c>
      <c r="B5678" s="2" t="s">
        <v>4905</v>
      </c>
      <c r="C5678" s="2">
        <v>1.0</v>
      </c>
      <c r="D5678" s="2" t="s">
        <v>2259</v>
      </c>
      <c r="E5678" s="2">
        <v>1.0</v>
      </c>
      <c r="F5678" s="2" t="s">
        <v>2259</v>
      </c>
      <c r="G5678" s="2">
        <v>1.0</v>
      </c>
    </row>
    <row r="5679" ht="15.75" customHeight="1">
      <c r="A5679" s="1">
        <v>158.0</v>
      </c>
      <c r="B5679" s="2" t="s">
        <v>5102</v>
      </c>
      <c r="C5679" s="2">
        <v>1.0</v>
      </c>
      <c r="D5679" s="2" t="s">
        <v>2467</v>
      </c>
      <c r="E5679" s="2">
        <v>1.0</v>
      </c>
      <c r="F5679" s="2" t="s">
        <v>2467</v>
      </c>
      <c r="G5679" s="2" t="s">
        <v>20</v>
      </c>
    </row>
    <row r="5680" ht="15.75" customHeight="1">
      <c r="A5680" s="1">
        <v>159.0</v>
      </c>
      <c r="B5680" s="2" t="s">
        <v>5006</v>
      </c>
      <c r="C5680" s="2">
        <v>1.0</v>
      </c>
      <c r="D5680" s="2" t="s">
        <v>5007</v>
      </c>
      <c r="E5680" s="2">
        <v>1.0</v>
      </c>
      <c r="F5680" s="2" t="s">
        <v>5007</v>
      </c>
      <c r="G5680" s="2">
        <v>1.0</v>
      </c>
    </row>
    <row r="5681" ht="15.75" customHeight="1">
      <c r="A5681" s="1">
        <v>160.0</v>
      </c>
      <c r="B5681" s="2" t="s">
        <v>5170</v>
      </c>
      <c r="C5681" s="2">
        <v>1.0</v>
      </c>
      <c r="D5681" s="2" t="s">
        <v>5171</v>
      </c>
      <c r="E5681" s="2">
        <v>1.0</v>
      </c>
      <c r="F5681" s="2" t="s">
        <v>5172</v>
      </c>
      <c r="G5681" s="2" t="s">
        <v>20</v>
      </c>
    </row>
    <row r="5682" ht="15.75" customHeight="1">
      <c r="A5682" s="1">
        <v>161.0</v>
      </c>
      <c r="B5682" s="2" t="s">
        <v>5031</v>
      </c>
      <c r="C5682" s="2">
        <v>1.0</v>
      </c>
      <c r="D5682" s="2" t="s">
        <v>2257</v>
      </c>
      <c r="E5682" s="2">
        <v>1.0</v>
      </c>
      <c r="F5682" s="2" t="s">
        <v>5032</v>
      </c>
      <c r="G5682" s="2">
        <v>1.0</v>
      </c>
    </row>
    <row r="5683" ht="15.75" customHeight="1">
      <c r="A5683" s="1">
        <v>162.0</v>
      </c>
      <c r="B5683" s="2" t="s">
        <v>4971</v>
      </c>
      <c r="C5683" s="2">
        <v>1.0</v>
      </c>
      <c r="D5683" s="2" t="s">
        <v>770</v>
      </c>
      <c r="E5683" s="2">
        <v>1.0</v>
      </c>
      <c r="F5683" s="2" t="s">
        <v>4972</v>
      </c>
      <c r="G5683" s="2">
        <v>1.0</v>
      </c>
    </row>
    <row r="5684" ht="15.75" customHeight="1">
      <c r="A5684" s="1">
        <v>163.0</v>
      </c>
      <c r="B5684" s="2" t="s">
        <v>4997</v>
      </c>
      <c r="C5684" s="2">
        <v>1.0</v>
      </c>
      <c r="D5684" s="2" t="s">
        <v>322</v>
      </c>
      <c r="E5684" s="2">
        <v>1.0</v>
      </c>
      <c r="F5684" s="2" t="s">
        <v>322</v>
      </c>
      <c r="G5684" s="2">
        <v>1.0</v>
      </c>
    </row>
    <row r="5685" ht="15.75" customHeight="1">
      <c r="A5685" s="1">
        <v>164.0</v>
      </c>
      <c r="B5685" s="2" t="s">
        <v>4873</v>
      </c>
      <c r="C5685" s="2">
        <v>1.0</v>
      </c>
      <c r="D5685" s="2" t="s">
        <v>3102</v>
      </c>
      <c r="E5685" s="2">
        <v>1.0</v>
      </c>
      <c r="F5685" s="2" t="s">
        <v>3102</v>
      </c>
      <c r="G5685" s="2" t="s">
        <v>20</v>
      </c>
    </row>
    <row r="5686" ht="15.75" customHeight="1">
      <c r="A5686" s="1">
        <v>165.0</v>
      </c>
      <c r="B5686" s="2" t="s">
        <v>5126</v>
      </c>
      <c r="C5686" s="2">
        <v>1.0</v>
      </c>
      <c r="D5686" s="2" t="s">
        <v>1676</v>
      </c>
      <c r="E5686" s="2">
        <v>1.0</v>
      </c>
      <c r="F5686" s="2" t="s">
        <v>1676</v>
      </c>
      <c r="G5686" s="2">
        <v>1.0</v>
      </c>
    </row>
    <row r="5687" ht="15.75" customHeight="1">
      <c r="A5687" s="1">
        <v>166.0</v>
      </c>
      <c r="B5687" s="2" t="s">
        <v>5001</v>
      </c>
      <c r="C5687" s="2">
        <v>1.0</v>
      </c>
      <c r="D5687" s="2" t="s">
        <v>5002</v>
      </c>
      <c r="E5687" s="2">
        <v>1.0</v>
      </c>
      <c r="F5687" s="2" t="s">
        <v>5002</v>
      </c>
      <c r="G5687" s="2">
        <v>1.0</v>
      </c>
    </row>
    <row r="5688" ht="15.75" customHeight="1">
      <c r="A5688" s="1">
        <v>167.0</v>
      </c>
      <c r="B5688" s="2" t="s">
        <v>4998</v>
      </c>
      <c r="C5688" s="2">
        <v>1.0</v>
      </c>
      <c r="D5688" s="2" t="s">
        <v>322</v>
      </c>
      <c r="E5688" s="2">
        <v>1.0</v>
      </c>
      <c r="F5688" s="2" t="s">
        <v>322</v>
      </c>
      <c r="G5688" s="2">
        <v>0.0</v>
      </c>
    </row>
    <row r="5689" ht="15.75" customHeight="1">
      <c r="A5689" s="1">
        <v>168.0</v>
      </c>
      <c r="B5689" s="2" t="s">
        <v>5069</v>
      </c>
      <c r="C5689" s="2">
        <v>1.0</v>
      </c>
      <c r="D5689" s="2" t="s">
        <v>5070</v>
      </c>
      <c r="E5689" s="2">
        <v>1.0</v>
      </c>
      <c r="F5689" s="2" t="s">
        <v>5071</v>
      </c>
      <c r="G5689" s="2">
        <v>1.0</v>
      </c>
    </row>
    <row r="5690" ht="15.75" customHeight="1">
      <c r="A5690" s="1">
        <v>169.0</v>
      </c>
      <c r="B5690" s="2" t="s">
        <v>5205</v>
      </c>
      <c r="C5690" s="2">
        <v>1.0</v>
      </c>
      <c r="D5690" s="2" t="s">
        <v>5206</v>
      </c>
      <c r="E5690" s="2">
        <v>1.0</v>
      </c>
      <c r="F5690" s="2" t="s">
        <v>5206</v>
      </c>
      <c r="G5690" s="2">
        <v>1.0</v>
      </c>
    </row>
    <row r="5691" ht="15.75" customHeight="1">
      <c r="A5691" s="1">
        <v>170.0</v>
      </c>
      <c r="B5691" s="2" t="s">
        <v>5078</v>
      </c>
      <c r="C5691" s="2">
        <v>1.0</v>
      </c>
      <c r="D5691" s="2" t="s">
        <v>5079</v>
      </c>
      <c r="E5691" s="2">
        <v>1.0</v>
      </c>
      <c r="F5691" s="2" t="s">
        <v>5079</v>
      </c>
      <c r="G5691" s="2">
        <v>1.0</v>
      </c>
    </row>
    <row r="5692" ht="15.75" customHeight="1">
      <c r="A5692" s="1">
        <v>171.0</v>
      </c>
      <c r="B5692" s="2" t="s">
        <v>5134</v>
      </c>
      <c r="C5692" s="2">
        <v>1.0</v>
      </c>
      <c r="D5692" s="2" t="s">
        <v>5135</v>
      </c>
      <c r="E5692" s="2">
        <v>1.0</v>
      </c>
      <c r="F5692" s="2" t="s">
        <v>5136</v>
      </c>
      <c r="G5692" s="2">
        <v>1.0</v>
      </c>
    </row>
    <row r="5693" ht="15.75" customHeight="1">
      <c r="A5693" s="1">
        <v>172.0</v>
      </c>
      <c r="B5693" s="2" t="s">
        <v>4744</v>
      </c>
      <c r="C5693" s="2">
        <v>1.0</v>
      </c>
      <c r="D5693" s="2" t="s">
        <v>4745</v>
      </c>
      <c r="E5693" s="2">
        <v>1.0</v>
      </c>
      <c r="F5693" s="2" t="s">
        <v>4745</v>
      </c>
      <c r="G5693" s="2">
        <v>1.0</v>
      </c>
    </row>
    <row r="5694" ht="15.75" customHeight="1">
      <c r="A5694" s="1">
        <v>173.0</v>
      </c>
      <c r="B5694" s="2" t="s">
        <v>4906</v>
      </c>
      <c r="C5694" s="2">
        <v>1.0</v>
      </c>
      <c r="D5694" s="2" t="s">
        <v>2259</v>
      </c>
      <c r="E5694" s="2">
        <v>1.0</v>
      </c>
      <c r="F5694" s="2" t="s">
        <v>2259</v>
      </c>
      <c r="G5694" s="2" t="s">
        <v>20</v>
      </c>
    </row>
    <row r="5695" ht="15.75" customHeight="1">
      <c r="A5695" s="1">
        <v>174.0</v>
      </c>
      <c r="B5695" s="2" t="s">
        <v>4762</v>
      </c>
      <c r="C5695" s="2">
        <v>1.0</v>
      </c>
      <c r="D5695" s="2" t="s">
        <v>4763</v>
      </c>
      <c r="E5695" s="2">
        <v>1.0</v>
      </c>
      <c r="F5695" s="2" t="s">
        <v>4763</v>
      </c>
      <c r="G5695" s="2">
        <v>1.0</v>
      </c>
    </row>
    <row r="5696" ht="15.75" customHeight="1">
      <c r="A5696" s="1">
        <v>175.0</v>
      </c>
      <c r="B5696" s="2" t="s">
        <v>5103</v>
      </c>
      <c r="C5696" s="2">
        <v>1.0</v>
      </c>
      <c r="D5696" s="2" t="s">
        <v>2467</v>
      </c>
      <c r="E5696" s="2">
        <v>1.0</v>
      </c>
      <c r="F5696" s="2" t="s">
        <v>2467</v>
      </c>
      <c r="G5696" s="2" t="s">
        <v>20</v>
      </c>
    </row>
    <row r="5697" ht="15.75" customHeight="1">
      <c r="A5697" s="1">
        <v>176.0</v>
      </c>
      <c r="B5697" s="2" t="s">
        <v>5040</v>
      </c>
      <c r="C5697" s="2">
        <v>1.0</v>
      </c>
      <c r="D5697" s="2" t="s">
        <v>5039</v>
      </c>
      <c r="E5697" s="2">
        <v>1.0</v>
      </c>
      <c r="F5697" s="2" t="s">
        <v>5039</v>
      </c>
      <c r="G5697" s="2">
        <v>1.0</v>
      </c>
    </row>
    <row r="5698" ht="15.75" customHeight="1">
      <c r="A5698" s="1">
        <v>177.0</v>
      </c>
      <c r="B5698" s="2" t="s">
        <v>4879</v>
      </c>
      <c r="C5698" s="2">
        <v>1.0</v>
      </c>
      <c r="D5698" s="2" t="s">
        <v>1655</v>
      </c>
      <c r="E5698" s="2">
        <v>1.0</v>
      </c>
      <c r="F5698" s="2" t="s">
        <v>1655</v>
      </c>
      <c r="G5698" s="2" t="s">
        <v>20</v>
      </c>
    </row>
    <row r="5699" ht="15.75" customHeight="1">
      <c r="A5699" s="1">
        <v>178.0</v>
      </c>
      <c r="B5699" s="2" t="s">
        <v>4933</v>
      </c>
      <c r="C5699" s="2">
        <v>1.0</v>
      </c>
      <c r="D5699" s="2" t="s">
        <v>1399</v>
      </c>
      <c r="E5699" s="2">
        <v>1.0</v>
      </c>
      <c r="F5699" s="2" t="s">
        <v>1399</v>
      </c>
      <c r="G5699" s="2" t="s">
        <v>20</v>
      </c>
    </row>
    <row r="5700" ht="15.75" customHeight="1">
      <c r="A5700" s="1">
        <v>179.0</v>
      </c>
      <c r="B5700" s="2" t="s">
        <v>5627</v>
      </c>
      <c r="C5700" s="2">
        <v>1.0</v>
      </c>
      <c r="D5700" s="2" t="s">
        <v>2516</v>
      </c>
      <c r="E5700" s="2">
        <v>1.0</v>
      </c>
      <c r="F5700" s="2" t="s">
        <v>2516</v>
      </c>
      <c r="G5700" s="2" t="s">
        <v>20</v>
      </c>
    </row>
    <row r="5701" ht="15.75" customHeight="1">
      <c r="A5701" s="1">
        <v>180.0</v>
      </c>
      <c r="B5701" s="2" t="s">
        <v>5628</v>
      </c>
      <c r="C5701" s="2">
        <v>1.0</v>
      </c>
      <c r="D5701" s="2" t="s">
        <v>2259</v>
      </c>
      <c r="E5701" s="2">
        <v>1.0</v>
      </c>
      <c r="F5701" s="2" t="s">
        <v>2259</v>
      </c>
      <c r="G5701" s="2">
        <v>1.0</v>
      </c>
    </row>
    <row r="5702" ht="15.75" customHeight="1">
      <c r="A5702" s="1">
        <v>181.0</v>
      </c>
      <c r="B5702" s="2" t="s">
        <v>5629</v>
      </c>
      <c r="C5702" s="2">
        <v>1.0</v>
      </c>
      <c r="D5702" s="2" t="s">
        <v>2789</v>
      </c>
      <c r="E5702" s="2">
        <v>1.0</v>
      </c>
      <c r="F5702" s="2" t="s">
        <v>2789</v>
      </c>
      <c r="G5702" s="2" t="s">
        <v>20</v>
      </c>
    </row>
    <row r="5703" ht="15.75" customHeight="1">
      <c r="A5703" s="1">
        <v>182.0</v>
      </c>
      <c r="B5703" s="2" t="s">
        <v>5630</v>
      </c>
      <c r="C5703" s="2">
        <v>1.0</v>
      </c>
      <c r="D5703" s="2" t="s">
        <v>4033</v>
      </c>
      <c r="E5703" s="2">
        <v>1.0</v>
      </c>
      <c r="F5703" s="2" t="s">
        <v>4033</v>
      </c>
      <c r="G5703" s="2">
        <v>1.0</v>
      </c>
    </row>
    <row r="5704" ht="15.75" customHeight="1">
      <c r="A5704" s="1">
        <v>183.0</v>
      </c>
      <c r="B5704" s="2" t="s">
        <v>5631</v>
      </c>
      <c r="C5704" s="2">
        <v>1.0</v>
      </c>
      <c r="D5704" s="2" t="s">
        <v>324</v>
      </c>
      <c r="E5704" s="2">
        <v>1.0</v>
      </c>
      <c r="F5704" s="2" t="s">
        <v>324</v>
      </c>
      <c r="G5704" s="2">
        <v>1.0</v>
      </c>
    </row>
    <row r="5705" ht="15.75" customHeight="1">
      <c r="A5705" s="1">
        <v>184.0</v>
      </c>
      <c r="B5705" s="2" t="s">
        <v>5632</v>
      </c>
      <c r="C5705" s="2">
        <v>1.0</v>
      </c>
      <c r="D5705" s="2" t="s">
        <v>322</v>
      </c>
      <c r="E5705" s="2">
        <v>1.0</v>
      </c>
      <c r="F5705" s="2" t="s">
        <v>322</v>
      </c>
      <c r="G5705" s="2">
        <v>1.0</v>
      </c>
    </row>
    <row r="5706" ht="15.75" customHeight="1">
      <c r="A5706" s="1">
        <v>185.0</v>
      </c>
      <c r="B5706" s="2" t="s">
        <v>5633</v>
      </c>
      <c r="C5706" s="2">
        <v>1.0</v>
      </c>
      <c r="D5706" s="2" t="s">
        <v>2789</v>
      </c>
      <c r="E5706" s="2">
        <v>1.0</v>
      </c>
      <c r="F5706" s="2" t="s">
        <v>2789</v>
      </c>
      <c r="G5706" s="2">
        <v>1.0</v>
      </c>
    </row>
    <row r="5707" ht="15.75" customHeight="1">
      <c r="A5707" s="1">
        <v>186.0</v>
      </c>
      <c r="B5707" s="2" t="s">
        <v>5634</v>
      </c>
      <c r="C5707" s="2">
        <v>1.0</v>
      </c>
      <c r="D5707" s="2" t="s">
        <v>5635</v>
      </c>
      <c r="E5707" s="2">
        <v>1.0</v>
      </c>
      <c r="F5707" s="2" t="s">
        <v>5635</v>
      </c>
      <c r="G5707" s="2">
        <v>1.0</v>
      </c>
    </row>
    <row r="5708" ht="15.75" customHeight="1">
      <c r="A5708" s="1">
        <v>187.0</v>
      </c>
      <c r="B5708" s="2" t="s">
        <v>5636</v>
      </c>
      <c r="C5708" s="2">
        <v>1.0</v>
      </c>
      <c r="D5708" s="2" t="s">
        <v>2900</v>
      </c>
      <c r="E5708" s="2">
        <v>1.0</v>
      </c>
      <c r="F5708" s="2" t="s">
        <v>5637</v>
      </c>
      <c r="G5708" s="2">
        <v>1.0</v>
      </c>
    </row>
    <row r="5709" ht="15.75" customHeight="1">
      <c r="A5709" s="1">
        <v>188.0</v>
      </c>
      <c r="B5709" s="2" t="s">
        <v>5638</v>
      </c>
      <c r="C5709" s="2">
        <v>1.0</v>
      </c>
      <c r="D5709" s="2" t="s">
        <v>4793</v>
      </c>
      <c r="E5709" s="2">
        <v>1.0</v>
      </c>
      <c r="F5709" s="2" t="s">
        <v>5639</v>
      </c>
      <c r="G5709" s="2" t="s">
        <v>20</v>
      </c>
    </row>
    <row r="5710" ht="15.75" customHeight="1">
      <c r="A5710" s="1">
        <v>189.0</v>
      </c>
      <c r="B5710" s="2" t="s">
        <v>5640</v>
      </c>
      <c r="C5710" s="2">
        <v>1.0</v>
      </c>
      <c r="D5710" s="2" t="s">
        <v>324</v>
      </c>
      <c r="E5710" s="2">
        <v>1.0</v>
      </c>
      <c r="F5710" s="2" t="s">
        <v>324</v>
      </c>
      <c r="G5710" s="2">
        <v>1.0</v>
      </c>
    </row>
    <row r="5711" ht="15.75" customHeight="1">
      <c r="A5711" s="1">
        <v>190.0</v>
      </c>
      <c r="B5711" s="2" t="s">
        <v>5641</v>
      </c>
      <c r="C5711" s="2">
        <v>1.0</v>
      </c>
      <c r="D5711" s="2" t="s">
        <v>2749</v>
      </c>
      <c r="E5711" s="2">
        <v>1.0</v>
      </c>
      <c r="F5711" s="2" t="s">
        <v>2749</v>
      </c>
      <c r="G5711" s="2">
        <v>1.0</v>
      </c>
    </row>
    <row r="5712" ht="15.75" customHeight="1">
      <c r="A5712" s="1">
        <v>191.0</v>
      </c>
      <c r="B5712" s="2" t="s">
        <v>5642</v>
      </c>
      <c r="C5712" s="2">
        <v>1.0</v>
      </c>
      <c r="D5712" s="2" t="s">
        <v>322</v>
      </c>
      <c r="E5712" s="2">
        <v>1.0</v>
      </c>
      <c r="F5712" s="2" t="s">
        <v>322</v>
      </c>
      <c r="G5712" s="2">
        <v>1.0</v>
      </c>
    </row>
    <row r="5713" ht="15.75" customHeight="1">
      <c r="A5713" s="1">
        <v>192.0</v>
      </c>
      <c r="B5713" s="2" t="s">
        <v>5643</v>
      </c>
      <c r="C5713" s="2">
        <v>1.0</v>
      </c>
      <c r="D5713" s="2" t="s">
        <v>2248</v>
      </c>
      <c r="E5713" s="2">
        <v>1.0</v>
      </c>
      <c r="F5713" s="2" t="s">
        <v>2248</v>
      </c>
      <c r="G5713" s="2" t="s">
        <v>20</v>
      </c>
    </row>
    <row r="5714" ht="15.75" customHeight="1">
      <c r="A5714" s="1">
        <v>193.0</v>
      </c>
      <c r="B5714" s="2" t="s">
        <v>5644</v>
      </c>
      <c r="C5714" s="2">
        <v>1.0</v>
      </c>
      <c r="D5714" s="2" t="s">
        <v>2489</v>
      </c>
      <c r="E5714" s="2">
        <v>1.0</v>
      </c>
      <c r="F5714" s="2" t="s">
        <v>2489</v>
      </c>
      <c r="G5714" s="2">
        <v>0.0</v>
      </c>
    </row>
    <row r="5715" ht="15.75" customHeight="1">
      <c r="A5715" s="1">
        <v>194.0</v>
      </c>
      <c r="B5715" s="2" t="s">
        <v>5645</v>
      </c>
      <c r="C5715" s="2">
        <v>1.0</v>
      </c>
      <c r="D5715" s="2" t="s">
        <v>5646</v>
      </c>
      <c r="E5715" s="2">
        <v>1.0</v>
      </c>
      <c r="F5715" s="2" t="s">
        <v>5646</v>
      </c>
      <c r="G5715" s="2">
        <v>1.0</v>
      </c>
    </row>
    <row r="5716" ht="15.75" customHeight="1">
      <c r="A5716" s="1">
        <v>195.0</v>
      </c>
      <c r="B5716" s="2" t="s">
        <v>5647</v>
      </c>
      <c r="C5716" s="2">
        <v>1.0</v>
      </c>
      <c r="D5716" s="2" t="s">
        <v>5648</v>
      </c>
      <c r="E5716" s="2">
        <v>1.0</v>
      </c>
      <c r="F5716" s="2" t="s">
        <v>5649</v>
      </c>
      <c r="G5716" s="2" t="s">
        <v>20</v>
      </c>
    </row>
    <row r="5717" ht="15.75" customHeight="1">
      <c r="A5717" s="1">
        <v>196.0</v>
      </c>
      <c r="B5717" s="2" t="s">
        <v>5650</v>
      </c>
      <c r="C5717" s="2">
        <v>1.0</v>
      </c>
      <c r="D5717" s="2" t="s">
        <v>2489</v>
      </c>
      <c r="E5717" s="2">
        <v>1.0</v>
      </c>
      <c r="F5717" s="2" t="s">
        <v>2489</v>
      </c>
      <c r="G5717" s="2">
        <v>1.0</v>
      </c>
    </row>
    <row r="5718" ht="15.75" customHeight="1">
      <c r="A5718" s="1">
        <v>197.0</v>
      </c>
      <c r="B5718" s="2" t="s">
        <v>5651</v>
      </c>
      <c r="C5718" s="2">
        <v>1.0</v>
      </c>
      <c r="D5718" s="2" t="s">
        <v>324</v>
      </c>
      <c r="E5718" s="2">
        <v>1.0</v>
      </c>
      <c r="F5718" s="2" t="s">
        <v>324</v>
      </c>
      <c r="G5718" s="2">
        <v>1.0</v>
      </c>
    </row>
    <row r="5719" ht="15.75" customHeight="1">
      <c r="A5719" s="1">
        <v>198.0</v>
      </c>
      <c r="B5719" s="2" t="s">
        <v>5652</v>
      </c>
      <c r="C5719" s="2">
        <v>1.0</v>
      </c>
      <c r="D5719" s="2" t="s">
        <v>2534</v>
      </c>
      <c r="E5719" s="2">
        <v>1.0</v>
      </c>
      <c r="F5719" s="2" t="s">
        <v>2534</v>
      </c>
      <c r="G5719" s="2">
        <v>1.0</v>
      </c>
    </row>
    <row r="5720" ht="15.75" customHeight="1">
      <c r="A5720" s="1">
        <v>199.0</v>
      </c>
      <c r="B5720" s="2" t="s">
        <v>5653</v>
      </c>
      <c r="C5720" s="2">
        <v>1.0</v>
      </c>
      <c r="D5720" s="2" t="s">
        <v>770</v>
      </c>
      <c r="E5720" s="2">
        <v>1.0</v>
      </c>
      <c r="F5720" s="2" t="s">
        <v>770</v>
      </c>
      <c r="G5720" s="2">
        <v>1.0</v>
      </c>
    </row>
    <row r="5721" ht="15.75" customHeight="1">
      <c r="A5721" s="1">
        <v>200.0</v>
      </c>
      <c r="B5721" s="2" t="s">
        <v>5654</v>
      </c>
      <c r="C5721" s="2">
        <v>1.0</v>
      </c>
      <c r="D5721" s="2" t="s">
        <v>770</v>
      </c>
      <c r="E5721" s="2">
        <v>1.0</v>
      </c>
      <c r="F5721" s="2" t="s">
        <v>770</v>
      </c>
      <c r="G5721" s="2" t="s">
        <v>20</v>
      </c>
    </row>
    <row r="5722" ht="15.75" customHeight="1">
      <c r="A5722" s="1">
        <v>201.0</v>
      </c>
      <c r="B5722" s="2" t="s">
        <v>5655</v>
      </c>
      <c r="C5722" s="2">
        <v>1.0</v>
      </c>
      <c r="D5722" s="2" t="s">
        <v>1635</v>
      </c>
      <c r="E5722" s="2">
        <v>1.0</v>
      </c>
      <c r="F5722" s="2" t="s">
        <v>1635</v>
      </c>
      <c r="G5722" s="2">
        <v>1.0</v>
      </c>
    </row>
    <row r="5723" ht="15.75" customHeight="1">
      <c r="A5723" s="1">
        <v>202.0</v>
      </c>
      <c r="B5723" s="2" t="s">
        <v>5656</v>
      </c>
      <c r="C5723" s="2">
        <v>0.0</v>
      </c>
      <c r="E5723" s="2">
        <v>1.0</v>
      </c>
      <c r="F5723" s="2" t="s">
        <v>5657</v>
      </c>
      <c r="G5723" s="2" t="s">
        <v>20</v>
      </c>
    </row>
    <row r="5724" ht="15.75" customHeight="1">
      <c r="A5724" s="1">
        <v>203.0</v>
      </c>
      <c r="B5724" s="2" t="s">
        <v>5658</v>
      </c>
      <c r="C5724" s="2">
        <v>1.0</v>
      </c>
      <c r="D5724" s="2" t="s">
        <v>770</v>
      </c>
      <c r="E5724" s="2">
        <v>1.0</v>
      </c>
      <c r="F5724" s="2" t="s">
        <v>770</v>
      </c>
      <c r="G5724" s="2">
        <v>1.0</v>
      </c>
    </row>
    <row r="5725" ht="15.75" customHeight="1">
      <c r="A5725" s="1">
        <v>204.0</v>
      </c>
      <c r="B5725" s="2" t="s">
        <v>4749</v>
      </c>
      <c r="C5725" s="2">
        <v>1.0</v>
      </c>
      <c r="D5725" s="2" t="s">
        <v>2588</v>
      </c>
      <c r="E5725" s="2">
        <v>1.0</v>
      </c>
      <c r="F5725" s="2" t="s">
        <v>2588</v>
      </c>
      <c r="G5725" s="2">
        <v>1.0</v>
      </c>
    </row>
    <row r="5726" ht="15.75" customHeight="1">
      <c r="A5726" s="1">
        <v>205.0</v>
      </c>
      <c r="B5726" s="2" t="s">
        <v>4828</v>
      </c>
      <c r="C5726" s="2">
        <v>1.0</v>
      </c>
      <c r="D5726" s="2" t="s">
        <v>3686</v>
      </c>
      <c r="E5726" s="2">
        <v>1.0</v>
      </c>
      <c r="F5726" s="2" t="s">
        <v>3686</v>
      </c>
      <c r="G5726" s="2">
        <v>1.0</v>
      </c>
    </row>
    <row r="5727" ht="15.75" customHeight="1">
      <c r="A5727" s="1">
        <v>206.0</v>
      </c>
      <c r="B5727" s="2" t="s">
        <v>4973</v>
      </c>
      <c r="C5727" s="2">
        <v>1.0</v>
      </c>
      <c r="D5727" s="2" t="s">
        <v>770</v>
      </c>
      <c r="E5727" s="2">
        <v>1.0</v>
      </c>
      <c r="F5727" s="2" t="s">
        <v>4974</v>
      </c>
      <c r="G5727" s="2" t="s">
        <v>20</v>
      </c>
    </row>
    <row r="5728" ht="15.75" customHeight="1">
      <c r="A5728" s="1">
        <v>207.0</v>
      </c>
      <c r="B5728" s="2" t="s">
        <v>5176</v>
      </c>
      <c r="C5728" s="2">
        <v>1.0</v>
      </c>
      <c r="D5728" s="2" t="s">
        <v>4179</v>
      </c>
      <c r="E5728" s="2">
        <v>1.0</v>
      </c>
      <c r="F5728" s="2" t="s">
        <v>4179</v>
      </c>
      <c r="G5728" s="2">
        <v>1.0</v>
      </c>
    </row>
    <row r="5729" ht="15.75" customHeight="1">
      <c r="A5729" s="1">
        <v>208.0</v>
      </c>
      <c r="B5729" s="2" t="s">
        <v>5216</v>
      </c>
      <c r="C5729" s="2">
        <v>1.0</v>
      </c>
      <c r="D5729" s="2" t="s">
        <v>5217</v>
      </c>
      <c r="E5729" s="2">
        <v>1.0</v>
      </c>
      <c r="F5729" s="2" t="s">
        <v>5217</v>
      </c>
      <c r="G5729" s="2" t="s">
        <v>20</v>
      </c>
    </row>
    <row r="5730" ht="15.75" customHeight="1">
      <c r="A5730" s="1">
        <v>209.0</v>
      </c>
      <c r="B5730" s="2" t="s">
        <v>4786</v>
      </c>
      <c r="C5730" s="2">
        <v>1.0</v>
      </c>
      <c r="D5730" s="2" t="s">
        <v>4787</v>
      </c>
      <c r="E5730" s="2">
        <v>1.0</v>
      </c>
      <c r="F5730" s="2" t="s">
        <v>4787</v>
      </c>
      <c r="G5730" s="2" t="s">
        <v>20</v>
      </c>
    </row>
    <row r="5731" ht="15.75" customHeight="1">
      <c r="A5731" s="1">
        <v>210.0</v>
      </c>
      <c r="B5731" s="2" t="s">
        <v>4941</v>
      </c>
      <c r="C5731" s="2">
        <v>1.0</v>
      </c>
      <c r="D5731" s="2" t="s">
        <v>4942</v>
      </c>
      <c r="E5731" s="2">
        <v>1.0</v>
      </c>
      <c r="F5731" s="2" t="s">
        <v>4943</v>
      </c>
      <c r="G5731" s="2">
        <v>1.0</v>
      </c>
    </row>
    <row r="5732" ht="15.75" customHeight="1">
      <c r="A5732" s="1">
        <v>211.0</v>
      </c>
      <c r="B5732" s="2" t="s">
        <v>4755</v>
      </c>
      <c r="C5732" s="2">
        <v>1.0</v>
      </c>
      <c r="D5732" s="2" t="s">
        <v>2248</v>
      </c>
      <c r="E5732" s="2">
        <v>1.0</v>
      </c>
      <c r="F5732" s="2" t="s">
        <v>2248</v>
      </c>
      <c r="G5732" s="2">
        <v>1.0</v>
      </c>
    </row>
    <row r="5733" ht="15.75" customHeight="1">
      <c r="A5733" s="1">
        <v>212.0</v>
      </c>
      <c r="B5733" s="2" t="s">
        <v>5183</v>
      </c>
      <c r="C5733" s="2">
        <v>1.0</v>
      </c>
      <c r="D5733" s="2" t="s">
        <v>4204</v>
      </c>
      <c r="E5733" s="2">
        <v>1.0</v>
      </c>
      <c r="F5733" s="2" t="s">
        <v>4204</v>
      </c>
      <c r="G5733" s="2">
        <v>1.0</v>
      </c>
    </row>
    <row r="5734" ht="15.75" customHeight="1">
      <c r="A5734" s="1">
        <v>213.0</v>
      </c>
      <c r="B5734" s="2" t="s">
        <v>5023</v>
      </c>
      <c r="C5734" s="2">
        <v>1.0</v>
      </c>
      <c r="D5734" s="2" t="s">
        <v>5024</v>
      </c>
      <c r="E5734" s="2">
        <v>1.0</v>
      </c>
      <c r="F5734" s="2" t="s">
        <v>5024</v>
      </c>
      <c r="G5734" s="2" t="s">
        <v>20</v>
      </c>
    </row>
    <row r="5735" ht="15.75" customHeight="1">
      <c r="A5735" s="1">
        <v>214.0</v>
      </c>
      <c r="B5735" s="2" t="s">
        <v>5074</v>
      </c>
      <c r="C5735" s="2">
        <v>1.0</v>
      </c>
      <c r="D5735" s="2" t="s">
        <v>5075</v>
      </c>
      <c r="E5735" s="2">
        <v>1.0</v>
      </c>
      <c r="F5735" s="2" t="s">
        <v>5075</v>
      </c>
      <c r="G5735" s="2">
        <v>1.0</v>
      </c>
    </row>
    <row r="5736" ht="15.75" customHeight="1">
      <c r="A5736" s="1">
        <v>215.0</v>
      </c>
      <c r="B5736" s="2" t="s">
        <v>4975</v>
      </c>
      <c r="C5736" s="2">
        <v>1.0</v>
      </c>
      <c r="D5736" s="2" t="s">
        <v>770</v>
      </c>
      <c r="E5736" s="2">
        <v>1.0</v>
      </c>
      <c r="F5736" s="2" t="s">
        <v>4976</v>
      </c>
      <c r="G5736" s="2">
        <v>1.0</v>
      </c>
    </row>
    <row r="5737" ht="15.75" customHeight="1">
      <c r="A5737" s="1">
        <v>216.0</v>
      </c>
      <c r="B5737" s="2" t="s">
        <v>4937</v>
      </c>
      <c r="C5737" s="2">
        <v>1.0</v>
      </c>
      <c r="D5737" s="2" t="s">
        <v>1579</v>
      </c>
      <c r="E5737" s="2">
        <v>1.0</v>
      </c>
      <c r="F5737" s="2" t="s">
        <v>1579</v>
      </c>
      <c r="G5737" s="2">
        <v>1.0</v>
      </c>
    </row>
    <row r="5738" ht="15.75" customHeight="1">
      <c r="A5738" s="1">
        <v>217.0</v>
      </c>
      <c r="B5738" s="2" t="s">
        <v>4842</v>
      </c>
      <c r="C5738" s="2">
        <v>1.0</v>
      </c>
      <c r="D5738" s="2" t="s">
        <v>324</v>
      </c>
      <c r="E5738" s="2">
        <v>1.0</v>
      </c>
      <c r="F5738" s="2" t="s">
        <v>324</v>
      </c>
      <c r="G5738" s="2">
        <v>1.0</v>
      </c>
    </row>
    <row r="5739" ht="15.75" customHeight="1">
      <c r="A5739" s="1">
        <v>218.0</v>
      </c>
      <c r="B5739" s="2" t="s">
        <v>4963</v>
      </c>
      <c r="C5739" s="2">
        <v>1.0</v>
      </c>
      <c r="D5739" s="2" t="s">
        <v>2804</v>
      </c>
      <c r="E5739" s="2">
        <v>1.0</v>
      </c>
      <c r="F5739" s="2" t="s">
        <v>2804</v>
      </c>
      <c r="G5739" s="2" t="s">
        <v>20</v>
      </c>
    </row>
    <row r="5740" ht="15.75" customHeight="1">
      <c r="A5740" s="1">
        <v>219.0</v>
      </c>
      <c r="B5740" s="2" t="s">
        <v>4843</v>
      </c>
      <c r="C5740" s="2">
        <v>1.0</v>
      </c>
      <c r="D5740" s="2" t="s">
        <v>324</v>
      </c>
      <c r="E5740" s="2">
        <v>1.0</v>
      </c>
      <c r="F5740" s="2" t="s">
        <v>324</v>
      </c>
      <c r="G5740" s="2">
        <v>0.0</v>
      </c>
    </row>
    <row r="5741" ht="15.75" customHeight="1">
      <c r="A5741" s="1">
        <v>220.0</v>
      </c>
      <c r="B5741" s="2" t="s">
        <v>4811</v>
      </c>
      <c r="C5741" s="2">
        <v>1.0</v>
      </c>
      <c r="D5741" s="2" t="s">
        <v>1618</v>
      </c>
      <c r="E5741" s="2">
        <v>1.0</v>
      </c>
      <c r="F5741" s="2" t="s">
        <v>4807</v>
      </c>
      <c r="G5741" s="2" t="s">
        <v>20</v>
      </c>
    </row>
    <row r="5742" ht="15.75" customHeight="1">
      <c r="A5742" s="1">
        <v>221.0</v>
      </c>
      <c r="B5742" s="2" t="s">
        <v>4737</v>
      </c>
      <c r="C5742" s="2">
        <v>1.0</v>
      </c>
      <c r="D5742" s="2" t="s">
        <v>4738</v>
      </c>
      <c r="E5742" s="2">
        <v>1.0</v>
      </c>
      <c r="F5742" s="2" t="s">
        <v>4738</v>
      </c>
      <c r="G5742" s="2">
        <v>0.0</v>
      </c>
    </row>
    <row r="5743" ht="15.75" customHeight="1">
      <c r="A5743" s="1">
        <v>222.0</v>
      </c>
      <c r="B5743" s="2" t="s">
        <v>4742</v>
      </c>
      <c r="C5743" s="2">
        <v>1.0</v>
      </c>
      <c r="D5743" s="2" t="s">
        <v>4743</v>
      </c>
      <c r="E5743" s="2">
        <v>1.0</v>
      </c>
      <c r="F5743" s="2" t="s">
        <v>4743</v>
      </c>
      <c r="G5743" s="2">
        <v>1.0</v>
      </c>
    </row>
    <row r="5744" ht="15.75" customHeight="1">
      <c r="A5744" s="1">
        <v>223.0</v>
      </c>
      <c r="B5744" s="2" t="s">
        <v>4812</v>
      </c>
      <c r="C5744" s="2">
        <v>1.0</v>
      </c>
      <c r="D5744" s="2" t="s">
        <v>1618</v>
      </c>
      <c r="E5744" s="2">
        <v>1.0</v>
      </c>
      <c r="F5744" s="2" t="s">
        <v>1618</v>
      </c>
      <c r="G5744" s="2" t="s">
        <v>20</v>
      </c>
    </row>
    <row r="5745" ht="15.75" customHeight="1">
      <c r="A5745" s="1">
        <v>224.0</v>
      </c>
      <c r="B5745" s="2" t="s">
        <v>4844</v>
      </c>
      <c r="C5745" s="2">
        <v>1.0</v>
      </c>
      <c r="D5745" s="2" t="s">
        <v>324</v>
      </c>
      <c r="E5745" s="2">
        <v>1.0</v>
      </c>
      <c r="F5745" s="2" t="s">
        <v>324</v>
      </c>
      <c r="G5745" s="2">
        <v>1.0</v>
      </c>
    </row>
    <row r="5746" ht="15.75" customHeight="1">
      <c r="A5746" s="1">
        <v>225.0</v>
      </c>
      <c r="B5746" s="2" t="s">
        <v>5207</v>
      </c>
      <c r="C5746" s="2">
        <v>1.0</v>
      </c>
      <c r="D5746" s="2" t="s">
        <v>5208</v>
      </c>
      <c r="E5746" s="2">
        <v>1.0</v>
      </c>
      <c r="F5746" s="2" t="s">
        <v>5208</v>
      </c>
      <c r="G5746" s="2" t="s">
        <v>20</v>
      </c>
    </row>
    <row r="5747" ht="15.75" customHeight="1">
      <c r="A5747" s="1">
        <v>226.0</v>
      </c>
      <c r="B5747" s="2" t="s">
        <v>4870</v>
      </c>
      <c r="C5747" s="2">
        <v>1.0</v>
      </c>
      <c r="D5747" s="2" t="s">
        <v>4869</v>
      </c>
      <c r="E5747" s="2">
        <v>1.0</v>
      </c>
      <c r="F5747" s="2" t="s">
        <v>4869</v>
      </c>
      <c r="G5747" s="2" t="s">
        <v>20</v>
      </c>
    </row>
    <row r="5748" ht="15.75" customHeight="1">
      <c r="A5748" s="1">
        <v>227.0</v>
      </c>
      <c r="B5748" s="2" t="s">
        <v>4907</v>
      </c>
      <c r="C5748" s="2">
        <v>1.0</v>
      </c>
      <c r="D5748" s="2" t="s">
        <v>2259</v>
      </c>
      <c r="E5748" s="2">
        <v>1.0</v>
      </c>
      <c r="F5748" s="2" t="s">
        <v>2259</v>
      </c>
      <c r="G5748" s="2">
        <v>1.0</v>
      </c>
    </row>
    <row r="5749" ht="15.75" customHeight="1">
      <c r="A5749" s="1">
        <v>228.0</v>
      </c>
      <c r="B5749" s="2" t="s">
        <v>4756</v>
      </c>
      <c r="C5749" s="2">
        <v>1.0</v>
      </c>
      <c r="D5749" s="2" t="s">
        <v>2248</v>
      </c>
      <c r="E5749" s="2">
        <v>1.0</v>
      </c>
      <c r="F5749" s="2" t="s">
        <v>2248</v>
      </c>
      <c r="G5749" s="2" t="s">
        <v>20</v>
      </c>
    </row>
    <row r="5750" ht="15.75" customHeight="1">
      <c r="A5750" s="1">
        <v>229.0</v>
      </c>
      <c r="B5750" s="2" t="s">
        <v>4977</v>
      </c>
      <c r="C5750" s="2">
        <v>1.0</v>
      </c>
      <c r="D5750" s="2" t="s">
        <v>770</v>
      </c>
      <c r="E5750" s="2">
        <v>1.0</v>
      </c>
      <c r="F5750" s="2" t="s">
        <v>770</v>
      </c>
      <c r="G5750" s="2" t="s">
        <v>20</v>
      </c>
    </row>
    <row r="5751" ht="15.75" customHeight="1">
      <c r="A5751" s="1">
        <v>230.0</v>
      </c>
      <c r="B5751" s="2" t="s">
        <v>5017</v>
      </c>
      <c r="C5751" s="2">
        <v>1.0</v>
      </c>
      <c r="D5751" s="2" t="s">
        <v>2482</v>
      </c>
      <c r="E5751" s="2">
        <v>1.0</v>
      </c>
      <c r="F5751" s="2" t="s">
        <v>2482</v>
      </c>
      <c r="G5751" s="2" t="s">
        <v>20</v>
      </c>
    </row>
    <row r="5752" ht="15.75" customHeight="1">
      <c r="A5752" s="1">
        <v>231.0</v>
      </c>
      <c r="B5752" s="2" t="s">
        <v>5059</v>
      </c>
      <c r="C5752" s="2">
        <v>1.0</v>
      </c>
      <c r="D5752" s="2" t="s">
        <v>5060</v>
      </c>
      <c r="E5752" s="2">
        <v>1.0</v>
      </c>
      <c r="F5752" s="2" t="s">
        <v>5061</v>
      </c>
      <c r="G5752" s="2">
        <v>1.0</v>
      </c>
    </row>
    <row r="5753" ht="15.75" customHeight="1">
      <c r="A5753" s="1">
        <v>232.0</v>
      </c>
      <c r="B5753" s="2" t="s">
        <v>4947</v>
      </c>
      <c r="C5753" s="2">
        <v>1.0</v>
      </c>
      <c r="D5753" s="2" t="s">
        <v>770</v>
      </c>
      <c r="E5753" s="2">
        <v>1.0</v>
      </c>
      <c r="F5753" s="2" t="s">
        <v>4948</v>
      </c>
      <c r="G5753" s="2" t="s">
        <v>20</v>
      </c>
    </row>
    <row r="5754" ht="15.75" customHeight="1">
      <c r="A5754" s="1">
        <v>233.0</v>
      </c>
      <c r="B5754" s="2" t="s">
        <v>4917</v>
      </c>
      <c r="C5754" s="2">
        <v>0.0</v>
      </c>
      <c r="E5754" s="2">
        <v>1.0</v>
      </c>
      <c r="F5754" s="2" t="s">
        <v>748</v>
      </c>
      <c r="G5754" s="2">
        <v>1.0</v>
      </c>
    </row>
    <row r="5755" ht="15.75" customHeight="1">
      <c r="A5755" s="1">
        <v>234.0</v>
      </c>
      <c r="B5755" s="2" t="s">
        <v>4813</v>
      </c>
      <c r="C5755" s="2">
        <v>0.0</v>
      </c>
      <c r="E5755" s="2">
        <v>1.0</v>
      </c>
      <c r="F5755" s="2" t="s">
        <v>4814</v>
      </c>
      <c r="G5755" s="2">
        <v>1.0</v>
      </c>
    </row>
    <row r="5756" ht="15.75" customHeight="1">
      <c r="A5756" s="1">
        <v>235.0</v>
      </c>
      <c r="B5756" s="2" t="s">
        <v>4978</v>
      </c>
      <c r="C5756" s="2">
        <v>1.0</v>
      </c>
      <c r="D5756" s="2" t="s">
        <v>770</v>
      </c>
      <c r="E5756" s="2">
        <v>1.0</v>
      </c>
      <c r="F5756" s="2" t="s">
        <v>770</v>
      </c>
      <c r="G5756" s="2">
        <v>1.0</v>
      </c>
    </row>
    <row r="5757" ht="15.75" customHeight="1">
      <c r="A5757" s="1">
        <v>236.0</v>
      </c>
      <c r="B5757" s="2" t="s">
        <v>4778</v>
      </c>
      <c r="C5757" s="2">
        <v>1.0</v>
      </c>
      <c r="D5757" s="2" t="s">
        <v>4779</v>
      </c>
      <c r="E5757" s="2">
        <v>1.0</v>
      </c>
      <c r="F5757" s="2" t="s">
        <v>4779</v>
      </c>
      <c r="G5757" s="2" t="s">
        <v>20</v>
      </c>
    </row>
    <row r="5758" ht="15.75" customHeight="1">
      <c r="A5758" s="1">
        <v>237.0</v>
      </c>
      <c r="B5758" s="2" t="s">
        <v>5049</v>
      </c>
      <c r="C5758" s="2">
        <v>1.0</v>
      </c>
      <c r="D5758" s="2" t="s">
        <v>5050</v>
      </c>
      <c r="E5758" s="2">
        <v>1.0</v>
      </c>
      <c r="F5758" s="2" t="s">
        <v>5050</v>
      </c>
      <c r="G5758" s="2">
        <v>1.0</v>
      </c>
    </row>
    <row r="5759" ht="15.75" customHeight="1">
      <c r="A5759" s="1">
        <v>238.0</v>
      </c>
      <c r="B5759" s="2" t="s">
        <v>4845</v>
      </c>
      <c r="C5759" s="2">
        <v>1.0</v>
      </c>
      <c r="D5759" s="2" t="s">
        <v>324</v>
      </c>
      <c r="E5759" s="2">
        <v>1.0</v>
      </c>
      <c r="F5759" s="2" t="s">
        <v>3697</v>
      </c>
      <c r="G5759" s="2" t="s">
        <v>20</v>
      </c>
    </row>
    <row r="5760" ht="15.75" customHeight="1">
      <c r="A5760" s="1">
        <v>239.0</v>
      </c>
      <c r="B5760" s="2" t="s">
        <v>4979</v>
      </c>
      <c r="C5760" s="2">
        <v>1.0</v>
      </c>
      <c r="D5760" s="2" t="s">
        <v>770</v>
      </c>
      <c r="E5760" s="2">
        <v>1.0</v>
      </c>
      <c r="F5760" s="2" t="s">
        <v>770</v>
      </c>
      <c r="G5760" s="2" t="s">
        <v>20</v>
      </c>
    </row>
    <row r="5761" ht="15.75" customHeight="1">
      <c r="A5761" s="1">
        <v>240.0</v>
      </c>
      <c r="B5761" s="2" t="s">
        <v>5192</v>
      </c>
      <c r="C5761" s="2">
        <v>1.0</v>
      </c>
      <c r="D5761" s="2" t="s">
        <v>5193</v>
      </c>
      <c r="E5761" s="2">
        <v>1.0</v>
      </c>
      <c r="F5761" s="2" t="s">
        <v>5193</v>
      </c>
      <c r="G5761" s="2">
        <v>1.0</v>
      </c>
    </row>
    <row r="5762" ht="15.75" customHeight="1">
      <c r="A5762" s="1">
        <v>241.0</v>
      </c>
      <c r="B5762" s="2" t="s">
        <v>4846</v>
      </c>
      <c r="C5762" s="2">
        <v>1.0</v>
      </c>
      <c r="D5762" s="2" t="s">
        <v>324</v>
      </c>
      <c r="E5762" s="2">
        <v>1.0</v>
      </c>
      <c r="F5762" s="2" t="s">
        <v>3693</v>
      </c>
      <c r="G5762" s="2">
        <v>1.0</v>
      </c>
    </row>
    <row r="5763" ht="15.75" customHeight="1">
      <c r="A5763" s="1">
        <v>242.0</v>
      </c>
      <c r="B5763" s="2" t="s">
        <v>5123</v>
      </c>
      <c r="C5763" s="2">
        <v>1.0</v>
      </c>
      <c r="D5763" s="2" t="s">
        <v>5124</v>
      </c>
      <c r="E5763" s="2">
        <v>1.0</v>
      </c>
      <c r="F5763" s="2" t="s">
        <v>5124</v>
      </c>
      <c r="G5763" s="2" t="s">
        <v>20</v>
      </c>
    </row>
    <row r="5764" ht="15.75" customHeight="1">
      <c r="A5764" s="1">
        <v>243.0</v>
      </c>
      <c r="B5764" s="2" t="s">
        <v>5057</v>
      </c>
      <c r="C5764" s="2">
        <v>1.0</v>
      </c>
      <c r="D5764" s="2" t="s">
        <v>5058</v>
      </c>
      <c r="E5764" s="2">
        <v>1.0</v>
      </c>
      <c r="F5764" s="2" t="s">
        <v>5058</v>
      </c>
      <c r="G5764" s="2">
        <v>1.0</v>
      </c>
    </row>
    <row r="5765" ht="15.75" customHeight="1">
      <c r="A5765" s="1">
        <v>244.0</v>
      </c>
      <c r="B5765" s="2" t="s">
        <v>5053</v>
      </c>
      <c r="C5765" s="2">
        <v>1.0</v>
      </c>
      <c r="D5765" s="2" t="s">
        <v>5054</v>
      </c>
      <c r="E5765" s="2">
        <v>1.0</v>
      </c>
      <c r="F5765" s="2" t="s">
        <v>5054</v>
      </c>
      <c r="G5765" s="2">
        <v>1.0</v>
      </c>
    </row>
    <row r="5766" ht="15.75" customHeight="1">
      <c r="A5766" s="1">
        <v>245.0</v>
      </c>
      <c r="B5766" s="2" t="s">
        <v>5164</v>
      </c>
      <c r="C5766" s="2">
        <v>1.0</v>
      </c>
      <c r="D5766" s="2" t="s">
        <v>5165</v>
      </c>
      <c r="E5766" s="2">
        <v>1.0</v>
      </c>
      <c r="F5766" s="2" t="s">
        <v>5165</v>
      </c>
      <c r="G5766" s="2">
        <v>1.0</v>
      </c>
    </row>
    <row r="5767" ht="15.75" customHeight="1">
      <c r="A5767" s="1">
        <v>246.0</v>
      </c>
      <c r="B5767" s="2" t="s">
        <v>4920</v>
      </c>
      <c r="C5767" s="2">
        <v>1.0</v>
      </c>
      <c r="D5767" s="2" t="s">
        <v>1743</v>
      </c>
      <c r="E5767" s="2">
        <v>1.0</v>
      </c>
      <c r="F5767" s="2" t="s">
        <v>1743</v>
      </c>
      <c r="G5767" s="2">
        <v>1.0</v>
      </c>
    </row>
    <row r="5768" ht="15.75" customHeight="1">
      <c r="A5768" s="1">
        <v>247.0</v>
      </c>
      <c r="B5768" s="2" t="s">
        <v>5213</v>
      </c>
      <c r="C5768" s="2">
        <v>1.0</v>
      </c>
      <c r="D5768" s="2" t="s">
        <v>2749</v>
      </c>
      <c r="E5768" s="2">
        <v>1.0</v>
      </c>
      <c r="F5768" s="2" t="s">
        <v>5214</v>
      </c>
      <c r="G5768" s="2" t="s">
        <v>20</v>
      </c>
    </row>
    <row r="5769" ht="15.75" customHeight="1">
      <c r="A5769" s="1">
        <v>248.0</v>
      </c>
      <c r="B5769" s="2" t="s">
        <v>5222</v>
      </c>
      <c r="C5769" s="2">
        <v>1.0</v>
      </c>
      <c r="D5769" s="2" t="s">
        <v>5223</v>
      </c>
      <c r="E5769" s="2">
        <v>1.0</v>
      </c>
      <c r="F5769" s="2" t="s">
        <v>5224</v>
      </c>
      <c r="G5769" s="2">
        <v>1.0</v>
      </c>
    </row>
    <row r="5770" ht="15.75" customHeight="1">
      <c r="A5770" s="1">
        <v>249.0</v>
      </c>
      <c r="B5770" s="2" t="s">
        <v>5228</v>
      </c>
      <c r="C5770" s="2">
        <v>1.0</v>
      </c>
      <c r="D5770" s="2" t="s">
        <v>5229</v>
      </c>
      <c r="E5770" s="2">
        <v>1.0</v>
      </c>
      <c r="F5770" s="2" t="s">
        <v>5229</v>
      </c>
      <c r="G5770" s="2" t="s">
        <v>20</v>
      </c>
    </row>
    <row r="5771" ht="15.75" customHeight="1">
      <c r="A5771" s="1">
        <v>250.0</v>
      </c>
      <c r="B5771" s="2" t="s">
        <v>4934</v>
      </c>
      <c r="C5771" s="2">
        <v>1.0</v>
      </c>
      <c r="D5771" s="2" t="s">
        <v>1399</v>
      </c>
      <c r="E5771" s="2">
        <v>1.0</v>
      </c>
      <c r="F5771" s="2" t="s">
        <v>1399</v>
      </c>
      <c r="G5771" s="2">
        <v>1.0</v>
      </c>
    </row>
    <row r="5772" ht="15.75" customHeight="1">
      <c r="A5772" s="1">
        <v>251.0</v>
      </c>
      <c r="B5772" s="2" t="s">
        <v>5072</v>
      </c>
      <c r="C5772" s="2">
        <v>1.0</v>
      </c>
      <c r="D5772" s="2" t="s">
        <v>5073</v>
      </c>
      <c r="E5772" s="2">
        <v>1.0</v>
      </c>
      <c r="F5772" s="2" t="s">
        <v>5073</v>
      </c>
      <c r="G5772" s="2">
        <v>1.0</v>
      </c>
    </row>
    <row r="5773" ht="15.75" customHeight="1">
      <c r="A5773" s="1">
        <v>252.0</v>
      </c>
      <c r="B5773" s="2" t="s">
        <v>5659</v>
      </c>
      <c r="C5773" s="2">
        <v>1.0</v>
      </c>
      <c r="D5773" s="2" t="s">
        <v>5660</v>
      </c>
      <c r="E5773" s="2">
        <v>1.0</v>
      </c>
      <c r="F5773" s="2" t="s">
        <v>5661</v>
      </c>
      <c r="G5773" s="2" t="s">
        <v>20</v>
      </c>
    </row>
    <row r="5774" ht="15.75" customHeight="1">
      <c r="A5774" s="1">
        <v>253.0</v>
      </c>
      <c r="B5774" s="2" t="s">
        <v>5662</v>
      </c>
      <c r="C5774" s="2">
        <v>1.0</v>
      </c>
      <c r="D5774" s="2" t="s">
        <v>770</v>
      </c>
      <c r="E5774" s="2">
        <v>1.0</v>
      </c>
      <c r="F5774" s="2" t="s">
        <v>770</v>
      </c>
      <c r="G5774" s="2">
        <v>1.0</v>
      </c>
    </row>
    <row r="5775" ht="15.75" customHeight="1">
      <c r="A5775" s="1">
        <v>254.0</v>
      </c>
      <c r="B5775" s="2" t="s">
        <v>5663</v>
      </c>
      <c r="C5775" s="2">
        <v>1.0</v>
      </c>
      <c r="D5775" s="2" t="s">
        <v>3231</v>
      </c>
      <c r="E5775" s="2">
        <v>1.0</v>
      </c>
      <c r="F5775" s="2" t="s">
        <v>332</v>
      </c>
      <c r="G5775" s="2" t="s">
        <v>20</v>
      </c>
    </row>
    <row r="5776" ht="15.75" customHeight="1">
      <c r="A5776" s="1">
        <v>255.0</v>
      </c>
      <c r="B5776" s="2" t="s">
        <v>5664</v>
      </c>
      <c r="C5776" s="2">
        <v>1.0</v>
      </c>
      <c r="D5776" s="2" t="s">
        <v>2789</v>
      </c>
      <c r="E5776" s="2">
        <v>1.0</v>
      </c>
      <c r="F5776" s="2" t="s">
        <v>4797</v>
      </c>
      <c r="G5776" s="2">
        <v>1.0</v>
      </c>
    </row>
    <row r="5777" ht="15.75" customHeight="1">
      <c r="A5777" s="1">
        <v>256.0</v>
      </c>
      <c r="B5777" s="2" t="s">
        <v>5665</v>
      </c>
      <c r="C5777" s="2">
        <v>1.0</v>
      </c>
      <c r="D5777" s="2" t="s">
        <v>5666</v>
      </c>
      <c r="E5777" s="2">
        <v>1.0</v>
      </c>
      <c r="F5777" s="2" t="s">
        <v>5667</v>
      </c>
      <c r="G5777" s="2">
        <v>1.0</v>
      </c>
    </row>
    <row r="5778" ht="15.75" customHeight="1">
      <c r="A5778" s="1">
        <v>257.0</v>
      </c>
      <c r="B5778" s="2" t="s">
        <v>5668</v>
      </c>
      <c r="C5778" s="2">
        <v>1.0</v>
      </c>
      <c r="D5778" s="2" t="s">
        <v>5669</v>
      </c>
      <c r="E5778" s="2">
        <v>1.0</v>
      </c>
      <c r="F5778" s="2" t="s">
        <v>5670</v>
      </c>
      <c r="G5778" s="2">
        <v>0.0</v>
      </c>
    </row>
    <row r="5779" ht="15.75" customHeight="1">
      <c r="A5779" s="1">
        <v>258.0</v>
      </c>
      <c r="B5779" s="2" t="s">
        <v>5671</v>
      </c>
      <c r="C5779" s="2">
        <v>1.0</v>
      </c>
      <c r="D5779" s="2" t="s">
        <v>5672</v>
      </c>
      <c r="E5779" s="2">
        <v>1.0</v>
      </c>
      <c r="F5779" s="2" t="s">
        <v>5672</v>
      </c>
      <c r="G5779" s="2">
        <v>1.0</v>
      </c>
    </row>
    <row r="5780" ht="15.75" customHeight="1">
      <c r="A5780" s="1">
        <v>259.0</v>
      </c>
      <c r="B5780" s="2" t="s">
        <v>5673</v>
      </c>
      <c r="C5780" s="2">
        <v>1.0</v>
      </c>
      <c r="D5780" s="2" t="s">
        <v>1579</v>
      </c>
      <c r="E5780" s="2">
        <v>1.0</v>
      </c>
      <c r="F5780" s="2" t="s">
        <v>1579</v>
      </c>
      <c r="G5780" s="2" t="s">
        <v>20</v>
      </c>
    </row>
    <row r="5781" ht="15.75" customHeight="1">
      <c r="A5781" s="1">
        <v>260.0</v>
      </c>
      <c r="B5781" s="2" t="s">
        <v>5674</v>
      </c>
      <c r="C5781" s="2">
        <v>1.0</v>
      </c>
      <c r="D5781" s="2" t="s">
        <v>2248</v>
      </c>
      <c r="E5781" s="2">
        <v>1.0</v>
      </c>
      <c r="F5781" s="2" t="s">
        <v>5675</v>
      </c>
      <c r="G5781" s="2" t="s">
        <v>20</v>
      </c>
    </row>
    <row r="5782" ht="15.75" customHeight="1">
      <c r="A5782" s="1">
        <v>261.0</v>
      </c>
      <c r="B5782" s="2" t="s">
        <v>5676</v>
      </c>
      <c r="C5782" s="2">
        <v>1.0</v>
      </c>
      <c r="D5782" s="2" t="s">
        <v>5677</v>
      </c>
      <c r="E5782" s="2">
        <v>1.0</v>
      </c>
      <c r="F5782" s="2" t="s">
        <v>5677</v>
      </c>
      <c r="G5782" s="2">
        <v>1.0</v>
      </c>
    </row>
    <row r="5783" ht="15.75" customHeight="1">
      <c r="A5783" s="1">
        <v>262.0</v>
      </c>
      <c r="B5783" s="2" t="s">
        <v>5678</v>
      </c>
      <c r="C5783" s="2">
        <v>1.0</v>
      </c>
      <c r="D5783" s="2" t="s">
        <v>770</v>
      </c>
      <c r="E5783" s="2">
        <v>1.0</v>
      </c>
      <c r="F5783" s="2" t="s">
        <v>2938</v>
      </c>
      <c r="G5783" s="2">
        <v>1.0</v>
      </c>
    </row>
    <row r="5784" ht="15.75" customHeight="1">
      <c r="A5784" s="1">
        <v>263.0</v>
      </c>
      <c r="B5784" s="2" t="s">
        <v>5679</v>
      </c>
      <c r="C5784" s="2">
        <v>1.0</v>
      </c>
      <c r="D5784" s="2" t="s">
        <v>5680</v>
      </c>
      <c r="E5784" s="2">
        <v>1.0</v>
      </c>
      <c r="F5784" s="2" t="s">
        <v>5680</v>
      </c>
      <c r="G5784" s="2">
        <v>1.0</v>
      </c>
    </row>
    <row r="5785" ht="15.75" customHeight="1">
      <c r="A5785" s="1">
        <v>264.0</v>
      </c>
      <c r="B5785" s="2" t="s">
        <v>5681</v>
      </c>
      <c r="C5785" s="2">
        <v>1.0</v>
      </c>
      <c r="D5785" s="2" t="s">
        <v>2248</v>
      </c>
      <c r="E5785" s="2">
        <v>1.0</v>
      </c>
      <c r="F5785" s="2" t="s">
        <v>2248</v>
      </c>
      <c r="G5785" s="2">
        <v>1.0</v>
      </c>
    </row>
    <row r="5786" ht="15.75" customHeight="1">
      <c r="A5786" s="1">
        <v>265.0</v>
      </c>
      <c r="B5786" s="2" t="s">
        <v>5682</v>
      </c>
      <c r="C5786" s="2">
        <v>1.0</v>
      </c>
      <c r="D5786" s="2" t="s">
        <v>770</v>
      </c>
      <c r="E5786" s="2">
        <v>1.0</v>
      </c>
      <c r="F5786" s="2" t="s">
        <v>770</v>
      </c>
      <c r="G5786" s="2">
        <v>1.0</v>
      </c>
    </row>
    <row r="5787" ht="15.75" customHeight="1">
      <c r="A5787" s="1">
        <v>266.0</v>
      </c>
      <c r="B5787" s="2" t="s">
        <v>5683</v>
      </c>
      <c r="C5787" s="2">
        <v>1.0</v>
      </c>
      <c r="D5787" s="2" t="s">
        <v>5684</v>
      </c>
      <c r="E5787" s="2">
        <v>1.0</v>
      </c>
      <c r="F5787" s="2" t="s">
        <v>5685</v>
      </c>
      <c r="G5787" s="2" t="s">
        <v>20</v>
      </c>
    </row>
    <row r="5788" ht="15.75" customHeight="1">
      <c r="A5788" s="1">
        <v>267.0</v>
      </c>
      <c r="B5788" s="2" t="s">
        <v>5686</v>
      </c>
      <c r="C5788" s="2">
        <v>1.0</v>
      </c>
      <c r="D5788" s="2" t="s">
        <v>2789</v>
      </c>
      <c r="E5788" s="2">
        <v>1.0</v>
      </c>
      <c r="F5788" s="2" t="s">
        <v>2789</v>
      </c>
      <c r="G5788" s="2" t="s">
        <v>20</v>
      </c>
    </row>
    <row r="5789" ht="15.75" customHeight="1">
      <c r="A5789" s="1">
        <v>268.0</v>
      </c>
      <c r="B5789" s="2" t="s">
        <v>5687</v>
      </c>
      <c r="C5789" s="2">
        <v>1.0</v>
      </c>
      <c r="D5789" s="2" t="s">
        <v>5688</v>
      </c>
      <c r="E5789" s="2">
        <v>1.0</v>
      </c>
      <c r="F5789" s="2" t="s">
        <v>5688</v>
      </c>
      <c r="G5789" s="2" t="s">
        <v>20</v>
      </c>
    </row>
    <row r="5790" ht="15.75" customHeight="1">
      <c r="A5790" s="1">
        <v>269.0</v>
      </c>
      <c r="B5790" s="2" t="s">
        <v>5689</v>
      </c>
      <c r="C5790" s="2">
        <v>1.0</v>
      </c>
      <c r="D5790" s="2" t="s">
        <v>324</v>
      </c>
      <c r="E5790" s="2">
        <v>1.0</v>
      </c>
      <c r="F5790" s="2" t="s">
        <v>324</v>
      </c>
      <c r="G5790" s="2" t="s">
        <v>20</v>
      </c>
    </row>
    <row r="5791" ht="15.75" customHeight="1">
      <c r="A5791" s="1">
        <v>270.0</v>
      </c>
      <c r="B5791" s="2" t="s">
        <v>5690</v>
      </c>
      <c r="C5791" s="2">
        <v>1.0</v>
      </c>
      <c r="D5791" s="2" t="s">
        <v>770</v>
      </c>
      <c r="E5791" s="2">
        <v>1.0</v>
      </c>
      <c r="F5791" s="2" t="s">
        <v>770</v>
      </c>
      <c r="G5791" s="2">
        <v>1.0</v>
      </c>
    </row>
    <row r="5792" ht="15.75" customHeight="1">
      <c r="A5792" s="1">
        <v>271.0</v>
      </c>
      <c r="B5792" s="2" t="s">
        <v>5691</v>
      </c>
      <c r="C5792" s="2">
        <v>1.0</v>
      </c>
      <c r="D5792" s="2" t="s">
        <v>2530</v>
      </c>
      <c r="E5792" s="2">
        <v>1.0</v>
      </c>
      <c r="F5792" s="2" t="s">
        <v>2530</v>
      </c>
      <c r="G5792" s="2">
        <v>0.0</v>
      </c>
    </row>
    <row r="5793" ht="15.75" customHeight="1">
      <c r="A5793" s="1">
        <v>272.0</v>
      </c>
      <c r="B5793" s="2" t="s">
        <v>5692</v>
      </c>
      <c r="C5793" s="2">
        <v>1.0</v>
      </c>
      <c r="D5793" s="2" t="s">
        <v>5693</v>
      </c>
      <c r="E5793" s="2">
        <v>1.0</v>
      </c>
      <c r="F5793" s="2" t="s">
        <v>5693</v>
      </c>
      <c r="G5793" s="2">
        <v>1.0</v>
      </c>
    </row>
    <row r="5794" ht="15.75" customHeight="1">
      <c r="A5794" s="1">
        <v>273.0</v>
      </c>
      <c r="B5794" s="2" t="s">
        <v>5694</v>
      </c>
      <c r="C5794" s="2">
        <v>1.0</v>
      </c>
      <c r="D5794" s="2" t="s">
        <v>1399</v>
      </c>
      <c r="E5794" s="2">
        <v>1.0</v>
      </c>
      <c r="F5794" s="2" t="s">
        <v>1399</v>
      </c>
      <c r="G5794" s="2">
        <v>1.0</v>
      </c>
    </row>
    <row r="5795" ht="15.75" customHeight="1">
      <c r="A5795" s="1">
        <v>274.0</v>
      </c>
      <c r="B5795" s="2" t="s">
        <v>5695</v>
      </c>
      <c r="C5795" s="2">
        <v>1.0</v>
      </c>
      <c r="D5795" s="2" t="s">
        <v>324</v>
      </c>
      <c r="E5795" s="2">
        <v>1.0</v>
      </c>
      <c r="F5795" s="2" t="s">
        <v>5696</v>
      </c>
      <c r="G5795" s="2">
        <v>1.0</v>
      </c>
    </row>
    <row r="5796" ht="15.75" customHeight="1">
      <c r="A5796" s="1">
        <v>275.0</v>
      </c>
      <c r="B5796" s="2" t="s">
        <v>5697</v>
      </c>
      <c r="C5796" s="2">
        <v>1.0</v>
      </c>
      <c r="D5796" s="2" t="s">
        <v>1569</v>
      </c>
      <c r="E5796" s="2">
        <v>1.0</v>
      </c>
      <c r="F5796" s="2" t="s">
        <v>5698</v>
      </c>
      <c r="G5796" s="2">
        <v>1.0</v>
      </c>
    </row>
    <row r="5797" ht="15.75" customHeight="1">
      <c r="A5797" s="1">
        <v>276.0</v>
      </c>
      <c r="B5797" s="2" t="s">
        <v>5699</v>
      </c>
      <c r="C5797" s="2">
        <v>1.0</v>
      </c>
      <c r="D5797" s="2" t="s">
        <v>5700</v>
      </c>
      <c r="E5797" s="2">
        <v>1.0</v>
      </c>
      <c r="F5797" s="2" t="s">
        <v>5700</v>
      </c>
      <c r="G5797" s="2">
        <v>1.0</v>
      </c>
    </row>
    <row r="5798" ht="15.75" customHeight="1">
      <c r="A5798" s="1">
        <v>277.0</v>
      </c>
      <c r="B5798" s="2" t="s">
        <v>4980</v>
      </c>
      <c r="C5798" s="2">
        <v>1.0</v>
      </c>
      <c r="D5798" s="2" t="s">
        <v>770</v>
      </c>
      <c r="E5798" s="2">
        <v>1.0</v>
      </c>
      <c r="F5798" s="2" t="s">
        <v>770</v>
      </c>
      <c r="G5798" s="2" t="s">
        <v>20</v>
      </c>
    </row>
    <row r="5799" ht="15.75" customHeight="1">
      <c r="A5799" s="1">
        <v>278.0</v>
      </c>
      <c r="B5799" s="2" t="s">
        <v>5130</v>
      </c>
      <c r="C5799" s="2">
        <v>1.0</v>
      </c>
      <c r="D5799" s="2" t="s">
        <v>5131</v>
      </c>
      <c r="E5799" s="2">
        <v>1.0</v>
      </c>
      <c r="F5799" s="2" t="s">
        <v>5131</v>
      </c>
      <c r="G5799" s="2" t="s">
        <v>20</v>
      </c>
    </row>
    <row r="5800" ht="15.75" customHeight="1">
      <c r="A5800" s="1">
        <v>279.0</v>
      </c>
      <c r="B5800" s="2" t="s">
        <v>4815</v>
      </c>
      <c r="C5800" s="2">
        <v>0.0</v>
      </c>
      <c r="E5800" s="2">
        <v>1.0</v>
      </c>
      <c r="F5800" s="2" t="s">
        <v>1618</v>
      </c>
      <c r="G5800" s="2">
        <v>1.0</v>
      </c>
    </row>
    <row r="5801" ht="15.75" customHeight="1">
      <c r="A5801" s="1">
        <v>280.0</v>
      </c>
      <c r="B5801" s="2" t="s">
        <v>4944</v>
      </c>
      <c r="C5801" s="2">
        <v>0.0</v>
      </c>
      <c r="E5801" s="2">
        <v>1.0</v>
      </c>
      <c r="F5801" s="2" t="s">
        <v>4945</v>
      </c>
      <c r="G5801" s="2">
        <v>1.0</v>
      </c>
    </row>
    <row r="5802" ht="15.75" customHeight="1">
      <c r="A5802" s="1">
        <v>281.0</v>
      </c>
      <c r="B5802" s="2" t="s">
        <v>5203</v>
      </c>
      <c r="C5802" s="2">
        <v>1.0</v>
      </c>
      <c r="D5802" s="2" t="s">
        <v>5204</v>
      </c>
      <c r="E5802" s="2">
        <v>1.0</v>
      </c>
      <c r="F5802" s="2" t="s">
        <v>5204</v>
      </c>
      <c r="G5802" s="2">
        <v>1.0</v>
      </c>
    </row>
    <row r="5803" ht="15.75" customHeight="1">
      <c r="A5803" s="1">
        <v>282.0</v>
      </c>
      <c r="B5803" s="2" t="s">
        <v>5067</v>
      </c>
      <c r="C5803" s="2">
        <v>1.0</v>
      </c>
      <c r="D5803" s="2" t="s">
        <v>5068</v>
      </c>
      <c r="E5803" s="2">
        <v>1.0</v>
      </c>
      <c r="F5803" s="2" t="s">
        <v>5068</v>
      </c>
      <c r="G5803" s="2">
        <v>1.0</v>
      </c>
    </row>
    <row r="5804" ht="15.75" customHeight="1">
      <c r="A5804" s="1">
        <v>283.0</v>
      </c>
      <c r="B5804" s="2" t="s">
        <v>5132</v>
      </c>
      <c r="C5804" s="2">
        <v>1.0</v>
      </c>
      <c r="D5804" s="2" t="s">
        <v>4111</v>
      </c>
      <c r="E5804" s="2">
        <v>1.0</v>
      </c>
      <c r="F5804" s="2" t="s">
        <v>4111</v>
      </c>
      <c r="G5804" s="2">
        <v>1.0</v>
      </c>
    </row>
    <row r="5805" ht="15.75" customHeight="1">
      <c r="A5805" s="1">
        <v>284.0</v>
      </c>
      <c r="B5805" s="2" t="s">
        <v>4766</v>
      </c>
      <c r="C5805" s="2">
        <v>1.0</v>
      </c>
      <c r="D5805" s="2" t="s">
        <v>2870</v>
      </c>
      <c r="E5805" s="2">
        <v>1.0</v>
      </c>
      <c r="F5805" s="2" t="s">
        <v>2870</v>
      </c>
      <c r="G5805" s="2" t="s">
        <v>20</v>
      </c>
    </row>
    <row r="5806" ht="15.75" customHeight="1">
      <c r="A5806" s="1">
        <v>285.0</v>
      </c>
      <c r="B5806" s="2" t="s">
        <v>5109</v>
      </c>
      <c r="C5806" s="2">
        <v>1.0</v>
      </c>
      <c r="D5806" s="2" t="s">
        <v>5701</v>
      </c>
      <c r="E5806" s="2">
        <v>1.0</v>
      </c>
      <c r="F5806" s="2" t="s">
        <v>5111</v>
      </c>
      <c r="G5806" s="2">
        <v>1.0</v>
      </c>
    </row>
    <row r="5807" ht="15.75" customHeight="1">
      <c r="A5807" s="1">
        <v>286.0</v>
      </c>
      <c r="B5807" s="2" t="s">
        <v>4981</v>
      </c>
      <c r="C5807" s="2">
        <v>1.0</v>
      </c>
      <c r="D5807" s="2" t="s">
        <v>770</v>
      </c>
      <c r="E5807" s="2">
        <v>1.0</v>
      </c>
      <c r="F5807" s="2" t="s">
        <v>770</v>
      </c>
      <c r="G5807" s="2" t="s">
        <v>20</v>
      </c>
    </row>
    <row r="5808" ht="15.75" customHeight="1">
      <c r="A5808" s="1">
        <v>287.0</v>
      </c>
      <c r="B5808" s="2" t="s">
        <v>4757</v>
      </c>
      <c r="C5808" s="2">
        <v>1.0</v>
      </c>
      <c r="D5808" s="2" t="s">
        <v>2248</v>
      </c>
      <c r="E5808" s="2">
        <v>1.0</v>
      </c>
      <c r="F5808" s="2" t="s">
        <v>2248</v>
      </c>
      <c r="G5808" s="2">
        <v>1.0</v>
      </c>
    </row>
    <row r="5809" ht="15.75" customHeight="1">
      <c r="A5809" s="1">
        <v>288.0</v>
      </c>
      <c r="B5809" s="2" t="s">
        <v>5211</v>
      </c>
      <c r="C5809" s="2">
        <v>1.0</v>
      </c>
      <c r="D5809" s="2" t="s">
        <v>5212</v>
      </c>
      <c r="E5809" s="2">
        <v>1.0</v>
      </c>
      <c r="F5809" s="2" t="s">
        <v>5212</v>
      </c>
      <c r="G5809" s="2">
        <v>1.0</v>
      </c>
    </row>
    <row r="5810" ht="15.75" customHeight="1">
      <c r="A5810" s="1">
        <v>289.0</v>
      </c>
      <c r="B5810" s="2" t="s">
        <v>5187</v>
      </c>
      <c r="C5810" s="2">
        <v>1.0</v>
      </c>
      <c r="D5810" s="2" t="s">
        <v>5188</v>
      </c>
      <c r="E5810" s="2">
        <v>1.0</v>
      </c>
      <c r="F5810" s="2" t="s">
        <v>5188</v>
      </c>
      <c r="G5810" s="2" t="s">
        <v>20</v>
      </c>
    </row>
    <row r="5811" ht="15.75" customHeight="1">
      <c r="A5811" s="1">
        <v>290.0</v>
      </c>
      <c r="B5811" s="2" t="s">
        <v>4863</v>
      </c>
      <c r="C5811" s="2">
        <v>1.0</v>
      </c>
      <c r="D5811" s="2" t="s">
        <v>92</v>
      </c>
      <c r="E5811" s="2">
        <v>1.0</v>
      </c>
      <c r="F5811" s="2" t="s">
        <v>4864</v>
      </c>
      <c r="G5811" s="2" t="s">
        <v>20</v>
      </c>
    </row>
    <row r="5812" ht="15.75" customHeight="1">
      <c r="A5812" s="1">
        <v>291.0</v>
      </c>
      <c r="B5812" s="2" t="s">
        <v>4739</v>
      </c>
      <c r="C5812" s="2">
        <v>1.0</v>
      </c>
      <c r="D5812" s="2" t="s">
        <v>4740</v>
      </c>
      <c r="E5812" s="2">
        <v>1.0</v>
      </c>
      <c r="F5812" s="2" t="s">
        <v>4740</v>
      </c>
      <c r="G5812" s="2" t="s">
        <v>20</v>
      </c>
    </row>
    <row r="5813" ht="15.75" customHeight="1">
      <c r="A5813" s="1">
        <v>292.0</v>
      </c>
      <c r="B5813" s="2" t="s">
        <v>4769</v>
      </c>
      <c r="C5813" s="2">
        <v>1.0</v>
      </c>
      <c r="D5813" s="2" t="s">
        <v>2489</v>
      </c>
      <c r="E5813" s="2">
        <v>1.0</v>
      </c>
      <c r="F5813" s="2" t="s">
        <v>2489</v>
      </c>
      <c r="G5813" s="2">
        <v>1.0</v>
      </c>
    </row>
    <row r="5814" ht="15.75" customHeight="1">
      <c r="A5814" s="1">
        <v>293.0</v>
      </c>
      <c r="B5814" s="2" t="s">
        <v>5150</v>
      </c>
      <c r="C5814" s="2">
        <v>1.0</v>
      </c>
      <c r="D5814" s="2" t="s">
        <v>5151</v>
      </c>
      <c r="E5814" s="2">
        <v>1.0</v>
      </c>
      <c r="F5814" s="2" t="s">
        <v>5152</v>
      </c>
      <c r="G5814" s="2">
        <v>0.0</v>
      </c>
    </row>
    <row r="5815" ht="15.75" customHeight="1">
      <c r="A5815" s="1">
        <v>294.0</v>
      </c>
      <c r="B5815" s="2" t="s">
        <v>4930</v>
      </c>
      <c r="C5815" s="2">
        <v>1.0</v>
      </c>
      <c r="D5815" s="2" t="s">
        <v>2604</v>
      </c>
      <c r="E5815" s="2">
        <v>1.0</v>
      </c>
      <c r="F5815" s="2" t="s">
        <v>1399</v>
      </c>
      <c r="G5815" s="2">
        <v>1.0</v>
      </c>
    </row>
    <row r="5816" ht="15.75" customHeight="1">
      <c r="A5816" s="1">
        <v>295.0</v>
      </c>
      <c r="B5816" s="2" t="s">
        <v>5230</v>
      </c>
      <c r="C5816" s="2">
        <v>1.0</v>
      </c>
      <c r="D5816" s="2" t="s">
        <v>5229</v>
      </c>
      <c r="E5816" s="2">
        <v>1.0</v>
      </c>
      <c r="F5816" s="2" t="s">
        <v>5229</v>
      </c>
      <c r="G5816" s="2">
        <v>1.0</v>
      </c>
    </row>
    <row r="5817" ht="15.75" customHeight="1">
      <c r="A5817" s="1">
        <v>296.0</v>
      </c>
      <c r="B5817" s="2" t="s">
        <v>4770</v>
      </c>
      <c r="C5817" s="2">
        <v>1.0</v>
      </c>
      <c r="D5817" s="2" t="s">
        <v>2489</v>
      </c>
      <c r="E5817" s="2">
        <v>1.0</v>
      </c>
      <c r="F5817" s="2" t="s">
        <v>2489</v>
      </c>
      <c r="G5817" s="2">
        <v>1.0</v>
      </c>
    </row>
    <row r="5818" ht="15.75" customHeight="1">
      <c r="A5818" s="1">
        <v>297.0</v>
      </c>
      <c r="B5818" s="2" t="s">
        <v>4865</v>
      </c>
      <c r="C5818" s="2">
        <v>1.0</v>
      </c>
      <c r="D5818" s="2" t="s">
        <v>92</v>
      </c>
      <c r="E5818" s="2">
        <v>1.0</v>
      </c>
      <c r="F5818" s="2" t="s">
        <v>92</v>
      </c>
      <c r="G5818" s="2" t="s">
        <v>20</v>
      </c>
    </row>
    <row r="5819" ht="15.75" customHeight="1">
      <c r="A5819" s="1">
        <v>298.0</v>
      </c>
      <c r="B5819" s="2" t="s">
        <v>4935</v>
      </c>
      <c r="C5819" s="2">
        <v>1.0</v>
      </c>
      <c r="D5819" s="2" t="s">
        <v>1399</v>
      </c>
      <c r="E5819" s="2">
        <v>1.0</v>
      </c>
      <c r="F5819" s="2" t="s">
        <v>1399</v>
      </c>
      <c r="G5819" s="2">
        <v>1.0</v>
      </c>
    </row>
    <row r="5820" ht="15.75" customHeight="1">
      <c r="A5820" s="1">
        <v>299.0</v>
      </c>
      <c r="B5820" s="2" t="s">
        <v>5027</v>
      </c>
      <c r="C5820" s="2">
        <v>1.0</v>
      </c>
      <c r="D5820" s="2" t="s">
        <v>1635</v>
      </c>
      <c r="E5820" s="2">
        <v>1.0</v>
      </c>
      <c r="F5820" s="2" t="s">
        <v>1635</v>
      </c>
      <c r="G5820" s="2">
        <v>1.0</v>
      </c>
    </row>
    <row r="5821" ht="15.75" customHeight="1">
      <c r="A5821" s="1">
        <v>300.0</v>
      </c>
      <c r="B5821" s="2" t="s">
        <v>4771</v>
      </c>
      <c r="C5821" s="2">
        <v>1.0</v>
      </c>
      <c r="D5821" s="2" t="s">
        <v>2489</v>
      </c>
      <c r="E5821" s="2">
        <v>1.0</v>
      </c>
      <c r="F5821" s="2" t="s">
        <v>2489</v>
      </c>
      <c r="G5821" s="2">
        <v>0.0</v>
      </c>
    </row>
    <row r="5822" ht="15.75" customHeight="1">
      <c r="A5822" s="1">
        <v>301.0</v>
      </c>
      <c r="B5822" s="2" t="s">
        <v>5083</v>
      </c>
      <c r="C5822" s="2">
        <v>1.0</v>
      </c>
      <c r="D5822" s="2" t="s">
        <v>2944</v>
      </c>
      <c r="E5822" s="2">
        <v>1.0</v>
      </c>
      <c r="F5822" s="2" t="s">
        <v>2944</v>
      </c>
      <c r="G5822" s="2">
        <v>1.0</v>
      </c>
    </row>
    <row r="5823" ht="15.75" customHeight="1">
      <c r="A5823" s="1">
        <v>302.0</v>
      </c>
      <c r="B5823" s="2" t="s">
        <v>4982</v>
      </c>
      <c r="C5823" s="2">
        <v>1.0</v>
      </c>
      <c r="D5823" s="2" t="s">
        <v>770</v>
      </c>
      <c r="E5823" s="2">
        <v>1.0</v>
      </c>
      <c r="F5823" s="2" t="s">
        <v>4983</v>
      </c>
      <c r="G5823" s="2">
        <v>1.0</v>
      </c>
    </row>
    <row r="5824" ht="15.75" customHeight="1">
      <c r="A5824" s="1">
        <v>303.0</v>
      </c>
      <c r="B5824" s="2" t="s">
        <v>5084</v>
      </c>
      <c r="C5824" s="2">
        <v>1.0</v>
      </c>
      <c r="D5824" s="2" t="s">
        <v>5085</v>
      </c>
      <c r="E5824" s="2">
        <v>1.0</v>
      </c>
      <c r="F5824" s="2" t="s">
        <v>5085</v>
      </c>
      <c r="G5824" s="2" t="s">
        <v>20</v>
      </c>
    </row>
    <row r="5825" ht="15.75" customHeight="1">
      <c r="A5825" s="1">
        <v>304.0</v>
      </c>
      <c r="B5825" s="2" t="s">
        <v>5702</v>
      </c>
      <c r="C5825" s="2">
        <v>1.0</v>
      </c>
      <c r="D5825" s="2" t="s">
        <v>2510</v>
      </c>
      <c r="E5825" s="2">
        <v>1.0</v>
      </c>
      <c r="F5825" s="2" t="s">
        <v>5703</v>
      </c>
      <c r="G5825" s="2">
        <v>1.0</v>
      </c>
    </row>
    <row r="5826" ht="15.75" customHeight="1">
      <c r="A5826" s="1">
        <v>305.0</v>
      </c>
      <c r="B5826" s="2" t="s">
        <v>5704</v>
      </c>
      <c r="C5826" s="2">
        <v>1.0</v>
      </c>
      <c r="D5826" s="2" t="s">
        <v>5705</v>
      </c>
      <c r="E5826" s="2">
        <v>1.0</v>
      </c>
      <c r="F5826" s="2" t="s">
        <v>5705</v>
      </c>
      <c r="G5826" s="2">
        <v>1.0</v>
      </c>
    </row>
    <row r="5827" ht="15.75" customHeight="1">
      <c r="A5827" s="1">
        <v>306.0</v>
      </c>
      <c r="B5827" s="2" t="s">
        <v>5706</v>
      </c>
      <c r="C5827" s="2">
        <v>1.0</v>
      </c>
      <c r="D5827" s="2" t="s">
        <v>5707</v>
      </c>
      <c r="E5827" s="2">
        <v>1.0</v>
      </c>
      <c r="F5827" s="2" t="s">
        <v>5707</v>
      </c>
      <c r="G5827" s="2">
        <v>1.0</v>
      </c>
    </row>
    <row r="5828" ht="15.75" customHeight="1">
      <c r="A5828" s="1">
        <v>307.0</v>
      </c>
      <c r="B5828" s="2" t="s">
        <v>5708</v>
      </c>
      <c r="C5828" s="2">
        <v>1.0</v>
      </c>
      <c r="D5828" s="2" t="s">
        <v>5709</v>
      </c>
      <c r="E5828" s="2">
        <v>1.0</v>
      </c>
      <c r="F5828" s="2" t="s">
        <v>5710</v>
      </c>
      <c r="G5828" s="2" t="s">
        <v>20</v>
      </c>
    </row>
    <row r="5829" ht="15.75" customHeight="1">
      <c r="A5829" s="1">
        <v>308.0</v>
      </c>
      <c r="B5829" s="2" t="s">
        <v>5711</v>
      </c>
      <c r="C5829" s="2">
        <v>1.0</v>
      </c>
      <c r="D5829" s="2" t="s">
        <v>5712</v>
      </c>
      <c r="E5829" s="2">
        <v>1.0</v>
      </c>
      <c r="F5829" s="2" t="s">
        <v>5712</v>
      </c>
      <c r="G5829" s="2" t="s">
        <v>20</v>
      </c>
    </row>
    <row r="5830" ht="15.75" customHeight="1">
      <c r="A5830" s="1">
        <v>309.0</v>
      </c>
      <c r="B5830" s="2" t="s">
        <v>5713</v>
      </c>
      <c r="C5830" s="2">
        <v>1.0</v>
      </c>
      <c r="D5830" s="2" t="s">
        <v>2259</v>
      </c>
      <c r="E5830" s="2">
        <v>1.0</v>
      </c>
      <c r="F5830" s="2" t="s">
        <v>2260</v>
      </c>
      <c r="G5830" s="2">
        <v>0.0</v>
      </c>
    </row>
    <row r="5831" ht="15.75" customHeight="1">
      <c r="A5831" s="1">
        <v>310.0</v>
      </c>
      <c r="B5831" s="2" t="s">
        <v>5714</v>
      </c>
      <c r="C5831" s="2">
        <v>1.0</v>
      </c>
      <c r="D5831" s="2" t="s">
        <v>5715</v>
      </c>
      <c r="E5831" s="2">
        <v>1.0</v>
      </c>
      <c r="F5831" s="2" t="s">
        <v>5716</v>
      </c>
      <c r="G5831" s="2" t="s">
        <v>20</v>
      </c>
    </row>
    <row r="5832" ht="15.75" customHeight="1">
      <c r="A5832" s="1">
        <v>311.0</v>
      </c>
      <c r="B5832" s="2" t="s">
        <v>5717</v>
      </c>
      <c r="C5832" s="2">
        <v>1.0</v>
      </c>
      <c r="D5832" s="2" t="s">
        <v>3938</v>
      </c>
      <c r="E5832" s="2">
        <v>1.0</v>
      </c>
      <c r="F5832" s="2" t="s">
        <v>5718</v>
      </c>
      <c r="G5832" s="2" t="s">
        <v>20</v>
      </c>
    </row>
    <row r="5833" ht="15.75" customHeight="1">
      <c r="A5833" s="1">
        <v>312.0</v>
      </c>
      <c r="B5833" s="2" t="s">
        <v>5719</v>
      </c>
      <c r="C5833" s="2">
        <v>1.0</v>
      </c>
      <c r="D5833" s="2" t="s">
        <v>5720</v>
      </c>
      <c r="E5833" s="2">
        <v>1.0</v>
      </c>
      <c r="F5833" s="2" t="s">
        <v>5720</v>
      </c>
      <c r="G5833" s="2" t="s">
        <v>20</v>
      </c>
    </row>
    <row r="5834" ht="15.75" customHeight="1">
      <c r="A5834" s="1">
        <v>313.0</v>
      </c>
      <c r="B5834" s="2" t="s">
        <v>5721</v>
      </c>
      <c r="C5834" s="2">
        <v>1.0</v>
      </c>
      <c r="D5834" s="2" t="s">
        <v>5722</v>
      </c>
      <c r="E5834" s="2">
        <v>1.0</v>
      </c>
      <c r="F5834" s="2" t="s">
        <v>5722</v>
      </c>
      <c r="G5834" s="2">
        <v>1.0</v>
      </c>
    </row>
    <row r="5835" ht="15.75" customHeight="1">
      <c r="A5835" s="1">
        <v>314.0</v>
      </c>
      <c r="B5835" s="2" t="s">
        <v>5723</v>
      </c>
      <c r="C5835" s="2">
        <v>1.0</v>
      </c>
      <c r="D5835" s="2" t="s">
        <v>92</v>
      </c>
      <c r="E5835" s="2">
        <v>1.0</v>
      </c>
      <c r="F5835" s="2" t="s">
        <v>92</v>
      </c>
      <c r="G5835" s="2" t="s">
        <v>20</v>
      </c>
    </row>
    <row r="5836" ht="15.75" customHeight="1">
      <c r="A5836" s="1">
        <v>315.0</v>
      </c>
      <c r="B5836" s="2" t="s">
        <v>5724</v>
      </c>
      <c r="C5836" s="2">
        <v>1.0</v>
      </c>
      <c r="D5836" s="2" t="s">
        <v>5725</v>
      </c>
      <c r="E5836" s="2">
        <v>1.0</v>
      </c>
      <c r="F5836" s="2" t="s">
        <v>5725</v>
      </c>
      <c r="G5836" s="2" t="s">
        <v>20</v>
      </c>
    </row>
    <row r="5837" ht="15.75" customHeight="1">
      <c r="A5837" s="1">
        <v>316.0</v>
      </c>
      <c r="B5837" s="2" t="s">
        <v>5726</v>
      </c>
      <c r="C5837" s="2">
        <v>1.0</v>
      </c>
      <c r="D5837" s="2" t="s">
        <v>5727</v>
      </c>
      <c r="E5837" s="2">
        <v>1.0</v>
      </c>
      <c r="F5837" s="2" t="s">
        <v>5727</v>
      </c>
      <c r="G5837" s="2">
        <v>0.0</v>
      </c>
    </row>
    <row r="5838" ht="15.75" customHeight="1">
      <c r="A5838" s="1">
        <v>317.0</v>
      </c>
      <c r="B5838" s="2" t="s">
        <v>5728</v>
      </c>
      <c r="C5838" s="2">
        <v>1.0</v>
      </c>
      <c r="D5838" s="2" t="s">
        <v>1569</v>
      </c>
      <c r="E5838" s="2">
        <v>1.0</v>
      </c>
      <c r="F5838" s="2" t="s">
        <v>5729</v>
      </c>
      <c r="G5838" s="2">
        <v>0.0</v>
      </c>
    </row>
    <row r="5839" ht="15.75" customHeight="1">
      <c r="A5839" s="1">
        <v>318.0</v>
      </c>
      <c r="B5839" s="2" t="s">
        <v>5730</v>
      </c>
      <c r="C5839" s="2">
        <v>1.0</v>
      </c>
      <c r="D5839" s="2" t="s">
        <v>5135</v>
      </c>
      <c r="E5839" s="2">
        <v>1.0</v>
      </c>
      <c r="F5839" s="2" t="s">
        <v>5135</v>
      </c>
      <c r="G5839" s="2">
        <v>0.0</v>
      </c>
    </row>
    <row r="5840" ht="15.75" customHeight="1">
      <c r="A5840" s="1">
        <v>319.0</v>
      </c>
      <c r="B5840" s="2" t="s">
        <v>3770</v>
      </c>
      <c r="C5840" s="2">
        <v>1.0</v>
      </c>
      <c r="D5840" s="2" t="s">
        <v>3100</v>
      </c>
      <c r="E5840" s="2">
        <v>1.0</v>
      </c>
      <c r="F5840" s="2" t="s">
        <v>3771</v>
      </c>
      <c r="G5840" s="2">
        <v>1.0</v>
      </c>
    </row>
    <row r="5841" ht="15.75" customHeight="1">
      <c r="A5841" s="1">
        <v>320.0</v>
      </c>
      <c r="B5841" s="2" t="s">
        <v>5731</v>
      </c>
      <c r="C5841" s="2">
        <v>1.0</v>
      </c>
      <c r="D5841" s="2" t="s">
        <v>1399</v>
      </c>
      <c r="E5841" s="2">
        <v>1.0</v>
      </c>
      <c r="F5841" s="2" t="s">
        <v>1399</v>
      </c>
      <c r="G5841" s="2">
        <v>1.0</v>
      </c>
    </row>
    <row r="5842" ht="15.75" customHeight="1">
      <c r="A5842" s="1">
        <v>321.0</v>
      </c>
      <c r="B5842" s="2" t="s">
        <v>5732</v>
      </c>
      <c r="C5842" s="2">
        <v>1.0</v>
      </c>
      <c r="D5842" s="2" t="s">
        <v>2884</v>
      </c>
      <c r="E5842" s="2">
        <v>1.0</v>
      </c>
      <c r="F5842" s="2" t="s">
        <v>2884</v>
      </c>
      <c r="G5842" s="2">
        <v>0.0</v>
      </c>
    </row>
    <row r="5843" ht="15.75" customHeight="1">
      <c r="A5843" s="1">
        <v>322.0</v>
      </c>
      <c r="B5843" s="2" t="s">
        <v>5733</v>
      </c>
      <c r="C5843" s="2">
        <v>1.0</v>
      </c>
      <c r="D5843" s="2" t="s">
        <v>5734</v>
      </c>
      <c r="E5843" s="2">
        <v>1.0</v>
      </c>
      <c r="F5843" s="2" t="s">
        <v>5734</v>
      </c>
      <c r="G5843" s="2" t="s">
        <v>20</v>
      </c>
    </row>
    <row r="5844" ht="15.75" customHeight="1">
      <c r="A5844" s="1">
        <v>323.0</v>
      </c>
      <c r="B5844" s="2" t="s">
        <v>5735</v>
      </c>
      <c r="C5844" s="2">
        <v>1.0</v>
      </c>
      <c r="D5844" s="2" t="s">
        <v>5736</v>
      </c>
      <c r="E5844" s="2">
        <v>1.0</v>
      </c>
      <c r="F5844" s="2" t="s">
        <v>5736</v>
      </c>
      <c r="G5844" s="2">
        <v>1.0</v>
      </c>
    </row>
    <row r="5845" ht="15.75" customHeight="1">
      <c r="A5845" s="1">
        <v>324.0</v>
      </c>
      <c r="B5845" s="2" t="s">
        <v>5737</v>
      </c>
      <c r="C5845" s="2">
        <v>1.0</v>
      </c>
      <c r="D5845" s="2" t="s">
        <v>770</v>
      </c>
      <c r="E5845" s="2">
        <v>1.0</v>
      </c>
      <c r="F5845" s="2" t="s">
        <v>770</v>
      </c>
      <c r="G5845" s="2" t="s">
        <v>20</v>
      </c>
    </row>
    <row r="5846" ht="15.75" customHeight="1">
      <c r="A5846" s="1">
        <v>325.0</v>
      </c>
      <c r="B5846" s="2" t="s">
        <v>5738</v>
      </c>
      <c r="C5846" s="2">
        <v>1.0</v>
      </c>
      <c r="D5846" s="2" t="s">
        <v>5739</v>
      </c>
      <c r="E5846" s="2">
        <v>1.0</v>
      </c>
      <c r="F5846" s="2" t="s">
        <v>5739</v>
      </c>
      <c r="G5846" s="2">
        <v>1.0</v>
      </c>
    </row>
    <row r="5847" ht="15.75" customHeight="1">
      <c r="A5847" s="1">
        <v>326.0</v>
      </c>
      <c r="B5847" s="2" t="s">
        <v>5740</v>
      </c>
      <c r="C5847" s="2">
        <v>1.0</v>
      </c>
      <c r="D5847" s="2" t="s">
        <v>1618</v>
      </c>
      <c r="E5847" s="2">
        <v>1.0</v>
      </c>
      <c r="F5847" s="2" t="s">
        <v>1618</v>
      </c>
      <c r="G5847" s="2">
        <v>1.0</v>
      </c>
    </row>
    <row r="5848" ht="15.75" customHeight="1">
      <c r="A5848" s="1">
        <v>327.0</v>
      </c>
      <c r="B5848" s="2" t="s">
        <v>4847</v>
      </c>
      <c r="C5848" s="2">
        <v>1.0</v>
      </c>
      <c r="D5848" s="2" t="s">
        <v>324</v>
      </c>
      <c r="E5848" s="2">
        <v>1.0</v>
      </c>
      <c r="F5848" s="2" t="s">
        <v>324</v>
      </c>
      <c r="G5848" s="2">
        <v>1.0</v>
      </c>
    </row>
    <row r="5849" ht="15.75" customHeight="1">
      <c r="A5849" s="1">
        <v>328.0</v>
      </c>
      <c r="B5849" s="2" t="s">
        <v>5028</v>
      </c>
      <c r="C5849" s="2">
        <v>1.0</v>
      </c>
      <c r="D5849" s="2" t="s">
        <v>1635</v>
      </c>
      <c r="E5849" s="2">
        <v>1.0</v>
      </c>
      <c r="F5849" s="2" t="s">
        <v>1635</v>
      </c>
      <c r="G5849" s="2">
        <v>0.0</v>
      </c>
    </row>
    <row r="5850" ht="15.75" customHeight="1">
      <c r="A5850" s="1">
        <v>329.0</v>
      </c>
      <c r="B5850" s="2" t="s">
        <v>4829</v>
      </c>
      <c r="C5850" s="2">
        <v>1.0</v>
      </c>
      <c r="D5850" s="2" t="s">
        <v>4830</v>
      </c>
      <c r="E5850" s="2">
        <v>1.0</v>
      </c>
      <c r="F5850" s="2" t="s">
        <v>4830</v>
      </c>
      <c r="G5850" s="2" t="s">
        <v>20</v>
      </c>
    </row>
    <row r="5851" ht="15.75" customHeight="1">
      <c r="A5851" s="1">
        <v>330.0</v>
      </c>
      <c r="B5851" s="2" t="s">
        <v>5184</v>
      </c>
      <c r="C5851" s="2">
        <v>1.0</v>
      </c>
      <c r="D5851" s="2" t="s">
        <v>5185</v>
      </c>
      <c r="E5851" s="2">
        <v>1.0</v>
      </c>
      <c r="F5851" s="2" t="s">
        <v>5185</v>
      </c>
      <c r="G5851" s="2">
        <v>1.0</v>
      </c>
    </row>
    <row r="5852" ht="15.75" customHeight="1">
      <c r="A5852" s="1">
        <v>331.0</v>
      </c>
      <c r="B5852" s="2" t="s">
        <v>5018</v>
      </c>
      <c r="C5852" s="2">
        <v>1.0</v>
      </c>
      <c r="D5852" s="2" t="s">
        <v>2482</v>
      </c>
      <c r="E5852" s="2">
        <v>1.0</v>
      </c>
      <c r="F5852" s="2" t="s">
        <v>2482</v>
      </c>
      <c r="G5852" s="2" t="s">
        <v>20</v>
      </c>
    </row>
    <row r="5853" ht="15.75" customHeight="1">
      <c r="A5853" s="1">
        <v>332.0</v>
      </c>
      <c r="B5853" s="2" t="s">
        <v>4949</v>
      </c>
      <c r="C5853" s="2">
        <v>1.0</v>
      </c>
      <c r="D5853" s="2" t="s">
        <v>4950</v>
      </c>
      <c r="E5853" s="2">
        <v>1.0</v>
      </c>
      <c r="F5853" s="2" t="s">
        <v>4950</v>
      </c>
      <c r="G5853" s="2">
        <v>1.0</v>
      </c>
    </row>
    <row r="5854" ht="15.75" customHeight="1">
      <c r="A5854" s="1">
        <v>333.0</v>
      </c>
      <c r="B5854" s="2" t="s">
        <v>5162</v>
      </c>
      <c r="C5854" s="2">
        <v>1.0</v>
      </c>
      <c r="D5854" s="2" t="s">
        <v>5163</v>
      </c>
      <c r="E5854" s="2">
        <v>1.0</v>
      </c>
      <c r="F5854" s="2" t="s">
        <v>5163</v>
      </c>
      <c r="G5854" s="2">
        <v>1.0</v>
      </c>
    </row>
    <row r="5855" ht="15.75" customHeight="1">
      <c r="A5855" s="1">
        <v>334.0</v>
      </c>
      <c r="B5855" s="2" t="s">
        <v>5127</v>
      </c>
      <c r="C5855" s="2">
        <v>1.0</v>
      </c>
      <c r="D5855" s="2" t="s">
        <v>1676</v>
      </c>
      <c r="E5855" s="2">
        <v>1.0</v>
      </c>
      <c r="F5855" s="2" t="s">
        <v>1676</v>
      </c>
      <c r="G5855" s="2">
        <v>1.0</v>
      </c>
    </row>
    <row r="5856" ht="15.75" customHeight="1">
      <c r="A5856" s="1">
        <v>335.0</v>
      </c>
      <c r="B5856" s="2" t="s">
        <v>5019</v>
      </c>
      <c r="C5856" s="2">
        <v>1.0</v>
      </c>
      <c r="D5856" s="2" t="s">
        <v>2482</v>
      </c>
      <c r="E5856" s="2">
        <v>1.0</v>
      </c>
      <c r="F5856" s="2" t="s">
        <v>5020</v>
      </c>
      <c r="G5856" s="2">
        <v>1.0</v>
      </c>
    </row>
    <row r="5857" ht="15.75" customHeight="1">
      <c r="A5857" s="1">
        <v>336.0</v>
      </c>
      <c r="B5857" s="2" t="s">
        <v>5129</v>
      </c>
      <c r="C5857" s="2">
        <v>1.0</v>
      </c>
      <c r="D5857" s="2" t="s">
        <v>2977</v>
      </c>
      <c r="E5857" s="2">
        <v>1.0</v>
      </c>
      <c r="F5857" s="2" t="s">
        <v>2977</v>
      </c>
      <c r="G5857" s="2">
        <v>1.0</v>
      </c>
    </row>
    <row r="5858" ht="15.75" customHeight="1">
      <c r="A5858" s="1">
        <v>337.0</v>
      </c>
      <c r="B5858" s="2" t="s">
        <v>4876</v>
      </c>
      <c r="C5858" s="2">
        <v>1.0</v>
      </c>
      <c r="D5858" s="2" t="s">
        <v>4877</v>
      </c>
      <c r="E5858" s="2">
        <v>1.0</v>
      </c>
      <c r="F5858" s="2" t="s">
        <v>4878</v>
      </c>
      <c r="G5858" s="2">
        <v>1.0</v>
      </c>
    </row>
    <row r="5859" ht="15.75" customHeight="1">
      <c r="A5859" s="1">
        <v>338.0</v>
      </c>
      <c r="B5859" s="2" t="s">
        <v>4908</v>
      </c>
      <c r="C5859" s="2">
        <v>1.0</v>
      </c>
      <c r="D5859" s="2" t="s">
        <v>2259</v>
      </c>
      <c r="E5859" s="2">
        <v>1.0</v>
      </c>
      <c r="F5859" s="2" t="s">
        <v>2259</v>
      </c>
      <c r="G5859" s="2">
        <v>0.0</v>
      </c>
    </row>
    <row r="5860" ht="15.75" customHeight="1">
      <c r="A5860" s="1">
        <v>339.0</v>
      </c>
      <c r="B5860" s="2" t="s">
        <v>4848</v>
      </c>
      <c r="C5860" s="2">
        <v>1.0</v>
      </c>
      <c r="D5860" s="2" t="s">
        <v>324</v>
      </c>
      <c r="E5860" s="2">
        <v>1.0</v>
      </c>
      <c r="F5860" s="2" t="s">
        <v>324</v>
      </c>
      <c r="G5860" s="2" t="s">
        <v>20</v>
      </c>
    </row>
    <row r="5861" ht="15.75" customHeight="1">
      <c r="A5861" s="1">
        <v>340.0</v>
      </c>
      <c r="B5861" s="2" t="s">
        <v>4849</v>
      </c>
      <c r="C5861" s="2">
        <v>1.0</v>
      </c>
      <c r="D5861" s="2" t="s">
        <v>324</v>
      </c>
      <c r="E5861" s="2">
        <v>1.0</v>
      </c>
      <c r="F5861" s="2" t="s">
        <v>324</v>
      </c>
      <c r="G5861" s="2" t="s">
        <v>20</v>
      </c>
    </row>
    <row r="5862" ht="15.75" customHeight="1">
      <c r="A5862" s="1">
        <v>341.0</v>
      </c>
      <c r="B5862" s="2" t="s">
        <v>4984</v>
      </c>
      <c r="C5862" s="2">
        <v>1.0</v>
      </c>
      <c r="D5862" s="2" t="s">
        <v>770</v>
      </c>
      <c r="E5862" s="2">
        <v>1.0</v>
      </c>
      <c r="F5862" s="2" t="s">
        <v>770</v>
      </c>
      <c r="G5862" s="2">
        <v>1.0</v>
      </c>
    </row>
    <row r="5863" ht="15.75" customHeight="1">
      <c r="A5863" s="1">
        <v>342.0</v>
      </c>
      <c r="B5863" s="2" t="s">
        <v>4985</v>
      </c>
      <c r="C5863" s="2">
        <v>1.0</v>
      </c>
      <c r="D5863" s="2" t="s">
        <v>770</v>
      </c>
      <c r="E5863" s="2">
        <v>1.0</v>
      </c>
      <c r="F5863" s="2" t="s">
        <v>4986</v>
      </c>
      <c r="G5863" s="2">
        <v>1.0</v>
      </c>
    </row>
    <row r="5864" ht="15.75" customHeight="1">
      <c r="A5864" s="1">
        <v>343.0</v>
      </c>
      <c r="B5864" s="2" t="s">
        <v>5003</v>
      </c>
      <c r="C5864" s="2">
        <v>1.0</v>
      </c>
      <c r="D5864" s="2" t="s">
        <v>5004</v>
      </c>
      <c r="E5864" s="2">
        <v>1.0</v>
      </c>
      <c r="F5864" s="2" t="s">
        <v>5005</v>
      </c>
      <c r="G5864" s="2">
        <v>1.0</v>
      </c>
    </row>
    <row r="5865" ht="15.75" customHeight="1">
      <c r="A5865" s="1">
        <v>344.0</v>
      </c>
      <c r="B5865" s="2" t="s">
        <v>4850</v>
      </c>
      <c r="C5865" s="2">
        <v>1.0</v>
      </c>
      <c r="D5865" s="2" t="s">
        <v>324</v>
      </c>
      <c r="E5865" s="2">
        <v>1.0</v>
      </c>
      <c r="F5865" s="2" t="s">
        <v>324</v>
      </c>
      <c r="G5865" s="2">
        <v>1.0</v>
      </c>
    </row>
    <row r="5866" ht="15.75" customHeight="1">
      <c r="A5866" s="1">
        <v>345.0</v>
      </c>
      <c r="B5866" s="2" t="s">
        <v>5011</v>
      </c>
      <c r="C5866" s="2">
        <v>1.0</v>
      </c>
      <c r="D5866" s="2" t="s">
        <v>5012</v>
      </c>
      <c r="E5866" s="2">
        <v>1.0</v>
      </c>
      <c r="F5866" s="2" t="s">
        <v>5012</v>
      </c>
      <c r="G5866" s="2">
        <v>1.0</v>
      </c>
    </row>
    <row r="5867" ht="15.75" customHeight="1">
      <c r="A5867" s="1">
        <v>346.0</v>
      </c>
      <c r="B5867" s="2" t="s">
        <v>4909</v>
      </c>
      <c r="C5867" s="2">
        <v>1.0</v>
      </c>
      <c r="D5867" s="2" t="s">
        <v>2259</v>
      </c>
      <c r="E5867" s="2">
        <v>1.0</v>
      </c>
      <c r="F5867" s="2" t="s">
        <v>2259</v>
      </c>
      <c r="G5867" s="2">
        <v>1.0</v>
      </c>
    </row>
    <row r="5868" ht="15.75" customHeight="1">
      <c r="A5868" s="1">
        <v>347.0</v>
      </c>
      <c r="B5868" s="2" t="s">
        <v>4882</v>
      </c>
      <c r="C5868" s="2">
        <v>1.0</v>
      </c>
      <c r="D5868" s="2" t="s">
        <v>4883</v>
      </c>
      <c r="E5868" s="2">
        <v>1.0</v>
      </c>
      <c r="F5868" s="2" t="s">
        <v>4883</v>
      </c>
      <c r="G5868" s="2">
        <v>0.0</v>
      </c>
    </row>
    <row r="5869" ht="15.75" customHeight="1">
      <c r="A5869" s="1">
        <v>348.0</v>
      </c>
      <c r="B5869" s="2" t="s">
        <v>4851</v>
      </c>
      <c r="C5869" s="2">
        <v>1.0</v>
      </c>
      <c r="D5869" s="2" t="s">
        <v>324</v>
      </c>
      <c r="E5869" s="2">
        <v>1.0</v>
      </c>
      <c r="F5869" s="2" t="s">
        <v>324</v>
      </c>
      <c r="G5869" s="2">
        <v>0.0</v>
      </c>
    </row>
    <row r="5870" ht="15.75" customHeight="1">
      <c r="A5870" s="1">
        <v>349.0</v>
      </c>
      <c r="B5870" s="2" t="s">
        <v>4852</v>
      </c>
      <c r="C5870" s="2">
        <v>1.0</v>
      </c>
      <c r="D5870" s="2" t="s">
        <v>324</v>
      </c>
      <c r="E5870" s="2">
        <v>1.0</v>
      </c>
      <c r="F5870" s="2" t="s">
        <v>324</v>
      </c>
      <c r="G5870" s="2">
        <v>1.0</v>
      </c>
    </row>
    <row r="5871" ht="15.75" customHeight="1">
      <c r="A5871" s="1">
        <v>350.0</v>
      </c>
      <c r="B5871" s="2" t="s">
        <v>5741</v>
      </c>
      <c r="C5871" s="2">
        <v>0.0</v>
      </c>
      <c r="E5871" s="2">
        <v>1.0</v>
      </c>
      <c r="F5871" s="2" t="s">
        <v>5742</v>
      </c>
      <c r="G5871" s="2" t="s">
        <v>20</v>
      </c>
    </row>
    <row r="5872" ht="15.75" customHeight="1">
      <c r="A5872" s="1">
        <v>351.0</v>
      </c>
      <c r="B5872" s="2" t="s">
        <v>5743</v>
      </c>
      <c r="C5872" s="2">
        <v>1.0</v>
      </c>
      <c r="D5872" s="2" t="s">
        <v>2259</v>
      </c>
      <c r="E5872" s="2">
        <v>1.0</v>
      </c>
      <c r="F5872" s="2" t="s">
        <v>2259</v>
      </c>
      <c r="G5872" s="2">
        <v>1.0</v>
      </c>
    </row>
    <row r="5873" ht="15.75" customHeight="1">
      <c r="A5873" s="1">
        <v>352.0</v>
      </c>
      <c r="B5873" s="2" t="s">
        <v>5744</v>
      </c>
      <c r="C5873" s="2">
        <v>1.0</v>
      </c>
      <c r="D5873" s="2" t="s">
        <v>2789</v>
      </c>
      <c r="E5873" s="2">
        <v>1.0</v>
      </c>
      <c r="F5873" s="2" t="s">
        <v>5745</v>
      </c>
      <c r="G5873" s="2" t="s">
        <v>20</v>
      </c>
    </row>
    <row r="5874" ht="15.75" customHeight="1">
      <c r="A5874" s="1">
        <v>353.0</v>
      </c>
      <c r="B5874" s="2" t="s">
        <v>5746</v>
      </c>
      <c r="C5874" s="2">
        <v>1.0</v>
      </c>
      <c r="D5874" s="2" t="s">
        <v>5747</v>
      </c>
      <c r="E5874" s="2">
        <v>1.0</v>
      </c>
      <c r="F5874" s="2" t="s">
        <v>5747</v>
      </c>
      <c r="G5874" s="2">
        <v>1.0</v>
      </c>
    </row>
    <row r="5875" ht="15.75" customHeight="1">
      <c r="A5875" s="1">
        <v>354.0</v>
      </c>
      <c r="B5875" s="2" t="s">
        <v>4120</v>
      </c>
      <c r="C5875" s="2">
        <v>1.0</v>
      </c>
      <c r="D5875" s="2" t="s">
        <v>4121</v>
      </c>
      <c r="E5875" s="2">
        <v>1.0</v>
      </c>
      <c r="F5875" s="2" t="s">
        <v>4121</v>
      </c>
      <c r="G5875" s="2">
        <v>0.0</v>
      </c>
    </row>
    <row r="5876" ht="15.75" customHeight="1">
      <c r="A5876" s="1">
        <v>355.0</v>
      </c>
      <c r="B5876" s="2" t="s">
        <v>5748</v>
      </c>
      <c r="C5876" s="2">
        <v>1.0</v>
      </c>
      <c r="D5876" s="2" t="s">
        <v>3102</v>
      </c>
      <c r="E5876" s="2">
        <v>1.0</v>
      </c>
      <c r="F5876" s="2" t="s">
        <v>5749</v>
      </c>
      <c r="G5876" s="2">
        <v>1.0</v>
      </c>
    </row>
    <row r="5877" ht="15.75" customHeight="1">
      <c r="A5877" s="1">
        <v>356.0</v>
      </c>
      <c r="B5877" s="2" t="s">
        <v>5750</v>
      </c>
      <c r="C5877" s="2">
        <v>1.0</v>
      </c>
      <c r="D5877" s="2" t="s">
        <v>770</v>
      </c>
      <c r="E5877" s="2">
        <v>1.0</v>
      </c>
      <c r="F5877" s="2" t="s">
        <v>770</v>
      </c>
      <c r="G5877" s="2" t="s">
        <v>20</v>
      </c>
    </row>
    <row r="5878" ht="15.75" customHeight="1">
      <c r="A5878" s="1">
        <v>357.0</v>
      </c>
      <c r="B5878" s="2" t="s">
        <v>5751</v>
      </c>
      <c r="C5878" s="2">
        <v>1.0</v>
      </c>
      <c r="D5878" s="2" t="s">
        <v>5752</v>
      </c>
      <c r="E5878" s="2">
        <v>1.0</v>
      </c>
      <c r="F5878" s="2" t="s">
        <v>5753</v>
      </c>
      <c r="G5878" s="2">
        <v>0.0</v>
      </c>
    </row>
    <row r="5879" ht="15.75" customHeight="1">
      <c r="A5879" s="1">
        <v>358.0</v>
      </c>
      <c r="B5879" s="2" t="s">
        <v>5754</v>
      </c>
      <c r="C5879" s="2">
        <v>1.0</v>
      </c>
      <c r="D5879" s="2" t="s">
        <v>5039</v>
      </c>
      <c r="E5879" s="2">
        <v>1.0</v>
      </c>
      <c r="F5879" s="2" t="s">
        <v>5755</v>
      </c>
      <c r="G5879" s="2" t="s">
        <v>20</v>
      </c>
    </row>
    <row r="5880" ht="15.75" customHeight="1">
      <c r="A5880" s="1">
        <v>359.0</v>
      </c>
      <c r="B5880" s="2" t="s">
        <v>5756</v>
      </c>
      <c r="C5880" s="2">
        <v>1.0</v>
      </c>
      <c r="D5880" s="2" t="s">
        <v>5757</v>
      </c>
      <c r="E5880" s="2">
        <v>1.0</v>
      </c>
      <c r="F5880" s="2" t="s">
        <v>5757</v>
      </c>
      <c r="G5880" s="2">
        <v>1.0</v>
      </c>
    </row>
    <row r="5881" ht="15.75" customHeight="1">
      <c r="A5881" s="1">
        <v>360.0</v>
      </c>
      <c r="B5881" s="2" t="s">
        <v>5758</v>
      </c>
      <c r="C5881" s="2">
        <v>1.0</v>
      </c>
      <c r="D5881" s="2" t="s">
        <v>2259</v>
      </c>
      <c r="E5881" s="2">
        <v>1.0</v>
      </c>
      <c r="F5881" s="2" t="s">
        <v>5759</v>
      </c>
      <c r="G5881" s="2">
        <v>1.0</v>
      </c>
    </row>
    <row r="5882" ht="15.75" customHeight="1">
      <c r="A5882" s="1">
        <v>361.0</v>
      </c>
      <c r="B5882" s="2" t="s">
        <v>5760</v>
      </c>
      <c r="C5882" s="2">
        <v>1.0</v>
      </c>
      <c r="D5882" s="2" t="s">
        <v>5761</v>
      </c>
      <c r="E5882" s="2">
        <v>1.0</v>
      </c>
      <c r="F5882" s="2" t="s">
        <v>5762</v>
      </c>
      <c r="G5882" s="2" t="s">
        <v>20</v>
      </c>
    </row>
    <row r="5883" ht="15.75" customHeight="1">
      <c r="A5883" s="1">
        <v>362.0</v>
      </c>
      <c r="B5883" s="2" t="s">
        <v>5763</v>
      </c>
      <c r="C5883" s="2">
        <v>1.0</v>
      </c>
      <c r="D5883" s="2" t="s">
        <v>5764</v>
      </c>
      <c r="E5883" s="2">
        <v>1.0</v>
      </c>
      <c r="F5883" s="2" t="s">
        <v>5765</v>
      </c>
      <c r="G5883" s="2">
        <v>1.0</v>
      </c>
    </row>
    <row r="5884" ht="15.75" customHeight="1">
      <c r="A5884" s="1">
        <v>363.0</v>
      </c>
      <c r="B5884" s="2" t="s">
        <v>5766</v>
      </c>
      <c r="C5884" s="2">
        <v>1.0</v>
      </c>
      <c r="D5884" s="2" t="s">
        <v>322</v>
      </c>
      <c r="E5884" s="2">
        <v>1.0</v>
      </c>
      <c r="F5884" s="2" t="s">
        <v>5767</v>
      </c>
      <c r="G5884" s="2">
        <v>1.0</v>
      </c>
    </row>
    <row r="5885" ht="15.75" customHeight="1">
      <c r="A5885" s="1">
        <v>364.0</v>
      </c>
      <c r="B5885" s="2" t="s">
        <v>5768</v>
      </c>
      <c r="C5885" s="2">
        <v>1.0</v>
      </c>
      <c r="D5885" s="2" t="s">
        <v>5769</v>
      </c>
      <c r="E5885" s="2">
        <v>1.0</v>
      </c>
      <c r="F5885" s="2" t="s">
        <v>5770</v>
      </c>
      <c r="G5885" s="2" t="s">
        <v>20</v>
      </c>
    </row>
    <row r="5886" ht="15.75" customHeight="1">
      <c r="A5886" s="1">
        <v>365.0</v>
      </c>
      <c r="B5886" s="2" t="s">
        <v>4120</v>
      </c>
      <c r="C5886" s="2">
        <v>1.0</v>
      </c>
      <c r="D5886" s="2" t="s">
        <v>4121</v>
      </c>
      <c r="E5886" s="2">
        <v>1.0</v>
      </c>
      <c r="F5886" s="2" t="s">
        <v>4121</v>
      </c>
      <c r="G5886" s="2">
        <v>1.0</v>
      </c>
    </row>
    <row r="5887" ht="15.75" customHeight="1">
      <c r="A5887" s="1">
        <v>366.0</v>
      </c>
      <c r="B5887" s="2" t="s">
        <v>5771</v>
      </c>
      <c r="C5887" s="2">
        <v>1.0</v>
      </c>
      <c r="D5887" s="2" t="s">
        <v>324</v>
      </c>
      <c r="E5887" s="2">
        <v>1.0</v>
      </c>
      <c r="F5887" s="2" t="s">
        <v>324</v>
      </c>
      <c r="G5887" s="2">
        <v>0.0</v>
      </c>
    </row>
    <row r="5888" ht="15.75" customHeight="1">
      <c r="A5888" s="1">
        <v>367.0</v>
      </c>
      <c r="B5888" s="2" t="s">
        <v>5772</v>
      </c>
      <c r="C5888" s="2">
        <v>1.0</v>
      </c>
      <c r="D5888" s="2" t="s">
        <v>5773</v>
      </c>
      <c r="E5888" s="2">
        <v>1.0</v>
      </c>
      <c r="F5888" s="2" t="s">
        <v>5774</v>
      </c>
      <c r="G5888" s="2" t="s">
        <v>20</v>
      </c>
    </row>
    <row r="5889" ht="15.75" customHeight="1">
      <c r="A5889" s="1">
        <v>368.0</v>
      </c>
      <c r="B5889" s="2" t="s">
        <v>5775</v>
      </c>
      <c r="C5889" s="2">
        <v>1.0</v>
      </c>
      <c r="D5889" s="2" t="s">
        <v>2259</v>
      </c>
      <c r="E5889" s="2">
        <v>1.0</v>
      </c>
      <c r="F5889" s="2" t="s">
        <v>2259</v>
      </c>
      <c r="G5889" s="2">
        <v>1.0</v>
      </c>
    </row>
    <row r="5890" ht="15.75" customHeight="1">
      <c r="A5890" s="1">
        <v>369.0</v>
      </c>
      <c r="B5890" s="2" t="s">
        <v>5776</v>
      </c>
      <c r="C5890" s="2">
        <v>1.0</v>
      </c>
      <c r="D5890" s="2" t="s">
        <v>2259</v>
      </c>
      <c r="E5890" s="2">
        <v>1.0</v>
      </c>
      <c r="F5890" s="2" t="s">
        <v>2259</v>
      </c>
      <c r="G5890" s="2">
        <v>1.0</v>
      </c>
    </row>
    <row r="5891" ht="15.75" customHeight="1">
      <c r="A5891" s="1">
        <v>370.0</v>
      </c>
      <c r="B5891" s="2" t="s">
        <v>5777</v>
      </c>
      <c r="C5891" s="2">
        <v>1.0</v>
      </c>
      <c r="D5891" s="2" t="s">
        <v>770</v>
      </c>
      <c r="E5891" s="2">
        <v>1.0</v>
      </c>
      <c r="F5891" s="2" t="s">
        <v>770</v>
      </c>
      <c r="G5891" s="2">
        <v>1.0</v>
      </c>
    </row>
    <row r="5892" ht="15.75" customHeight="1">
      <c r="A5892" s="1">
        <v>371.0</v>
      </c>
      <c r="B5892" s="2" t="s">
        <v>5778</v>
      </c>
      <c r="C5892" s="2">
        <v>1.0</v>
      </c>
      <c r="D5892" s="2" t="s">
        <v>1655</v>
      </c>
      <c r="E5892" s="2">
        <v>1.0</v>
      </c>
      <c r="F5892" s="2" t="s">
        <v>1655</v>
      </c>
      <c r="G5892" s="2">
        <v>1.0</v>
      </c>
    </row>
    <row r="5893" ht="15.75" customHeight="1">
      <c r="A5893" s="1">
        <v>372.0</v>
      </c>
      <c r="B5893" s="2" t="s">
        <v>5779</v>
      </c>
      <c r="C5893" s="2">
        <v>1.0</v>
      </c>
      <c r="D5893" s="2" t="s">
        <v>5780</v>
      </c>
      <c r="E5893" s="2">
        <v>1.0</v>
      </c>
      <c r="F5893" s="2" t="s">
        <v>5780</v>
      </c>
      <c r="G5893" s="2">
        <v>1.0</v>
      </c>
    </row>
    <row r="5894" ht="15.75" customHeight="1">
      <c r="A5894" s="1">
        <v>373.0</v>
      </c>
      <c r="B5894" s="2" t="s">
        <v>5781</v>
      </c>
      <c r="C5894" s="2">
        <v>1.0</v>
      </c>
      <c r="D5894" s="2" t="s">
        <v>2259</v>
      </c>
      <c r="E5894" s="2">
        <v>1.0</v>
      </c>
      <c r="F5894" s="2" t="s">
        <v>2259</v>
      </c>
      <c r="G5894" s="2">
        <v>1.0</v>
      </c>
    </row>
    <row r="5895" ht="15.75" customHeight="1">
      <c r="A5895" s="1">
        <v>374.0</v>
      </c>
      <c r="B5895" s="2" t="s">
        <v>5782</v>
      </c>
      <c r="C5895" s="2">
        <v>1.0</v>
      </c>
      <c r="D5895" s="2" t="s">
        <v>1728</v>
      </c>
      <c r="E5895" s="2">
        <v>1.0</v>
      </c>
      <c r="F5895" s="2" t="s">
        <v>1728</v>
      </c>
      <c r="G5895" s="2" t="s">
        <v>20</v>
      </c>
    </row>
    <row r="5896" ht="15.75" customHeight="1">
      <c r="A5896" s="1">
        <v>375.0</v>
      </c>
      <c r="B5896" s="2" t="s">
        <v>5783</v>
      </c>
      <c r="C5896" s="2">
        <v>1.0</v>
      </c>
      <c r="D5896" s="2" t="s">
        <v>5784</v>
      </c>
      <c r="E5896" s="2">
        <v>1.0</v>
      </c>
      <c r="F5896" s="2" t="s">
        <v>5784</v>
      </c>
      <c r="G5896" s="2">
        <v>0.0</v>
      </c>
    </row>
    <row r="5897" ht="15.75" customHeight="1">
      <c r="A5897" s="1">
        <v>376.0</v>
      </c>
      <c r="B5897" s="2" t="s">
        <v>5785</v>
      </c>
      <c r="C5897" s="2">
        <v>1.0</v>
      </c>
      <c r="D5897" s="2" t="s">
        <v>324</v>
      </c>
      <c r="E5897" s="2">
        <v>1.0</v>
      </c>
      <c r="F5897" s="2" t="s">
        <v>324</v>
      </c>
      <c r="G5897" s="2">
        <v>1.0</v>
      </c>
    </row>
    <row r="5898" ht="15.75" customHeight="1">
      <c r="A5898" s="1">
        <v>377.0</v>
      </c>
      <c r="B5898" s="2" t="s">
        <v>5786</v>
      </c>
      <c r="C5898" s="2">
        <v>1.0</v>
      </c>
      <c r="D5898" s="2" t="s">
        <v>2789</v>
      </c>
      <c r="E5898" s="2">
        <v>1.0</v>
      </c>
      <c r="F5898" s="2" t="s">
        <v>2789</v>
      </c>
      <c r="G5898" s="2">
        <v>1.0</v>
      </c>
    </row>
    <row r="5899" ht="15.75" customHeight="1">
      <c r="A5899" s="1">
        <v>378.0</v>
      </c>
      <c r="B5899" s="2" t="s">
        <v>5787</v>
      </c>
      <c r="C5899" s="2">
        <v>1.0</v>
      </c>
      <c r="D5899" s="2" t="s">
        <v>4942</v>
      </c>
      <c r="E5899" s="2">
        <v>1.0</v>
      </c>
      <c r="F5899" s="2" t="s">
        <v>4942</v>
      </c>
      <c r="G5899" s="2" t="s">
        <v>20</v>
      </c>
    </row>
    <row r="5900" ht="15.75" customHeight="1">
      <c r="A5900" s="1">
        <v>379.0</v>
      </c>
      <c r="B5900" s="2" t="s">
        <v>5788</v>
      </c>
      <c r="C5900" s="2">
        <v>1.0</v>
      </c>
      <c r="D5900" s="2" t="s">
        <v>2245</v>
      </c>
      <c r="E5900" s="2">
        <v>1.0</v>
      </c>
      <c r="F5900" s="2" t="s">
        <v>5789</v>
      </c>
      <c r="G5900" s="2">
        <v>1.0</v>
      </c>
    </row>
    <row r="5901" ht="15.75" customHeight="1">
      <c r="A5901" s="1">
        <v>380.0</v>
      </c>
      <c r="B5901" s="2" t="s">
        <v>4909</v>
      </c>
      <c r="C5901" s="2">
        <v>1.0</v>
      </c>
      <c r="D5901" s="2" t="s">
        <v>2259</v>
      </c>
      <c r="E5901" s="2">
        <v>1.0</v>
      </c>
      <c r="F5901" s="2" t="s">
        <v>2259</v>
      </c>
      <c r="G5901" s="2">
        <v>1.0</v>
      </c>
    </row>
    <row r="5902" ht="15.75" customHeight="1">
      <c r="A5902" s="1">
        <v>381.0</v>
      </c>
      <c r="B5902" s="2" t="s">
        <v>5790</v>
      </c>
      <c r="C5902" s="2">
        <v>1.0</v>
      </c>
      <c r="D5902" s="2" t="s">
        <v>2534</v>
      </c>
      <c r="E5902" s="2">
        <v>1.0</v>
      </c>
      <c r="F5902" s="2" t="s">
        <v>5570</v>
      </c>
      <c r="G5902" s="2" t="s">
        <v>20</v>
      </c>
    </row>
    <row r="5903" ht="15.75" customHeight="1">
      <c r="A5903" s="1">
        <v>382.0</v>
      </c>
      <c r="B5903" s="2" t="s">
        <v>5791</v>
      </c>
      <c r="C5903" s="2">
        <v>1.0</v>
      </c>
      <c r="D5903" s="2" t="s">
        <v>1618</v>
      </c>
      <c r="E5903" s="2">
        <v>1.0</v>
      </c>
      <c r="F5903" s="2" t="s">
        <v>1618</v>
      </c>
      <c r="G5903" s="2">
        <v>1.0</v>
      </c>
    </row>
    <row r="5904" ht="15.75" customHeight="1">
      <c r="A5904" s="1">
        <v>383.0</v>
      </c>
      <c r="B5904" s="2" t="s">
        <v>5792</v>
      </c>
      <c r="C5904" s="2">
        <v>1.0</v>
      </c>
      <c r="D5904" s="2" t="s">
        <v>5793</v>
      </c>
      <c r="E5904" s="2">
        <v>1.0</v>
      </c>
      <c r="F5904" s="2" t="s">
        <v>5793</v>
      </c>
      <c r="G5904" s="2">
        <v>1.0</v>
      </c>
    </row>
    <row r="5905" ht="15.75" customHeight="1">
      <c r="A5905" s="1">
        <v>384.0</v>
      </c>
      <c r="B5905" s="2" t="s">
        <v>5794</v>
      </c>
      <c r="C5905" s="2">
        <v>1.0</v>
      </c>
      <c r="D5905" s="2" t="s">
        <v>5795</v>
      </c>
      <c r="E5905" s="2">
        <v>1.0</v>
      </c>
      <c r="F5905" s="2" t="s">
        <v>5796</v>
      </c>
      <c r="G5905" s="2" t="s">
        <v>20</v>
      </c>
    </row>
    <row r="5906" ht="15.75" customHeight="1">
      <c r="A5906" s="1">
        <v>385.0</v>
      </c>
      <c r="B5906" s="2" t="s">
        <v>5797</v>
      </c>
      <c r="C5906" s="2">
        <v>1.0</v>
      </c>
      <c r="D5906" s="2" t="s">
        <v>770</v>
      </c>
      <c r="E5906" s="2">
        <v>1.0</v>
      </c>
      <c r="F5906" s="2" t="s">
        <v>770</v>
      </c>
      <c r="G5906" s="2">
        <v>1.0</v>
      </c>
    </row>
    <row r="5907" ht="15.75" customHeight="1">
      <c r="A5907" s="1">
        <v>386.0</v>
      </c>
      <c r="B5907" s="2" t="s">
        <v>5798</v>
      </c>
      <c r="C5907" s="2">
        <v>1.0</v>
      </c>
      <c r="D5907" s="2" t="s">
        <v>2259</v>
      </c>
      <c r="E5907" s="2">
        <v>1.0</v>
      </c>
      <c r="F5907" s="2" t="s">
        <v>2259</v>
      </c>
      <c r="G5907" s="2" t="s">
        <v>20</v>
      </c>
    </row>
    <row r="5908" ht="15.75" customHeight="1">
      <c r="A5908" s="1">
        <v>387.0</v>
      </c>
      <c r="B5908" s="2" t="s">
        <v>5799</v>
      </c>
      <c r="C5908" s="2">
        <v>1.0</v>
      </c>
      <c r="D5908" s="2" t="s">
        <v>5039</v>
      </c>
      <c r="E5908" s="2">
        <v>1.0</v>
      </c>
      <c r="F5908" s="2" t="s">
        <v>5039</v>
      </c>
      <c r="G5908" s="2">
        <v>1.0</v>
      </c>
    </row>
    <row r="5909" ht="15.75" customHeight="1">
      <c r="A5909" s="1">
        <v>388.0</v>
      </c>
      <c r="B5909" s="2" t="s">
        <v>3162</v>
      </c>
      <c r="C5909" s="2">
        <v>1.0</v>
      </c>
      <c r="D5909" s="2" t="s">
        <v>2489</v>
      </c>
      <c r="E5909" s="2">
        <v>1.0</v>
      </c>
      <c r="F5909" s="2" t="s">
        <v>2489</v>
      </c>
      <c r="G5909" s="2">
        <v>1.0</v>
      </c>
    </row>
    <row r="5910" ht="15.75" customHeight="1">
      <c r="A5910" s="1">
        <v>389.0</v>
      </c>
      <c r="B5910" s="2" t="s">
        <v>5800</v>
      </c>
      <c r="C5910" s="2">
        <v>1.0</v>
      </c>
      <c r="D5910" s="2" t="s">
        <v>324</v>
      </c>
      <c r="E5910" s="2">
        <v>1.0</v>
      </c>
      <c r="F5910" s="2" t="s">
        <v>324</v>
      </c>
      <c r="G5910" s="2">
        <v>1.0</v>
      </c>
    </row>
    <row r="5911" ht="15.75" customHeight="1">
      <c r="A5911" s="1">
        <v>390.0</v>
      </c>
      <c r="B5911" s="2" t="s">
        <v>5801</v>
      </c>
      <c r="C5911" s="2">
        <v>0.0</v>
      </c>
      <c r="E5911" s="2">
        <v>1.0</v>
      </c>
      <c r="F5911" s="2" t="s">
        <v>322</v>
      </c>
      <c r="G5911" s="2">
        <v>0.0</v>
      </c>
    </row>
    <row r="5912" ht="15.75" customHeight="1">
      <c r="A5912" s="1">
        <v>391.0</v>
      </c>
      <c r="B5912" s="2" t="s">
        <v>5802</v>
      </c>
      <c r="C5912" s="2">
        <v>1.0</v>
      </c>
      <c r="D5912" s="2" t="s">
        <v>2259</v>
      </c>
      <c r="E5912" s="2">
        <v>1.0</v>
      </c>
      <c r="F5912" s="2" t="s">
        <v>2259</v>
      </c>
      <c r="G5912" s="2">
        <v>1.0</v>
      </c>
    </row>
    <row r="5913" ht="15.75" customHeight="1">
      <c r="A5913" s="1">
        <v>392.0</v>
      </c>
      <c r="B5913" s="2" t="s">
        <v>5803</v>
      </c>
      <c r="C5913" s="2">
        <v>1.0</v>
      </c>
      <c r="D5913" s="2" t="s">
        <v>5804</v>
      </c>
      <c r="E5913" s="2">
        <v>1.0</v>
      </c>
      <c r="F5913" s="2" t="s">
        <v>5805</v>
      </c>
      <c r="G5913" s="2">
        <v>1.0</v>
      </c>
    </row>
    <row r="5914" ht="15.75" customHeight="1">
      <c r="A5914" s="1">
        <v>393.0</v>
      </c>
      <c r="B5914" s="2" t="s">
        <v>5806</v>
      </c>
      <c r="C5914" s="2">
        <v>1.0</v>
      </c>
      <c r="D5914" s="2" t="s">
        <v>2259</v>
      </c>
      <c r="E5914" s="2">
        <v>1.0</v>
      </c>
      <c r="F5914" s="2" t="s">
        <v>2259</v>
      </c>
      <c r="G5914" s="2">
        <v>1.0</v>
      </c>
    </row>
    <row r="5915" ht="15.75" customHeight="1">
      <c r="A5915" s="1">
        <v>394.0</v>
      </c>
      <c r="B5915" s="2" t="s">
        <v>5807</v>
      </c>
      <c r="C5915" s="2">
        <v>1.0</v>
      </c>
      <c r="D5915" s="2" t="s">
        <v>5808</v>
      </c>
      <c r="E5915" s="2">
        <v>1.0</v>
      </c>
      <c r="F5915" s="2" t="s">
        <v>5808</v>
      </c>
      <c r="G5915" s="2">
        <v>1.0</v>
      </c>
    </row>
    <row r="5916" ht="15.75" customHeight="1">
      <c r="A5916" s="1">
        <v>395.0</v>
      </c>
      <c r="B5916" s="2" t="s">
        <v>4772</v>
      </c>
      <c r="C5916" s="2">
        <v>1.0</v>
      </c>
      <c r="D5916" s="2" t="s">
        <v>2489</v>
      </c>
      <c r="E5916" s="2">
        <v>1.0</v>
      </c>
      <c r="F5916" s="2" t="s">
        <v>2489</v>
      </c>
      <c r="G5916" s="2" t="s">
        <v>20</v>
      </c>
    </row>
    <row r="5917" ht="15.75" customHeight="1">
      <c r="A5917" s="1">
        <v>396.0</v>
      </c>
      <c r="B5917" s="2" t="s">
        <v>5008</v>
      </c>
      <c r="C5917" s="2">
        <v>1.0</v>
      </c>
      <c r="D5917" s="2" t="s">
        <v>5009</v>
      </c>
      <c r="E5917" s="2">
        <v>1.0</v>
      </c>
      <c r="F5917" s="2" t="s">
        <v>5010</v>
      </c>
      <c r="G5917" s="2">
        <v>1.0</v>
      </c>
    </row>
    <row r="5918" ht="15.75" customHeight="1">
      <c r="A5918" s="1">
        <v>397.0</v>
      </c>
      <c r="B5918" s="2" t="s">
        <v>4910</v>
      </c>
      <c r="C5918" s="2">
        <v>1.0</v>
      </c>
      <c r="D5918" s="2" t="s">
        <v>2259</v>
      </c>
      <c r="E5918" s="2">
        <v>1.0</v>
      </c>
      <c r="F5918" s="2" t="s">
        <v>2259</v>
      </c>
      <c r="G5918" s="2">
        <v>0.0</v>
      </c>
    </row>
    <row r="5919" ht="15.75" customHeight="1">
      <c r="A5919" s="1">
        <v>398.0</v>
      </c>
      <c r="B5919" s="2" t="s">
        <v>5041</v>
      </c>
      <c r="C5919" s="2">
        <v>1.0</v>
      </c>
      <c r="D5919" s="2" t="s">
        <v>5039</v>
      </c>
      <c r="E5919" s="2">
        <v>1.0</v>
      </c>
      <c r="F5919" s="2" t="s">
        <v>5039</v>
      </c>
      <c r="G5919" s="2">
        <v>1.0</v>
      </c>
    </row>
    <row r="5920" ht="15.75" customHeight="1">
      <c r="A5920" s="1">
        <v>399.0</v>
      </c>
      <c r="B5920" s="2" t="s">
        <v>4953</v>
      </c>
      <c r="C5920" s="2">
        <v>1.0</v>
      </c>
      <c r="D5920" s="2" t="s">
        <v>2516</v>
      </c>
      <c r="E5920" s="2">
        <v>1.0</v>
      </c>
      <c r="F5920" s="2" t="s">
        <v>4954</v>
      </c>
      <c r="G5920" s="2" t="s">
        <v>20</v>
      </c>
    </row>
    <row r="5921" ht="15.75" customHeight="1">
      <c r="A5921" s="1">
        <v>400.0</v>
      </c>
      <c r="B5921" s="2" t="s">
        <v>4938</v>
      </c>
      <c r="C5921" s="2">
        <v>1.0</v>
      </c>
      <c r="D5921" s="2" t="s">
        <v>1579</v>
      </c>
      <c r="E5921" s="2">
        <v>1.0</v>
      </c>
      <c r="F5921" s="2" t="s">
        <v>1579</v>
      </c>
      <c r="G5921" s="2">
        <v>1.0</v>
      </c>
    </row>
    <row r="5922" ht="15.75" customHeight="1">
      <c r="A5922" s="1">
        <v>401.0</v>
      </c>
      <c r="B5922" s="2" t="s">
        <v>5215</v>
      </c>
      <c r="C5922" s="2">
        <v>1.0</v>
      </c>
      <c r="D5922" s="2" t="s">
        <v>2749</v>
      </c>
      <c r="E5922" s="2">
        <v>1.0</v>
      </c>
      <c r="F5922" s="2" t="s">
        <v>2749</v>
      </c>
      <c r="G5922" s="2">
        <v>1.0</v>
      </c>
    </row>
    <row r="5923" ht="15.75" customHeight="1">
      <c r="A5923" s="1">
        <v>402.0</v>
      </c>
      <c r="B5923" s="2" t="s">
        <v>4987</v>
      </c>
      <c r="C5923" s="2">
        <v>1.0</v>
      </c>
      <c r="D5923" s="2" t="s">
        <v>770</v>
      </c>
      <c r="E5923" s="2">
        <v>1.0</v>
      </c>
      <c r="F5923" s="2" t="s">
        <v>4988</v>
      </c>
      <c r="G5923" s="2">
        <v>1.0</v>
      </c>
    </row>
    <row r="5924" ht="15.75" customHeight="1">
      <c r="A5924" s="1">
        <v>403.0</v>
      </c>
      <c r="B5924" s="2" t="s">
        <v>5195</v>
      </c>
      <c r="C5924" s="2">
        <v>1.0</v>
      </c>
      <c r="D5924" s="2" t="s">
        <v>2960</v>
      </c>
      <c r="E5924" s="2">
        <v>1.0</v>
      </c>
      <c r="F5924" s="2" t="s">
        <v>2960</v>
      </c>
      <c r="G5924" s="2" t="s">
        <v>20</v>
      </c>
    </row>
    <row r="5925" ht="15.75" customHeight="1">
      <c r="A5925" s="1">
        <v>404.0</v>
      </c>
      <c r="B5925" s="2" t="s">
        <v>5220</v>
      </c>
      <c r="C5925" s="2">
        <v>1.0</v>
      </c>
      <c r="D5925" s="2" t="s">
        <v>5221</v>
      </c>
      <c r="E5925" s="2">
        <v>1.0</v>
      </c>
      <c r="F5925" s="2" t="s">
        <v>5221</v>
      </c>
      <c r="G5925" s="2">
        <v>1.0</v>
      </c>
    </row>
    <row r="5926" ht="15.75" customHeight="1">
      <c r="A5926" s="1">
        <v>405.0</v>
      </c>
      <c r="B5926" s="2" t="s">
        <v>4911</v>
      </c>
      <c r="C5926" s="2">
        <v>1.0</v>
      </c>
      <c r="D5926" s="2" t="s">
        <v>2259</v>
      </c>
      <c r="E5926" s="2">
        <v>1.0</v>
      </c>
      <c r="F5926" s="2" t="s">
        <v>2259</v>
      </c>
      <c r="G5926" s="2" t="s">
        <v>20</v>
      </c>
    </row>
    <row r="5927" ht="15.75" customHeight="1">
      <c r="A5927" s="1">
        <v>406.0</v>
      </c>
      <c r="B5927" s="2" t="s">
        <v>4764</v>
      </c>
      <c r="C5927" s="2">
        <v>1.0</v>
      </c>
      <c r="D5927" s="2" t="s">
        <v>4765</v>
      </c>
      <c r="E5927" s="2">
        <v>1.0</v>
      </c>
      <c r="F5927" s="2" t="s">
        <v>4765</v>
      </c>
      <c r="G5927" s="2">
        <v>0.0</v>
      </c>
    </row>
    <row r="5928" ht="15.75" customHeight="1">
      <c r="A5928" s="1">
        <v>407.0</v>
      </c>
      <c r="B5928" s="2" t="s">
        <v>4853</v>
      </c>
      <c r="C5928" s="2">
        <v>1.0</v>
      </c>
      <c r="D5928" s="2" t="s">
        <v>324</v>
      </c>
      <c r="E5928" s="2">
        <v>1.0</v>
      </c>
      <c r="F5928" s="2" t="s">
        <v>324</v>
      </c>
      <c r="G5928" s="2" t="s">
        <v>20</v>
      </c>
    </row>
    <row r="5929" ht="15.75" customHeight="1">
      <c r="A5929" s="1">
        <v>408.0</v>
      </c>
      <c r="B5929" s="2" t="s">
        <v>4936</v>
      </c>
      <c r="C5929" s="2">
        <v>1.0</v>
      </c>
      <c r="D5929" s="2" t="s">
        <v>1399</v>
      </c>
      <c r="E5929" s="2">
        <v>1.0</v>
      </c>
      <c r="F5929" s="2" t="s">
        <v>1399</v>
      </c>
      <c r="G5929" s="2" t="s">
        <v>20</v>
      </c>
    </row>
    <row r="5930" ht="15.75" customHeight="1">
      <c r="A5930" s="1">
        <v>409.0</v>
      </c>
      <c r="B5930" s="2" t="s">
        <v>4823</v>
      </c>
      <c r="C5930" s="2">
        <v>1.0</v>
      </c>
      <c r="D5930" s="2" t="s">
        <v>2245</v>
      </c>
      <c r="E5930" s="2">
        <v>1.0</v>
      </c>
      <c r="F5930" s="2" t="s">
        <v>2245</v>
      </c>
      <c r="G5930" s="2">
        <v>1.0</v>
      </c>
    </row>
    <row r="5931" ht="15.75" customHeight="1">
      <c r="A5931" s="1">
        <v>410.0</v>
      </c>
      <c r="B5931" s="2" t="s">
        <v>4999</v>
      </c>
      <c r="C5931" s="2">
        <v>1.0</v>
      </c>
      <c r="D5931" s="2" t="s">
        <v>322</v>
      </c>
      <c r="E5931" s="2">
        <v>1.0</v>
      </c>
      <c r="F5931" s="2" t="s">
        <v>322</v>
      </c>
      <c r="G5931" s="2" t="s">
        <v>20</v>
      </c>
    </row>
    <row r="5932" ht="15.75" customHeight="1">
      <c r="A5932" s="1">
        <v>411.0</v>
      </c>
      <c r="B5932" s="2" t="s">
        <v>5029</v>
      </c>
      <c r="C5932" s="2">
        <v>1.0</v>
      </c>
      <c r="D5932" s="2" t="s">
        <v>1635</v>
      </c>
      <c r="E5932" s="2">
        <v>1.0</v>
      </c>
      <c r="F5932" s="2" t="s">
        <v>1635</v>
      </c>
      <c r="G5932" s="2">
        <v>1.0</v>
      </c>
    </row>
    <row r="5933" ht="15.75" customHeight="1">
      <c r="A5933" s="1">
        <v>412.0</v>
      </c>
      <c r="B5933" s="2" t="s">
        <v>4919</v>
      </c>
      <c r="C5933" s="2">
        <v>1.0</v>
      </c>
      <c r="D5933" s="2" t="s">
        <v>2628</v>
      </c>
      <c r="E5933" s="2">
        <v>1.0</v>
      </c>
      <c r="F5933" s="2" t="s">
        <v>2628</v>
      </c>
      <c r="G5933" s="2" t="s">
        <v>20</v>
      </c>
    </row>
    <row r="5934" ht="15.75" customHeight="1">
      <c r="A5934" s="1">
        <v>413.0</v>
      </c>
      <c r="B5934" s="2" t="s">
        <v>4854</v>
      </c>
      <c r="C5934" s="2">
        <v>1.0</v>
      </c>
      <c r="D5934" s="2" t="s">
        <v>324</v>
      </c>
      <c r="E5934" s="2">
        <v>1.0</v>
      </c>
      <c r="F5934" s="2" t="s">
        <v>3706</v>
      </c>
      <c r="G5934" s="2">
        <v>1.0</v>
      </c>
    </row>
    <row r="5935" ht="15.75" customHeight="1">
      <c r="A5935" s="1">
        <v>414.0</v>
      </c>
      <c r="B5935" s="2" t="s">
        <v>5128</v>
      </c>
      <c r="C5935" s="2">
        <v>1.0</v>
      </c>
      <c r="D5935" s="2" t="s">
        <v>1676</v>
      </c>
      <c r="E5935" s="2">
        <v>1.0</v>
      </c>
      <c r="F5935" s="2" t="s">
        <v>1676</v>
      </c>
      <c r="G5935" s="2">
        <v>1.0</v>
      </c>
    </row>
    <row r="5936" ht="15.75" customHeight="1">
      <c r="A5936" s="1">
        <v>415.0</v>
      </c>
      <c r="B5936" s="2" t="s">
        <v>4955</v>
      </c>
      <c r="C5936" s="2">
        <v>1.0</v>
      </c>
      <c r="D5936" s="2" t="s">
        <v>2516</v>
      </c>
      <c r="E5936" s="2">
        <v>1.0</v>
      </c>
      <c r="F5936" s="2" t="s">
        <v>2516</v>
      </c>
      <c r="G5936" s="2">
        <v>1.0</v>
      </c>
    </row>
    <row r="5937" ht="15.75" customHeight="1">
      <c r="A5937" s="1">
        <v>416.0</v>
      </c>
      <c r="B5937" s="2" t="s">
        <v>4776</v>
      </c>
      <c r="C5937" s="2">
        <v>1.0</v>
      </c>
      <c r="D5937" s="2" t="s">
        <v>4777</v>
      </c>
      <c r="E5937" s="2">
        <v>1.0</v>
      </c>
      <c r="F5937" s="2" t="s">
        <v>4777</v>
      </c>
      <c r="G5937" s="2">
        <v>1.0</v>
      </c>
    </row>
    <row r="5938" ht="15.75" customHeight="1">
      <c r="A5938" s="1">
        <v>417.0</v>
      </c>
      <c r="B5938" s="2" t="s">
        <v>5191</v>
      </c>
      <c r="C5938" s="2">
        <v>1.0</v>
      </c>
      <c r="D5938" s="2" t="s">
        <v>2623</v>
      </c>
      <c r="E5938" s="2">
        <v>1.0</v>
      </c>
      <c r="F5938" s="2" t="s">
        <v>2623</v>
      </c>
      <c r="G5938" s="2">
        <v>1.0</v>
      </c>
    </row>
    <row r="5939" ht="15.75" customHeight="1">
      <c r="A5939" s="1">
        <v>418.0</v>
      </c>
      <c r="B5939" s="2" t="s">
        <v>5198</v>
      </c>
      <c r="C5939" s="2">
        <v>0.0</v>
      </c>
      <c r="E5939" s="2">
        <v>1.0</v>
      </c>
      <c r="F5939" s="2" t="s">
        <v>5199</v>
      </c>
      <c r="G5939" s="2">
        <v>1.0</v>
      </c>
    </row>
    <row r="5940" ht="15.75" customHeight="1">
      <c r="A5940" s="1">
        <v>419.0</v>
      </c>
      <c r="B5940" s="2" t="s">
        <v>5000</v>
      </c>
      <c r="C5940" s="2">
        <v>0.0</v>
      </c>
      <c r="E5940" s="2">
        <v>1.0</v>
      </c>
      <c r="F5940" s="2" t="s">
        <v>322</v>
      </c>
      <c r="G5940" s="2" t="s">
        <v>20</v>
      </c>
    </row>
    <row r="5941" ht="15.75" customHeight="1">
      <c r="A5941" s="1">
        <v>420.0</v>
      </c>
      <c r="B5941" s="2" t="s">
        <v>4989</v>
      </c>
      <c r="C5941" s="2">
        <v>1.0</v>
      </c>
      <c r="D5941" s="2" t="s">
        <v>770</v>
      </c>
      <c r="E5941" s="2">
        <v>1.0</v>
      </c>
      <c r="F5941" s="2" t="s">
        <v>770</v>
      </c>
      <c r="G5941" s="2" t="s">
        <v>20</v>
      </c>
    </row>
    <row r="5942" ht="15.75" customHeight="1">
      <c r="A5942" s="1">
        <v>421.0</v>
      </c>
      <c r="B5942" s="2" t="s">
        <v>4887</v>
      </c>
      <c r="C5942" s="2">
        <v>1.0</v>
      </c>
      <c r="D5942" s="2" t="s">
        <v>4889</v>
      </c>
      <c r="E5942" s="2">
        <v>1.0</v>
      </c>
      <c r="F5942" s="2" t="s">
        <v>4889</v>
      </c>
      <c r="G5942" s="2">
        <v>1.0</v>
      </c>
    </row>
    <row r="5943" ht="15.75" customHeight="1">
      <c r="A5943" s="1">
        <v>422.0</v>
      </c>
      <c r="B5943" s="2" t="s">
        <v>4819</v>
      </c>
      <c r="C5943" s="2">
        <v>1.0</v>
      </c>
      <c r="D5943" s="2" t="s">
        <v>4820</v>
      </c>
      <c r="E5943" s="2">
        <v>1.0</v>
      </c>
      <c r="F5943" s="2" t="s">
        <v>4820</v>
      </c>
      <c r="G5943" s="2">
        <v>1.0</v>
      </c>
    </row>
    <row r="5944" ht="15.75" customHeight="1">
      <c r="A5944" s="1">
        <v>423.0</v>
      </c>
      <c r="B5944" s="2" t="s">
        <v>4759</v>
      </c>
      <c r="C5944" s="2">
        <v>1.0</v>
      </c>
      <c r="D5944" s="2" t="s">
        <v>2534</v>
      </c>
      <c r="E5944" s="2">
        <v>1.0</v>
      </c>
      <c r="F5944" s="2" t="s">
        <v>2534</v>
      </c>
      <c r="G5944" s="2">
        <v>1.0</v>
      </c>
    </row>
    <row r="5945" ht="15.75" customHeight="1">
      <c r="A5945" s="1">
        <v>424.0</v>
      </c>
      <c r="B5945" s="2" t="s">
        <v>5137</v>
      </c>
      <c r="C5945" s="2">
        <v>1.0</v>
      </c>
      <c r="D5945" s="2" t="s">
        <v>4121</v>
      </c>
      <c r="E5945" s="2">
        <v>1.0</v>
      </c>
      <c r="F5945" s="2" t="s">
        <v>4121</v>
      </c>
      <c r="G5945" s="2">
        <v>1.0</v>
      </c>
    </row>
    <row r="5946" ht="15.75" customHeight="1">
      <c r="A5946" s="1">
        <v>425.0</v>
      </c>
      <c r="B5946" s="2" t="s">
        <v>4939</v>
      </c>
      <c r="C5946" s="2">
        <v>1.0</v>
      </c>
      <c r="D5946" s="2" t="s">
        <v>1579</v>
      </c>
      <c r="E5946" s="2">
        <v>1.0</v>
      </c>
      <c r="F5946" s="2" t="s">
        <v>4940</v>
      </c>
      <c r="G5946" s="2">
        <v>0.0</v>
      </c>
    </row>
    <row r="5947" ht="15.75" customHeight="1">
      <c r="A5947" s="1">
        <v>426.0</v>
      </c>
      <c r="B5947" s="2" t="s">
        <v>4855</v>
      </c>
      <c r="C5947" s="2">
        <v>1.0</v>
      </c>
      <c r="D5947" s="2" t="s">
        <v>324</v>
      </c>
      <c r="E5947" s="2">
        <v>1.0</v>
      </c>
      <c r="F5947" s="2" t="s">
        <v>4856</v>
      </c>
      <c r="G5947" s="2">
        <v>1.0</v>
      </c>
    </row>
    <row r="5948" ht="15.75" customHeight="1">
      <c r="A5948" s="1">
        <v>427.0</v>
      </c>
      <c r="B5948" s="2" t="s">
        <v>5104</v>
      </c>
      <c r="C5948" s="2">
        <v>1.0</v>
      </c>
      <c r="D5948" s="2" t="s">
        <v>2467</v>
      </c>
      <c r="E5948" s="2">
        <v>1.0</v>
      </c>
      <c r="F5948" s="2" t="s">
        <v>2467</v>
      </c>
      <c r="G5948" s="2" t="s">
        <v>20</v>
      </c>
    </row>
    <row r="5949" ht="15.75" customHeight="1">
      <c r="A5949" s="1">
        <v>428.0</v>
      </c>
      <c r="B5949" s="2" t="s">
        <v>4990</v>
      </c>
      <c r="C5949" s="2">
        <v>1.0</v>
      </c>
      <c r="D5949" s="2" t="s">
        <v>770</v>
      </c>
      <c r="E5949" s="2">
        <v>1.0</v>
      </c>
      <c r="F5949" s="2" t="s">
        <v>770</v>
      </c>
      <c r="G5949" s="2">
        <v>1.0</v>
      </c>
    </row>
    <row r="5950" ht="15.75" customHeight="1">
      <c r="A5950" s="1">
        <v>429.0</v>
      </c>
      <c r="B5950" s="2" t="s">
        <v>4884</v>
      </c>
      <c r="C5950" s="2">
        <v>1.0</v>
      </c>
      <c r="D5950" s="2" t="s">
        <v>4885</v>
      </c>
      <c r="E5950" s="2">
        <v>1.0</v>
      </c>
      <c r="F5950" s="2" t="s">
        <v>4886</v>
      </c>
      <c r="G5950" s="2">
        <v>1.0</v>
      </c>
    </row>
    <row r="5951" ht="15.75" customHeight="1">
      <c r="A5951" s="1">
        <v>430.0</v>
      </c>
      <c r="B5951" s="2" t="s">
        <v>5180</v>
      </c>
      <c r="C5951" s="2">
        <v>1.0</v>
      </c>
      <c r="D5951" s="2" t="s">
        <v>5181</v>
      </c>
      <c r="E5951" s="2">
        <v>1.0</v>
      </c>
      <c r="F5951" s="2" t="s">
        <v>5181</v>
      </c>
      <c r="G5951" s="2" t="s">
        <v>20</v>
      </c>
    </row>
    <row r="5952" ht="15.75" customHeight="1">
      <c r="A5952" s="1">
        <v>431.0</v>
      </c>
      <c r="B5952" s="2" t="s">
        <v>5154</v>
      </c>
      <c r="C5952" s="2">
        <v>1.0</v>
      </c>
      <c r="D5952" s="2" t="s">
        <v>5155</v>
      </c>
      <c r="E5952" s="2">
        <v>1.0</v>
      </c>
      <c r="F5952" s="2" t="s">
        <v>5155</v>
      </c>
      <c r="G5952" s="2">
        <v>1.0</v>
      </c>
    </row>
    <row r="5953" ht="15.75" customHeight="1">
      <c r="A5953" s="1">
        <v>432.0</v>
      </c>
      <c r="B5953" s="2" t="s">
        <v>4960</v>
      </c>
      <c r="C5953" s="2">
        <v>1.0</v>
      </c>
      <c r="D5953" s="2" t="s">
        <v>4961</v>
      </c>
      <c r="E5953" s="2">
        <v>1.0</v>
      </c>
      <c r="F5953" s="2" t="s">
        <v>4962</v>
      </c>
      <c r="G5953" s="2" t="s">
        <v>20</v>
      </c>
    </row>
    <row r="5954" ht="15.75" customHeight="1">
      <c r="A5954" s="1">
        <v>433.0</v>
      </c>
      <c r="B5954" s="2" t="s">
        <v>5157</v>
      </c>
      <c r="C5954" s="2">
        <v>1.0</v>
      </c>
      <c r="D5954" s="2" t="s">
        <v>3234</v>
      </c>
      <c r="E5954" s="2">
        <v>1.0</v>
      </c>
      <c r="F5954" s="2" t="s">
        <v>3234</v>
      </c>
      <c r="G5954" s="2">
        <v>1.0</v>
      </c>
    </row>
    <row r="5955" ht="15.75" customHeight="1">
      <c r="A5955" s="1">
        <v>434.0</v>
      </c>
      <c r="B5955" s="2" t="s">
        <v>4857</v>
      </c>
      <c r="C5955" s="2">
        <v>1.0</v>
      </c>
      <c r="D5955" s="2" t="s">
        <v>324</v>
      </c>
      <c r="E5955" s="2">
        <v>1.0</v>
      </c>
      <c r="F5955" s="2" t="s">
        <v>324</v>
      </c>
      <c r="G5955" s="2">
        <v>1.0</v>
      </c>
    </row>
    <row r="5956" ht="15.75" customHeight="1">
      <c r="A5956" s="1">
        <v>435.0</v>
      </c>
      <c r="B5956" s="2" t="s">
        <v>4880</v>
      </c>
      <c r="C5956" s="2">
        <v>1.0</v>
      </c>
      <c r="D5956" s="2" t="s">
        <v>1655</v>
      </c>
      <c r="E5956" s="2">
        <v>1.0</v>
      </c>
      <c r="F5956" s="2" t="s">
        <v>1655</v>
      </c>
      <c r="G5956" s="2">
        <v>1.0</v>
      </c>
    </row>
    <row r="5957" ht="15.75" customHeight="1">
      <c r="A5957" s="1">
        <v>436.0</v>
      </c>
      <c r="B5957" s="2" t="s">
        <v>5042</v>
      </c>
      <c r="C5957" s="2">
        <v>1.0</v>
      </c>
      <c r="D5957" s="2" t="s">
        <v>5043</v>
      </c>
      <c r="E5957" s="2">
        <v>1.0</v>
      </c>
      <c r="F5957" s="2" t="s">
        <v>5044</v>
      </c>
      <c r="G5957" s="2">
        <v>1.0</v>
      </c>
    </row>
    <row r="5958" ht="15.75" customHeight="1">
      <c r="A5958" s="1">
        <v>437.0</v>
      </c>
      <c r="B5958" s="2" t="s">
        <v>5105</v>
      </c>
      <c r="C5958" s="2">
        <v>1.0</v>
      </c>
      <c r="D5958" s="2" t="s">
        <v>2467</v>
      </c>
      <c r="E5958" s="2">
        <v>1.0</v>
      </c>
      <c r="F5958" s="2" t="s">
        <v>2467</v>
      </c>
      <c r="G5958" s="2">
        <v>1.0</v>
      </c>
    </row>
    <row r="5959" ht="15.75" customHeight="1">
      <c r="A5959" s="1">
        <v>438.0</v>
      </c>
      <c r="B5959" s="2" t="s">
        <v>4816</v>
      </c>
      <c r="C5959" s="2">
        <v>1.0</v>
      </c>
      <c r="D5959" s="2" t="s">
        <v>1618</v>
      </c>
      <c r="E5959" s="2">
        <v>1.0</v>
      </c>
      <c r="F5959" s="2" t="s">
        <v>1618</v>
      </c>
      <c r="G5959" s="2">
        <v>1.0</v>
      </c>
    </row>
    <row r="5960" ht="15.75" customHeight="1">
      <c r="A5960" s="1">
        <v>439.0</v>
      </c>
      <c r="B5960" s="2" t="s">
        <v>5030</v>
      </c>
      <c r="C5960" s="2">
        <v>1.0</v>
      </c>
      <c r="D5960" s="2" t="s">
        <v>1635</v>
      </c>
      <c r="E5960" s="2">
        <v>1.0</v>
      </c>
      <c r="F5960" s="2" t="s">
        <v>1635</v>
      </c>
      <c r="G5960" s="2" t="s">
        <v>20</v>
      </c>
    </row>
    <row r="5961" ht="15.75" customHeight="1">
      <c r="A5961" s="1">
        <v>440.0</v>
      </c>
      <c r="B5961" s="2" t="s">
        <v>4767</v>
      </c>
      <c r="C5961" s="2">
        <v>1.0</v>
      </c>
      <c r="D5961" s="2" t="s">
        <v>4768</v>
      </c>
      <c r="E5961" s="2">
        <v>1.0</v>
      </c>
      <c r="F5961" s="2" t="s">
        <v>4768</v>
      </c>
      <c r="G5961" s="2" t="s">
        <v>20</v>
      </c>
    </row>
    <row r="5962" ht="15.75" customHeight="1">
      <c r="A5962" s="1">
        <v>441.0</v>
      </c>
      <c r="B5962" s="2" t="s">
        <v>4747</v>
      </c>
      <c r="C5962" s="2">
        <v>1.0</v>
      </c>
      <c r="D5962" s="2" t="s">
        <v>4748</v>
      </c>
      <c r="E5962" s="2">
        <v>1.0</v>
      </c>
      <c r="F5962" s="2" t="s">
        <v>4748</v>
      </c>
      <c r="G5962" s="2">
        <v>1.0</v>
      </c>
    </row>
    <row r="5963" ht="15.75" customHeight="1">
      <c r="A5963" s="1">
        <v>442.0</v>
      </c>
      <c r="B5963" s="2" t="s">
        <v>4773</v>
      </c>
      <c r="C5963" s="2">
        <v>1.0</v>
      </c>
      <c r="D5963" s="2" t="s">
        <v>2489</v>
      </c>
      <c r="E5963" s="2">
        <v>1.0</v>
      </c>
      <c r="F5963" s="2" t="s">
        <v>2489</v>
      </c>
      <c r="G5963" s="2" t="s">
        <v>20</v>
      </c>
    </row>
    <row r="5964" ht="15.75" customHeight="1">
      <c r="A5964" s="1">
        <v>443.0</v>
      </c>
      <c r="B5964" s="2" t="s">
        <v>4931</v>
      </c>
      <c r="C5964" s="2">
        <v>1.0</v>
      </c>
      <c r="D5964" s="2" t="s">
        <v>2604</v>
      </c>
      <c r="E5964" s="2">
        <v>1.0</v>
      </c>
      <c r="F5964" s="2" t="s">
        <v>1399</v>
      </c>
      <c r="G5964" s="2">
        <v>1.0</v>
      </c>
    </row>
    <row r="5965" ht="15.75" customHeight="1">
      <c r="A5965" s="1">
        <v>444.0</v>
      </c>
      <c r="B5965" s="2" t="s">
        <v>4794</v>
      </c>
      <c r="C5965" s="2">
        <v>1.0</v>
      </c>
      <c r="D5965" s="2" t="s">
        <v>4793</v>
      </c>
      <c r="E5965" s="2">
        <v>1.0</v>
      </c>
      <c r="F5965" s="2" t="s">
        <v>4793</v>
      </c>
      <c r="G5965" s="2">
        <v>1.0</v>
      </c>
    </row>
    <row r="5966" ht="15.75" customHeight="1">
      <c r="A5966" s="1">
        <v>445.0</v>
      </c>
      <c r="B5966" s="2" t="s">
        <v>4993</v>
      </c>
      <c r="C5966" s="2">
        <v>1.0</v>
      </c>
      <c r="D5966" s="2" t="s">
        <v>1741</v>
      </c>
      <c r="E5966" s="2">
        <v>1.0</v>
      </c>
      <c r="F5966" s="2" t="s">
        <v>1741</v>
      </c>
      <c r="G5966" s="2" t="s">
        <v>20</v>
      </c>
    </row>
    <row r="5967" ht="15.75" customHeight="1">
      <c r="A5967" s="1">
        <v>446.0</v>
      </c>
      <c r="B5967" s="2" t="s">
        <v>4871</v>
      </c>
      <c r="C5967" s="2">
        <v>1.0</v>
      </c>
      <c r="D5967" s="2" t="s">
        <v>4869</v>
      </c>
      <c r="E5967" s="2">
        <v>1.0</v>
      </c>
      <c r="F5967" s="2" t="s">
        <v>4869</v>
      </c>
      <c r="G5967" s="2">
        <v>1.0</v>
      </c>
    </row>
    <row r="5968" ht="15.75" customHeight="1">
      <c r="A5968" s="1">
        <v>447.0</v>
      </c>
      <c r="B5968" s="2" t="s">
        <v>4991</v>
      </c>
      <c r="C5968" s="2">
        <v>1.0</v>
      </c>
      <c r="D5968" s="2" t="s">
        <v>770</v>
      </c>
      <c r="E5968" s="2">
        <v>1.0</v>
      </c>
      <c r="F5968" s="2" t="s">
        <v>770</v>
      </c>
      <c r="G5968" s="2">
        <v>1.0</v>
      </c>
    </row>
    <row r="5969" ht="15.75" customHeight="1">
      <c r="A5969" s="1">
        <v>448.0</v>
      </c>
      <c r="B5969" s="2" t="s">
        <v>4881</v>
      </c>
      <c r="C5969" s="2">
        <v>1.0</v>
      </c>
      <c r="D5969" s="2" t="s">
        <v>3791</v>
      </c>
      <c r="E5969" s="2">
        <v>1.0</v>
      </c>
      <c r="F5969" s="2" t="s">
        <v>3791</v>
      </c>
      <c r="G5969" s="2">
        <v>1.0</v>
      </c>
    </row>
    <row r="5970" ht="15.75" customHeight="1">
      <c r="A5970" s="1">
        <v>449.0</v>
      </c>
      <c r="B5970" s="2" t="s">
        <v>4992</v>
      </c>
      <c r="C5970" s="2">
        <v>1.0</v>
      </c>
      <c r="D5970" s="2" t="s">
        <v>770</v>
      </c>
      <c r="E5970" s="2">
        <v>1.0</v>
      </c>
      <c r="F5970" s="2" t="s">
        <v>770</v>
      </c>
      <c r="G5970" s="2" t="s">
        <v>20</v>
      </c>
    </row>
    <row r="5971" ht="15.75" customHeight="1">
      <c r="A5971" s="1">
        <v>450.0</v>
      </c>
      <c r="B5971" s="2" t="s">
        <v>4758</v>
      </c>
      <c r="C5971" s="2">
        <v>1.0</v>
      </c>
      <c r="D5971" s="2" t="s">
        <v>2248</v>
      </c>
      <c r="E5971" s="2">
        <v>1.0</v>
      </c>
      <c r="F5971" s="2" t="s">
        <v>2248</v>
      </c>
      <c r="G5971" s="2">
        <v>0.0</v>
      </c>
    </row>
    <row r="5972" ht="15.75" customHeight="1">
      <c r="A5972" s="1">
        <v>451.0</v>
      </c>
      <c r="B5972" s="2" t="s">
        <v>4918</v>
      </c>
      <c r="C5972" s="2">
        <v>0.0</v>
      </c>
      <c r="E5972" s="2">
        <v>1.0</v>
      </c>
      <c r="F5972" s="2" t="s">
        <v>748</v>
      </c>
      <c r="G5972" s="2" t="s">
        <v>20</v>
      </c>
    </row>
    <row r="5973" ht="15.75" customHeight="1">
      <c r="A5973" s="1">
        <v>452.0</v>
      </c>
      <c r="B5973" s="2" t="s">
        <v>4817</v>
      </c>
      <c r="C5973" s="2">
        <v>0.0</v>
      </c>
      <c r="E5973" s="2">
        <v>1.0</v>
      </c>
      <c r="F5973" s="2" t="s">
        <v>1618</v>
      </c>
      <c r="G5973" s="2" t="s">
        <v>20</v>
      </c>
    </row>
    <row r="5974" ht="15.75" customHeight="1">
      <c r="A5974" s="1">
        <v>453.0</v>
      </c>
      <c r="B5974" s="2" t="s">
        <v>5091</v>
      </c>
      <c r="C5974" s="2">
        <v>1.0</v>
      </c>
      <c r="D5974" s="2" t="s">
        <v>5092</v>
      </c>
      <c r="E5974" s="2">
        <v>1.0</v>
      </c>
      <c r="F5974" s="2" t="s">
        <v>5092</v>
      </c>
      <c r="G5974" s="2">
        <v>1.0</v>
      </c>
    </row>
    <row r="5975" ht="15.75" customHeight="1">
      <c r="A5975" s="1">
        <v>454.0</v>
      </c>
      <c r="B5975" s="2" t="s">
        <v>4858</v>
      </c>
      <c r="C5975" s="2">
        <v>1.0</v>
      </c>
      <c r="D5975" s="2" t="s">
        <v>324</v>
      </c>
      <c r="E5975" s="2">
        <v>1.0</v>
      </c>
      <c r="F5975" s="2" t="s">
        <v>324</v>
      </c>
      <c r="G5975" s="2">
        <v>1.0</v>
      </c>
    </row>
    <row r="5976" ht="15.75" customHeight="1">
      <c r="A5976" s="1">
        <v>455.0</v>
      </c>
      <c r="B5976" s="2" t="s">
        <v>4859</v>
      </c>
      <c r="C5976" s="2">
        <v>1.0</v>
      </c>
      <c r="D5976" s="2" t="s">
        <v>324</v>
      </c>
      <c r="E5976" s="2">
        <v>1.0</v>
      </c>
      <c r="F5976" s="2" t="s">
        <v>324</v>
      </c>
      <c r="G5976" s="2" t="s">
        <v>20</v>
      </c>
    </row>
    <row r="5977" ht="15.75" customHeight="1">
      <c r="A5977" s="1">
        <v>456.0</v>
      </c>
      <c r="B5977" s="2" t="s">
        <v>5177</v>
      </c>
      <c r="C5977" s="2">
        <v>1.0</v>
      </c>
      <c r="D5977" s="2" t="s">
        <v>5178</v>
      </c>
      <c r="E5977" s="2">
        <v>1.0</v>
      </c>
      <c r="F5977" s="2" t="s">
        <v>5179</v>
      </c>
      <c r="G5977" s="2" t="s">
        <v>20</v>
      </c>
    </row>
    <row r="5978" ht="15.75" customHeight="1">
      <c r="A5978" s="1">
        <v>457.0</v>
      </c>
      <c r="B5978" s="2" t="s">
        <v>5809</v>
      </c>
      <c r="C5978" s="2">
        <v>0.0</v>
      </c>
      <c r="E5978" s="2">
        <v>1.0</v>
      </c>
      <c r="F5978" s="2" t="s">
        <v>5810</v>
      </c>
      <c r="G5978" s="2">
        <v>0.0</v>
      </c>
    </row>
    <row r="5979" ht="15.75" customHeight="1">
      <c r="A5979" s="1">
        <v>458.0</v>
      </c>
      <c r="B5979" s="2" t="s">
        <v>5811</v>
      </c>
      <c r="C5979" s="2">
        <v>1.0</v>
      </c>
      <c r="D5979" s="2" t="s">
        <v>2259</v>
      </c>
      <c r="E5979" s="2">
        <v>1.0</v>
      </c>
      <c r="F5979" s="2" t="s">
        <v>2259</v>
      </c>
      <c r="G5979" s="2">
        <v>1.0</v>
      </c>
    </row>
    <row r="5980" ht="15.75" customHeight="1">
      <c r="A5980" s="1">
        <v>459.0</v>
      </c>
      <c r="B5980" s="2" t="s">
        <v>5812</v>
      </c>
      <c r="C5980" s="2">
        <v>1.0</v>
      </c>
      <c r="D5980" s="2" t="s">
        <v>2259</v>
      </c>
      <c r="E5980" s="2">
        <v>1.0</v>
      </c>
      <c r="F5980" s="2" t="s">
        <v>2259</v>
      </c>
      <c r="G5980" s="2">
        <v>0.0</v>
      </c>
    </row>
    <row r="5981" ht="15.75" customHeight="1">
      <c r="A5981" s="1">
        <v>460.0</v>
      </c>
      <c r="B5981" s="2" t="s">
        <v>5813</v>
      </c>
      <c r="C5981" s="2">
        <v>1.0</v>
      </c>
      <c r="D5981" s="2" t="s">
        <v>5114</v>
      </c>
      <c r="E5981" s="2">
        <v>1.0</v>
      </c>
      <c r="F5981" s="2" t="s">
        <v>5814</v>
      </c>
      <c r="G5981" s="2">
        <v>1.0</v>
      </c>
    </row>
    <row r="5982" ht="15.75" customHeight="1">
      <c r="A5982" s="1">
        <v>461.0</v>
      </c>
      <c r="B5982" s="2" t="s">
        <v>5815</v>
      </c>
      <c r="C5982" s="2">
        <v>1.0</v>
      </c>
      <c r="D5982" s="2" t="s">
        <v>5816</v>
      </c>
      <c r="E5982" s="2">
        <v>1.0</v>
      </c>
      <c r="F5982" s="2" t="s">
        <v>5816</v>
      </c>
      <c r="G5982" s="2" t="s">
        <v>20</v>
      </c>
    </row>
    <row r="5983" ht="15.75" customHeight="1">
      <c r="A5983" s="1">
        <v>462.0</v>
      </c>
      <c r="B5983" s="2" t="s">
        <v>5817</v>
      </c>
      <c r="C5983" s="2">
        <v>1.0</v>
      </c>
      <c r="D5983" s="2" t="s">
        <v>324</v>
      </c>
      <c r="E5983" s="2">
        <v>1.0</v>
      </c>
      <c r="F5983" s="2" t="s">
        <v>5818</v>
      </c>
      <c r="G5983" s="2" t="s">
        <v>20</v>
      </c>
    </row>
    <row r="5984" ht="15.75" customHeight="1">
      <c r="A5984" s="1">
        <v>463.0</v>
      </c>
      <c r="B5984" s="2" t="s">
        <v>5819</v>
      </c>
      <c r="C5984" s="2">
        <v>1.0</v>
      </c>
      <c r="D5984" s="2" t="s">
        <v>1655</v>
      </c>
      <c r="E5984" s="2">
        <v>1.0</v>
      </c>
      <c r="F5984" s="2" t="s">
        <v>1655</v>
      </c>
      <c r="G5984" s="2" t="s">
        <v>20</v>
      </c>
    </row>
    <row r="5985" ht="15.75" customHeight="1">
      <c r="A5985" s="1">
        <v>464.0</v>
      </c>
      <c r="B5985" s="2" t="s">
        <v>5820</v>
      </c>
      <c r="C5985" s="2">
        <v>1.0</v>
      </c>
      <c r="D5985" s="2" t="s">
        <v>3950</v>
      </c>
      <c r="E5985" s="2">
        <v>1.0</v>
      </c>
      <c r="F5985" s="2" t="s">
        <v>5821</v>
      </c>
      <c r="G5985" s="2" t="s">
        <v>20</v>
      </c>
    </row>
    <row r="5986" ht="15.75" customHeight="1">
      <c r="A5986" s="1">
        <v>465.0</v>
      </c>
      <c r="B5986" s="2" t="s">
        <v>5822</v>
      </c>
      <c r="C5986" s="2">
        <v>1.0</v>
      </c>
      <c r="D5986" s="2" t="s">
        <v>2482</v>
      </c>
      <c r="E5986" s="2">
        <v>1.0</v>
      </c>
      <c r="F5986" s="2" t="s">
        <v>5823</v>
      </c>
      <c r="G5986" s="2">
        <v>0.0</v>
      </c>
    </row>
    <row r="5987" ht="15.75" customHeight="1">
      <c r="A5987" s="1">
        <v>466.0</v>
      </c>
      <c r="B5987" s="2" t="s">
        <v>5824</v>
      </c>
      <c r="C5987" s="2">
        <v>1.0</v>
      </c>
      <c r="D5987" s="2" t="s">
        <v>2259</v>
      </c>
      <c r="E5987" s="2">
        <v>1.0</v>
      </c>
      <c r="F5987" s="2" t="s">
        <v>2259</v>
      </c>
      <c r="G5987" s="2">
        <v>1.0</v>
      </c>
    </row>
    <row r="5988" ht="15.75" customHeight="1">
      <c r="A5988" s="1">
        <v>467.0</v>
      </c>
      <c r="B5988" s="2" t="s">
        <v>5825</v>
      </c>
      <c r="C5988" s="2">
        <v>1.0</v>
      </c>
      <c r="D5988" s="2" t="s">
        <v>770</v>
      </c>
      <c r="E5988" s="2">
        <v>1.0</v>
      </c>
      <c r="F5988" s="2" t="s">
        <v>770</v>
      </c>
      <c r="G5988" s="2" t="s">
        <v>20</v>
      </c>
    </row>
    <row r="5989" ht="15.75" customHeight="1">
      <c r="A5989" s="1">
        <v>468.0</v>
      </c>
      <c r="B5989" s="2" t="s">
        <v>5826</v>
      </c>
      <c r="C5989" s="2">
        <v>1.0</v>
      </c>
      <c r="D5989" s="2" t="s">
        <v>725</v>
      </c>
      <c r="E5989" s="2">
        <v>1.0</v>
      </c>
      <c r="F5989" s="2" t="s">
        <v>725</v>
      </c>
      <c r="G5989" s="2">
        <v>1.0</v>
      </c>
    </row>
    <row r="5990" ht="15.75" customHeight="1">
      <c r="A5990" s="1">
        <v>469.0</v>
      </c>
      <c r="B5990" s="2" t="s">
        <v>5827</v>
      </c>
      <c r="C5990" s="2">
        <v>1.0</v>
      </c>
      <c r="D5990" s="2" t="s">
        <v>2259</v>
      </c>
      <c r="E5990" s="2">
        <v>1.0</v>
      </c>
      <c r="F5990" s="2" t="s">
        <v>2259</v>
      </c>
      <c r="G5990" s="2">
        <v>1.0</v>
      </c>
    </row>
    <row r="5991" ht="15.75" customHeight="1">
      <c r="A5991" s="1">
        <v>470.0</v>
      </c>
      <c r="B5991" s="2" t="s">
        <v>4797</v>
      </c>
      <c r="C5991" s="2">
        <v>1.0</v>
      </c>
      <c r="D5991" s="2" t="s">
        <v>2789</v>
      </c>
      <c r="E5991" s="2">
        <v>1.0</v>
      </c>
      <c r="F5991" s="2" t="s">
        <v>4797</v>
      </c>
      <c r="G5991" s="2">
        <v>1.0</v>
      </c>
    </row>
    <row r="5992" ht="15.75" customHeight="1">
      <c r="A5992" s="1">
        <v>471.0</v>
      </c>
      <c r="B5992" s="2" t="s">
        <v>5828</v>
      </c>
      <c r="C5992" s="2">
        <v>1.0</v>
      </c>
      <c r="D5992" s="2" t="s">
        <v>5829</v>
      </c>
      <c r="E5992" s="2">
        <v>1.0</v>
      </c>
      <c r="F5992" s="2" t="s">
        <v>5829</v>
      </c>
      <c r="G5992" s="2">
        <v>0.0</v>
      </c>
    </row>
    <row r="5993" ht="15.75" customHeight="1">
      <c r="A5993" s="1">
        <v>472.0</v>
      </c>
      <c r="B5993" s="2" t="s">
        <v>5541</v>
      </c>
      <c r="C5993" s="2">
        <v>1.0</v>
      </c>
      <c r="D5993" s="2" t="s">
        <v>324</v>
      </c>
      <c r="E5993" s="2">
        <v>1.0</v>
      </c>
      <c r="F5993" s="2" t="s">
        <v>324</v>
      </c>
      <c r="G5993" s="2">
        <v>1.0</v>
      </c>
    </row>
    <row r="5994" ht="15.75" customHeight="1">
      <c r="A5994" s="1">
        <v>473.0</v>
      </c>
      <c r="B5994" s="2" t="s">
        <v>5542</v>
      </c>
      <c r="C5994" s="2">
        <v>0.0</v>
      </c>
      <c r="E5994" s="2">
        <v>1.0</v>
      </c>
      <c r="F5994" s="2" t="s">
        <v>748</v>
      </c>
      <c r="G5994" s="2">
        <v>1.0</v>
      </c>
    </row>
    <row r="5995" ht="15.75" customHeight="1">
      <c r="A5995" s="1">
        <v>474.0</v>
      </c>
      <c r="B5995" s="2" t="s">
        <v>5543</v>
      </c>
      <c r="C5995" s="2">
        <v>1.0</v>
      </c>
      <c r="D5995" s="2" t="s">
        <v>324</v>
      </c>
      <c r="E5995" s="2">
        <v>1.0</v>
      </c>
      <c r="F5995" s="2" t="s">
        <v>324</v>
      </c>
      <c r="G5995" s="2">
        <v>1.0</v>
      </c>
    </row>
    <row r="5996" ht="15.75" customHeight="1">
      <c r="A5996" s="1">
        <v>475.0</v>
      </c>
      <c r="B5996" s="2" t="s">
        <v>5544</v>
      </c>
      <c r="C5996" s="2">
        <v>1.0</v>
      </c>
      <c r="D5996" s="2" t="s">
        <v>1635</v>
      </c>
      <c r="E5996" s="2">
        <v>1.0</v>
      </c>
      <c r="F5996" s="2" t="s">
        <v>2538</v>
      </c>
      <c r="G5996" s="2">
        <v>1.0</v>
      </c>
    </row>
    <row r="5997" ht="15.75" customHeight="1">
      <c r="A5997" s="1">
        <v>476.0</v>
      </c>
      <c r="B5997" s="2" t="s">
        <v>5545</v>
      </c>
      <c r="C5997" s="2">
        <v>1.0</v>
      </c>
      <c r="D5997" s="2" t="s">
        <v>770</v>
      </c>
      <c r="E5997" s="2">
        <v>1.0</v>
      </c>
      <c r="F5997" s="2" t="s">
        <v>770</v>
      </c>
      <c r="G5997" s="2" t="s">
        <v>20</v>
      </c>
    </row>
    <row r="5998" ht="15.75" customHeight="1">
      <c r="A5998" s="1">
        <v>477.0</v>
      </c>
      <c r="B5998" s="2" t="s">
        <v>5546</v>
      </c>
      <c r="C5998" s="2">
        <v>1.0</v>
      </c>
      <c r="D5998" s="2" t="s">
        <v>5171</v>
      </c>
      <c r="E5998" s="2">
        <v>1.0</v>
      </c>
      <c r="F5998" s="2" t="s">
        <v>5172</v>
      </c>
      <c r="G5998" s="2">
        <v>1.0</v>
      </c>
    </row>
    <row r="5999" ht="15.75" customHeight="1">
      <c r="A5999" s="1">
        <v>478.0</v>
      </c>
      <c r="B5999" s="2" t="s">
        <v>5547</v>
      </c>
      <c r="C5999" s="2">
        <v>1.0</v>
      </c>
      <c r="D5999" s="2" t="s">
        <v>5548</v>
      </c>
      <c r="E5999" s="2">
        <v>1.0</v>
      </c>
      <c r="F5999" s="2" t="s">
        <v>5548</v>
      </c>
      <c r="G5999" s="2" t="s">
        <v>20</v>
      </c>
    </row>
    <row r="6000" ht="15.75" customHeight="1">
      <c r="A6000" s="1">
        <v>479.0</v>
      </c>
      <c r="B6000" s="2" t="s">
        <v>5549</v>
      </c>
      <c r="C6000" s="2">
        <v>1.0</v>
      </c>
      <c r="D6000" s="2" t="s">
        <v>324</v>
      </c>
      <c r="E6000" s="2">
        <v>1.0</v>
      </c>
      <c r="F6000" s="2" t="s">
        <v>324</v>
      </c>
      <c r="G6000" s="2" t="s">
        <v>20</v>
      </c>
    </row>
    <row r="6001" ht="15.75" customHeight="1">
      <c r="A6001" s="1">
        <v>480.0</v>
      </c>
      <c r="B6001" s="2" t="s">
        <v>5550</v>
      </c>
      <c r="C6001" s="2">
        <v>0.0</v>
      </c>
      <c r="E6001" s="2">
        <v>1.0</v>
      </c>
      <c r="F6001" s="2" t="s">
        <v>748</v>
      </c>
      <c r="G6001" s="2">
        <v>1.0</v>
      </c>
    </row>
    <row r="6002" ht="15.75" customHeight="1">
      <c r="A6002" s="1">
        <v>481.0</v>
      </c>
      <c r="B6002" s="2" t="s">
        <v>5551</v>
      </c>
      <c r="C6002" s="2">
        <v>0.0</v>
      </c>
      <c r="E6002" s="2">
        <v>1.0</v>
      </c>
      <c r="F6002" s="2" t="s">
        <v>1618</v>
      </c>
      <c r="G6002" s="2" t="s">
        <v>20</v>
      </c>
    </row>
    <row r="6003" ht="15.75" customHeight="1">
      <c r="A6003" s="1">
        <v>482.0</v>
      </c>
      <c r="B6003" s="2" t="s">
        <v>5552</v>
      </c>
      <c r="C6003" s="2">
        <v>1.0</v>
      </c>
      <c r="D6003" s="2" t="s">
        <v>2248</v>
      </c>
      <c r="E6003" s="2">
        <v>1.0</v>
      </c>
      <c r="F6003" s="2" t="s">
        <v>2248</v>
      </c>
      <c r="G6003" s="2">
        <v>0.0</v>
      </c>
    </row>
    <row r="6004" ht="15.75" customHeight="1">
      <c r="A6004" s="1">
        <v>483.0</v>
      </c>
      <c r="B6004" s="2" t="s">
        <v>5553</v>
      </c>
      <c r="C6004" s="2">
        <v>1.0</v>
      </c>
      <c r="D6004" s="2" t="s">
        <v>324</v>
      </c>
      <c r="E6004" s="2">
        <v>1.0</v>
      </c>
      <c r="F6004" s="2" t="s">
        <v>324</v>
      </c>
      <c r="G6004" s="2" t="s">
        <v>20</v>
      </c>
    </row>
    <row r="6005" ht="15.75" customHeight="1">
      <c r="A6005" s="1">
        <v>484.0</v>
      </c>
      <c r="B6005" s="2" t="s">
        <v>5554</v>
      </c>
      <c r="C6005" s="2">
        <v>1.0</v>
      </c>
      <c r="D6005" s="2" t="s">
        <v>2838</v>
      </c>
      <c r="E6005" s="2">
        <v>1.0</v>
      </c>
      <c r="F6005" s="2" t="s">
        <v>2838</v>
      </c>
      <c r="G6005" s="2" t="s">
        <v>20</v>
      </c>
    </row>
    <row r="6006" ht="15.75" customHeight="1">
      <c r="A6006" s="1">
        <v>485.0</v>
      </c>
      <c r="B6006" s="2" t="s">
        <v>5555</v>
      </c>
      <c r="C6006" s="2">
        <v>1.0</v>
      </c>
      <c r="D6006" s="2" t="s">
        <v>770</v>
      </c>
      <c r="E6006" s="2">
        <v>1.0</v>
      </c>
      <c r="F6006" s="2" t="s">
        <v>770</v>
      </c>
      <c r="G6006" s="2">
        <v>1.0</v>
      </c>
    </row>
    <row r="6007" ht="15.75" customHeight="1">
      <c r="A6007" s="1">
        <v>486.0</v>
      </c>
      <c r="B6007" s="2" t="s">
        <v>5556</v>
      </c>
      <c r="C6007" s="2">
        <v>1.0</v>
      </c>
      <c r="D6007" s="2" t="s">
        <v>4927</v>
      </c>
      <c r="E6007" s="2">
        <v>1.0</v>
      </c>
      <c r="F6007" s="2" t="s">
        <v>4927</v>
      </c>
      <c r="G6007" s="2">
        <v>1.0</v>
      </c>
    </row>
    <row r="6008" ht="15.75" customHeight="1">
      <c r="A6008" s="1">
        <v>487.0</v>
      </c>
      <c r="B6008" s="2" t="s">
        <v>5557</v>
      </c>
      <c r="C6008" s="2">
        <v>1.0</v>
      </c>
      <c r="D6008" s="2" t="s">
        <v>5558</v>
      </c>
      <c r="E6008" s="2">
        <v>1.0</v>
      </c>
      <c r="F6008" s="2" t="s">
        <v>5558</v>
      </c>
      <c r="G6008" s="2">
        <v>1.0</v>
      </c>
    </row>
    <row r="6009" ht="15.75" customHeight="1">
      <c r="A6009" s="1">
        <v>488.0</v>
      </c>
      <c r="B6009" s="2" t="s">
        <v>5559</v>
      </c>
      <c r="C6009" s="2">
        <v>1.0</v>
      </c>
      <c r="D6009" s="2" t="s">
        <v>4206</v>
      </c>
      <c r="E6009" s="2">
        <v>1.0</v>
      </c>
      <c r="F6009" s="2" t="s">
        <v>4206</v>
      </c>
      <c r="G6009" s="2" t="s">
        <v>20</v>
      </c>
    </row>
    <row r="6010" ht="15.75" customHeight="1">
      <c r="A6010" s="1">
        <v>489.0</v>
      </c>
      <c r="B6010" s="2" t="s">
        <v>5560</v>
      </c>
      <c r="C6010" s="2">
        <v>1.0</v>
      </c>
      <c r="D6010" s="2" t="s">
        <v>2516</v>
      </c>
      <c r="E6010" s="2">
        <v>1.0</v>
      </c>
      <c r="F6010" s="2" t="s">
        <v>2516</v>
      </c>
      <c r="G6010" s="2" t="s">
        <v>20</v>
      </c>
    </row>
    <row r="6011" ht="15.75" customHeight="1">
      <c r="A6011" s="1">
        <v>490.0</v>
      </c>
      <c r="B6011" s="2" t="s">
        <v>5561</v>
      </c>
      <c r="C6011" s="2">
        <v>1.0</v>
      </c>
      <c r="D6011" s="2" t="s">
        <v>2467</v>
      </c>
      <c r="E6011" s="2">
        <v>1.0</v>
      </c>
      <c r="F6011" s="2" t="s">
        <v>5562</v>
      </c>
      <c r="G6011" s="2" t="s">
        <v>20</v>
      </c>
    </row>
    <row r="6012" ht="15.75" customHeight="1">
      <c r="A6012" s="1">
        <v>491.0</v>
      </c>
      <c r="B6012" s="2" t="s">
        <v>5563</v>
      </c>
      <c r="C6012" s="2">
        <v>1.0</v>
      </c>
      <c r="D6012" s="2" t="s">
        <v>5564</v>
      </c>
      <c r="E6012" s="2">
        <v>1.0</v>
      </c>
      <c r="F6012" s="2" t="s">
        <v>5564</v>
      </c>
      <c r="G6012" s="2">
        <v>1.0</v>
      </c>
    </row>
    <row r="6013" ht="15.75" customHeight="1">
      <c r="A6013" s="1">
        <v>492.0</v>
      </c>
      <c r="B6013" s="2" t="s">
        <v>5565</v>
      </c>
      <c r="C6013" s="2">
        <v>1.0</v>
      </c>
      <c r="D6013" s="2" t="s">
        <v>5566</v>
      </c>
      <c r="E6013" s="2">
        <v>1.0</v>
      </c>
      <c r="F6013" s="2" t="s">
        <v>5566</v>
      </c>
      <c r="G6013" s="2">
        <v>1.0</v>
      </c>
    </row>
    <row r="6014" ht="15.75" customHeight="1">
      <c r="A6014" s="1">
        <v>493.0</v>
      </c>
      <c r="B6014" s="2" t="s">
        <v>5567</v>
      </c>
      <c r="C6014" s="2">
        <v>1.0</v>
      </c>
      <c r="D6014" s="2" t="s">
        <v>324</v>
      </c>
      <c r="E6014" s="2">
        <v>1.0</v>
      </c>
      <c r="F6014" s="2" t="s">
        <v>324</v>
      </c>
      <c r="G6014" s="2">
        <v>0.0</v>
      </c>
    </row>
    <row r="6015" ht="15.75" customHeight="1">
      <c r="A6015" s="1">
        <v>494.0</v>
      </c>
      <c r="B6015" s="2" t="s">
        <v>5568</v>
      </c>
      <c r="C6015" s="2">
        <v>1.0</v>
      </c>
      <c r="D6015" s="2" t="s">
        <v>770</v>
      </c>
      <c r="E6015" s="2">
        <v>1.0</v>
      </c>
      <c r="F6015" s="2" t="s">
        <v>770</v>
      </c>
      <c r="G6015" s="2">
        <v>1.0</v>
      </c>
    </row>
    <row r="6016" ht="15.75" customHeight="1">
      <c r="A6016" s="1">
        <v>495.0</v>
      </c>
      <c r="B6016" s="2" t="s">
        <v>5569</v>
      </c>
      <c r="C6016" s="2">
        <v>1.0</v>
      </c>
      <c r="D6016" s="2" t="s">
        <v>2534</v>
      </c>
      <c r="E6016" s="2">
        <v>1.0</v>
      </c>
      <c r="F6016" s="2" t="s">
        <v>5570</v>
      </c>
      <c r="G6016" s="2">
        <v>1.0</v>
      </c>
    </row>
    <row r="6017" ht="15.75" customHeight="1">
      <c r="A6017" s="1">
        <v>496.0</v>
      </c>
      <c r="B6017" s="2" t="s">
        <v>5571</v>
      </c>
      <c r="C6017" s="2">
        <v>1.0</v>
      </c>
      <c r="D6017" s="2" t="s">
        <v>324</v>
      </c>
      <c r="E6017" s="2">
        <v>1.0</v>
      </c>
      <c r="F6017" s="2" t="s">
        <v>5572</v>
      </c>
      <c r="G6017" s="2">
        <v>1.0</v>
      </c>
    </row>
    <row r="6018" ht="15.75" customHeight="1">
      <c r="A6018" s="1">
        <v>497.0</v>
      </c>
      <c r="B6018" s="2" t="s">
        <v>5573</v>
      </c>
      <c r="C6018" s="2">
        <v>1.0</v>
      </c>
      <c r="D6018" s="2" t="s">
        <v>1618</v>
      </c>
      <c r="E6018" s="2">
        <v>1.0</v>
      </c>
      <c r="F6018" s="2" t="s">
        <v>5574</v>
      </c>
      <c r="G6018" s="2" t="s">
        <v>20</v>
      </c>
    </row>
    <row r="6019" ht="15.75" customHeight="1">
      <c r="A6019" s="1">
        <v>498.0</v>
      </c>
      <c r="B6019" s="2" t="s">
        <v>5575</v>
      </c>
      <c r="C6019" s="2">
        <v>1.0</v>
      </c>
      <c r="D6019" s="2" t="s">
        <v>2789</v>
      </c>
      <c r="E6019" s="2">
        <v>1.0</v>
      </c>
      <c r="F6019" s="2" t="s">
        <v>2789</v>
      </c>
      <c r="G6019" s="2">
        <v>1.0</v>
      </c>
    </row>
    <row r="6020" ht="15.75" customHeight="1">
      <c r="A6020" s="1">
        <v>499.0</v>
      </c>
      <c r="B6020" s="2" t="s">
        <v>5576</v>
      </c>
      <c r="C6020" s="2">
        <v>1.0</v>
      </c>
      <c r="D6020" s="2" t="s">
        <v>2804</v>
      </c>
      <c r="E6020" s="2">
        <v>1.0</v>
      </c>
      <c r="F6020" s="2" t="s">
        <v>5577</v>
      </c>
      <c r="G6020" s="2">
        <v>1.0</v>
      </c>
    </row>
    <row r="6021" ht="15.75" customHeight="1">
      <c r="A6021" s="1">
        <v>500.0</v>
      </c>
      <c r="B6021" s="2" t="s">
        <v>5578</v>
      </c>
      <c r="C6021" s="2">
        <v>1.0</v>
      </c>
      <c r="D6021" s="2" t="s">
        <v>5579</v>
      </c>
      <c r="E6021" s="2">
        <v>1.0</v>
      </c>
      <c r="F6021" s="2" t="s">
        <v>5579</v>
      </c>
      <c r="G6021" s="2" t="s">
        <v>20</v>
      </c>
    </row>
    <row r="6022" ht="15.75" customHeight="1">
      <c r="A6022" s="1">
        <v>501.0</v>
      </c>
      <c r="B6022" s="2" t="s">
        <v>5298</v>
      </c>
      <c r="C6022" s="2">
        <v>0.0</v>
      </c>
      <c r="E6022" s="2">
        <v>0.0</v>
      </c>
      <c r="G6022" s="2">
        <v>1.0</v>
      </c>
    </row>
    <row r="6023" ht="15.75" customHeight="1">
      <c r="A6023" s="1">
        <v>502.0</v>
      </c>
      <c r="B6023" s="2" t="s">
        <v>5299</v>
      </c>
      <c r="C6023" s="2">
        <v>0.0</v>
      </c>
      <c r="E6023" s="2">
        <v>0.0</v>
      </c>
      <c r="G6023" s="2">
        <v>0.0</v>
      </c>
    </row>
    <row r="6024" ht="15.75" customHeight="1">
      <c r="A6024" s="1">
        <v>503.0</v>
      </c>
      <c r="B6024" s="2" t="s">
        <v>5300</v>
      </c>
      <c r="C6024" s="2">
        <v>0.0</v>
      </c>
      <c r="E6024" s="2">
        <v>0.0</v>
      </c>
      <c r="G6024" s="2" t="s">
        <v>20</v>
      </c>
    </row>
    <row r="6025" ht="15.75" customHeight="1">
      <c r="A6025" s="1">
        <v>504.0</v>
      </c>
      <c r="B6025" s="2" t="s">
        <v>5301</v>
      </c>
      <c r="C6025" s="2">
        <v>0.0</v>
      </c>
      <c r="E6025" s="2">
        <v>0.0</v>
      </c>
      <c r="G6025" s="2">
        <v>1.0</v>
      </c>
    </row>
    <row r="6026" ht="15.75" customHeight="1">
      <c r="A6026" s="1">
        <v>505.0</v>
      </c>
      <c r="B6026" s="2" t="s">
        <v>5302</v>
      </c>
      <c r="C6026" s="2">
        <v>0.0</v>
      </c>
      <c r="E6026" s="2">
        <v>0.0</v>
      </c>
      <c r="G6026" s="2">
        <v>1.0</v>
      </c>
    </row>
    <row r="6027" ht="15.75" customHeight="1">
      <c r="A6027" s="1">
        <v>506.0</v>
      </c>
      <c r="B6027" s="2" t="s">
        <v>5303</v>
      </c>
      <c r="C6027" s="2">
        <v>0.0</v>
      </c>
      <c r="E6027" s="2">
        <v>0.0</v>
      </c>
      <c r="G6027" s="2">
        <v>1.0</v>
      </c>
    </row>
    <row r="6028" ht="15.75" customHeight="1">
      <c r="A6028" s="1">
        <v>507.0</v>
      </c>
      <c r="B6028" s="2" t="s">
        <v>5304</v>
      </c>
      <c r="C6028" s="2">
        <v>0.0</v>
      </c>
      <c r="E6028" s="2">
        <v>0.0</v>
      </c>
      <c r="G6028" s="2" t="s">
        <v>20</v>
      </c>
    </row>
    <row r="6029" ht="15.75" customHeight="1">
      <c r="A6029" s="1">
        <v>508.0</v>
      </c>
      <c r="B6029" s="2" t="s">
        <v>5305</v>
      </c>
      <c r="C6029" s="2">
        <v>0.0</v>
      </c>
      <c r="E6029" s="2">
        <v>0.0</v>
      </c>
      <c r="G6029" s="2">
        <v>1.0</v>
      </c>
    </row>
    <row r="6030" ht="15.75" customHeight="1">
      <c r="A6030" s="1">
        <v>509.0</v>
      </c>
      <c r="B6030" s="2" t="s">
        <v>5306</v>
      </c>
      <c r="C6030" s="2">
        <v>0.0</v>
      </c>
      <c r="E6030" s="2">
        <v>0.0</v>
      </c>
      <c r="G6030" s="2">
        <v>1.0</v>
      </c>
    </row>
    <row r="6031" ht="15.75" customHeight="1">
      <c r="A6031" s="1">
        <v>510.0</v>
      </c>
      <c r="B6031" s="2" t="s">
        <v>5307</v>
      </c>
      <c r="C6031" s="2">
        <v>0.0</v>
      </c>
      <c r="E6031" s="2">
        <v>0.0</v>
      </c>
      <c r="G6031" s="2" t="s">
        <v>20</v>
      </c>
    </row>
    <row r="6032" ht="15.75" customHeight="1">
      <c r="A6032" s="1">
        <v>511.0</v>
      </c>
      <c r="B6032" s="2" t="s">
        <v>5308</v>
      </c>
      <c r="C6032" s="2">
        <v>0.0</v>
      </c>
      <c r="E6032" s="2">
        <v>0.0</v>
      </c>
      <c r="G6032" s="2">
        <v>1.0</v>
      </c>
    </row>
    <row r="6033" ht="15.75" customHeight="1">
      <c r="A6033" s="1">
        <v>512.0</v>
      </c>
      <c r="B6033" s="2" t="s">
        <v>5309</v>
      </c>
      <c r="C6033" s="2">
        <v>0.0</v>
      </c>
      <c r="E6033" s="2">
        <v>0.0</v>
      </c>
      <c r="G6033" s="2">
        <v>1.0</v>
      </c>
    </row>
    <row r="6034" ht="15.75" customHeight="1">
      <c r="A6034" s="1">
        <v>513.0</v>
      </c>
      <c r="B6034" s="2" t="s">
        <v>5310</v>
      </c>
      <c r="C6034" s="2">
        <v>0.0</v>
      </c>
      <c r="E6034" s="2">
        <v>0.0</v>
      </c>
      <c r="G6034" s="2">
        <v>1.0</v>
      </c>
    </row>
    <row r="6035" ht="15.75" customHeight="1">
      <c r="A6035" s="1">
        <v>514.0</v>
      </c>
      <c r="B6035" s="2" t="s">
        <v>5311</v>
      </c>
      <c r="C6035" s="2">
        <v>0.0</v>
      </c>
      <c r="E6035" s="2">
        <v>0.0</v>
      </c>
      <c r="G6035" s="2">
        <v>1.0</v>
      </c>
    </row>
    <row r="6036" ht="15.75" customHeight="1">
      <c r="A6036" s="1">
        <v>515.0</v>
      </c>
      <c r="B6036" s="2" t="s">
        <v>5312</v>
      </c>
      <c r="C6036" s="2">
        <v>0.0</v>
      </c>
      <c r="E6036" s="2">
        <v>0.0</v>
      </c>
      <c r="G6036" s="2" t="s">
        <v>20</v>
      </c>
    </row>
    <row r="6037" ht="15.75" customHeight="1">
      <c r="A6037" s="1">
        <v>516.0</v>
      </c>
      <c r="B6037" s="2" t="s">
        <v>5242</v>
      </c>
      <c r="C6037" s="2">
        <v>0.0</v>
      </c>
      <c r="E6037" s="2">
        <v>1.0</v>
      </c>
      <c r="F6037" s="2" t="s">
        <v>3289</v>
      </c>
      <c r="G6037" s="2">
        <v>1.0</v>
      </c>
    </row>
    <row r="6038" ht="15.75" customHeight="1">
      <c r="A6038" s="1">
        <v>517.0</v>
      </c>
      <c r="B6038" s="2" t="s">
        <v>5313</v>
      </c>
      <c r="C6038" s="2">
        <v>0.0</v>
      </c>
      <c r="E6038" s="2">
        <v>0.0</v>
      </c>
      <c r="G6038" s="2" t="s">
        <v>20</v>
      </c>
    </row>
    <row r="6039" ht="15.75" customHeight="1">
      <c r="A6039" s="1">
        <v>518.0</v>
      </c>
      <c r="B6039" s="2" t="s">
        <v>5314</v>
      </c>
      <c r="C6039" s="2">
        <v>0.0</v>
      </c>
      <c r="E6039" s="2">
        <v>0.0</v>
      </c>
      <c r="G6039" s="2" t="s">
        <v>20</v>
      </c>
    </row>
    <row r="6040" ht="15.75" customHeight="1">
      <c r="A6040" s="1">
        <v>519.0</v>
      </c>
      <c r="B6040" s="2" t="s">
        <v>5315</v>
      </c>
      <c r="C6040" s="2">
        <v>0.0</v>
      </c>
      <c r="E6040" s="2">
        <v>0.0</v>
      </c>
      <c r="G6040" s="2" t="s">
        <v>20</v>
      </c>
    </row>
    <row r="6041" ht="15.75" customHeight="1">
      <c r="A6041" s="1">
        <v>520.0</v>
      </c>
      <c r="B6041" s="2" t="s">
        <v>5316</v>
      </c>
      <c r="C6041" s="2">
        <v>0.0</v>
      </c>
      <c r="E6041" s="2">
        <v>0.0</v>
      </c>
      <c r="G6041" s="2">
        <v>1.0</v>
      </c>
    </row>
    <row r="6042" ht="15.75" customHeight="1">
      <c r="A6042" s="1">
        <v>521.0</v>
      </c>
      <c r="B6042" s="2" t="s">
        <v>5317</v>
      </c>
      <c r="C6042" s="2">
        <v>0.0</v>
      </c>
      <c r="E6042" s="2">
        <v>0.0</v>
      </c>
      <c r="G6042" s="2" t="s">
        <v>20</v>
      </c>
    </row>
    <row r="6043" ht="15.75" customHeight="1">
      <c r="A6043" s="1">
        <v>522.0</v>
      </c>
      <c r="B6043" s="2" t="s">
        <v>5243</v>
      </c>
      <c r="C6043" s="2">
        <v>0.0</v>
      </c>
      <c r="E6043" s="2">
        <v>1.0</v>
      </c>
      <c r="F6043" s="2" t="s">
        <v>545</v>
      </c>
      <c r="G6043" s="2">
        <v>1.0</v>
      </c>
    </row>
    <row r="6044" ht="15.75" customHeight="1">
      <c r="A6044" s="1">
        <v>523.0</v>
      </c>
      <c r="B6044" s="2" t="s">
        <v>5318</v>
      </c>
      <c r="C6044" s="2">
        <v>0.0</v>
      </c>
      <c r="E6044" s="2">
        <v>0.0</v>
      </c>
      <c r="G6044" s="2" t="s">
        <v>20</v>
      </c>
    </row>
    <row r="6045" ht="15.75" customHeight="1">
      <c r="A6045" s="1">
        <v>524.0</v>
      </c>
      <c r="B6045" s="2" t="s">
        <v>5319</v>
      </c>
      <c r="C6045" s="2">
        <v>0.0</v>
      </c>
      <c r="E6045" s="2">
        <v>0.0</v>
      </c>
      <c r="G6045" s="2">
        <v>1.0</v>
      </c>
    </row>
    <row r="6046" ht="15.75" customHeight="1">
      <c r="A6046" s="1">
        <v>525.0</v>
      </c>
      <c r="B6046" s="2" t="s">
        <v>5320</v>
      </c>
      <c r="C6046" s="2">
        <v>0.0</v>
      </c>
      <c r="E6046" s="2">
        <v>0.0</v>
      </c>
      <c r="G6046" s="2">
        <v>1.0</v>
      </c>
    </row>
    <row r="6047" ht="15.75" customHeight="1">
      <c r="A6047" s="1">
        <v>526.0</v>
      </c>
      <c r="B6047" s="2" t="s">
        <v>5321</v>
      </c>
      <c r="C6047" s="2">
        <v>0.0</v>
      </c>
      <c r="E6047" s="2">
        <v>0.0</v>
      </c>
      <c r="G6047" s="2" t="s">
        <v>20</v>
      </c>
    </row>
    <row r="6048" ht="15.75" customHeight="1">
      <c r="A6048" s="1">
        <v>527.0</v>
      </c>
      <c r="B6048" s="2" t="s">
        <v>5322</v>
      </c>
      <c r="C6048" s="2">
        <v>0.0</v>
      </c>
      <c r="E6048" s="2">
        <v>0.0</v>
      </c>
      <c r="G6048" s="2">
        <v>0.0</v>
      </c>
    </row>
    <row r="6049" ht="15.75" customHeight="1">
      <c r="A6049" s="1">
        <v>528.0</v>
      </c>
      <c r="B6049" s="2" t="s">
        <v>5323</v>
      </c>
      <c r="C6049" s="2">
        <v>0.0</v>
      </c>
      <c r="E6049" s="2">
        <v>0.0</v>
      </c>
      <c r="G6049" s="2">
        <v>1.0</v>
      </c>
    </row>
    <row r="6050" ht="15.75" customHeight="1">
      <c r="A6050" s="1">
        <v>529.0</v>
      </c>
      <c r="B6050" s="2" t="s">
        <v>5324</v>
      </c>
      <c r="C6050" s="2">
        <v>0.0</v>
      </c>
      <c r="E6050" s="2">
        <v>0.0</v>
      </c>
      <c r="G6050" s="2">
        <v>0.0</v>
      </c>
    </row>
    <row r="6051" ht="15.75" customHeight="1">
      <c r="A6051" s="1">
        <v>530.0</v>
      </c>
      <c r="B6051" s="2" t="s">
        <v>5325</v>
      </c>
      <c r="C6051" s="2">
        <v>0.0</v>
      </c>
      <c r="E6051" s="2">
        <v>0.0</v>
      </c>
      <c r="G6051" s="2" t="s">
        <v>20</v>
      </c>
    </row>
    <row r="6052" ht="15.75" customHeight="1">
      <c r="A6052" s="1">
        <v>531.0</v>
      </c>
      <c r="B6052" s="2" t="s">
        <v>5326</v>
      </c>
      <c r="C6052" s="2">
        <v>0.0</v>
      </c>
      <c r="E6052" s="2">
        <v>0.0</v>
      </c>
      <c r="G6052" s="2" t="s">
        <v>20</v>
      </c>
    </row>
    <row r="6053" ht="15.75" customHeight="1">
      <c r="A6053" s="1">
        <v>532.0</v>
      </c>
      <c r="B6053" s="2" t="s">
        <v>5327</v>
      </c>
      <c r="C6053" s="2">
        <v>0.0</v>
      </c>
      <c r="E6053" s="2">
        <v>0.0</v>
      </c>
      <c r="G6053" s="2">
        <v>1.0</v>
      </c>
    </row>
    <row r="6054" ht="15.75" customHeight="1">
      <c r="A6054" s="1">
        <v>533.0</v>
      </c>
      <c r="B6054" s="2" t="s">
        <v>5328</v>
      </c>
      <c r="C6054" s="2">
        <v>0.0</v>
      </c>
      <c r="E6054" s="2">
        <v>0.0</v>
      </c>
      <c r="G6054" s="2">
        <v>1.0</v>
      </c>
    </row>
    <row r="6055" ht="15.75" customHeight="1">
      <c r="A6055" s="1">
        <v>534.0</v>
      </c>
      <c r="B6055" s="2" t="s">
        <v>5329</v>
      </c>
      <c r="C6055" s="2">
        <v>0.0</v>
      </c>
      <c r="E6055" s="2">
        <v>0.0</v>
      </c>
      <c r="G6055" s="2">
        <v>1.0</v>
      </c>
    </row>
    <row r="6056" ht="15.75" customHeight="1">
      <c r="A6056" s="1">
        <v>535.0</v>
      </c>
      <c r="B6056" s="2" t="s">
        <v>5330</v>
      </c>
      <c r="C6056" s="2">
        <v>0.0</v>
      </c>
      <c r="E6056" s="2">
        <v>0.0</v>
      </c>
      <c r="G6056" s="2">
        <v>1.0</v>
      </c>
    </row>
    <row r="6057" ht="15.75" customHeight="1">
      <c r="A6057" s="1">
        <v>536.0</v>
      </c>
      <c r="B6057" s="2" t="s">
        <v>5331</v>
      </c>
      <c r="C6057" s="2">
        <v>0.0</v>
      </c>
      <c r="E6057" s="2">
        <v>0.0</v>
      </c>
      <c r="G6057" s="2">
        <v>1.0</v>
      </c>
    </row>
    <row r="6058" ht="15.75" customHeight="1">
      <c r="A6058" s="1">
        <v>537.0</v>
      </c>
      <c r="B6058" s="2" t="s">
        <v>5244</v>
      </c>
      <c r="C6058" s="2">
        <v>0.0</v>
      </c>
      <c r="E6058" s="2">
        <v>1.0</v>
      </c>
      <c r="F6058" s="2" t="s">
        <v>4354</v>
      </c>
      <c r="G6058" s="2">
        <v>1.0</v>
      </c>
    </row>
    <row r="6059" ht="15.75" customHeight="1">
      <c r="A6059" s="1">
        <v>538.0</v>
      </c>
      <c r="B6059" s="2" t="s">
        <v>5332</v>
      </c>
      <c r="C6059" s="2">
        <v>0.0</v>
      </c>
      <c r="E6059" s="2">
        <v>0.0</v>
      </c>
      <c r="G6059" s="2" t="s">
        <v>20</v>
      </c>
    </row>
    <row r="6060" ht="15.75" customHeight="1">
      <c r="A6060" s="1">
        <v>539.0</v>
      </c>
      <c r="B6060" s="2" t="s">
        <v>5245</v>
      </c>
      <c r="C6060" s="2">
        <v>0.0</v>
      </c>
      <c r="E6060" s="2">
        <v>1.0</v>
      </c>
      <c r="F6060" s="2" t="s">
        <v>4383</v>
      </c>
      <c r="G6060" s="2">
        <v>1.0</v>
      </c>
    </row>
    <row r="6061" ht="15.75" customHeight="1">
      <c r="A6061" s="1">
        <v>540.0</v>
      </c>
      <c r="B6061" s="2" t="s">
        <v>5333</v>
      </c>
      <c r="C6061" s="2">
        <v>0.0</v>
      </c>
      <c r="E6061" s="2">
        <v>0.0</v>
      </c>
      <c r="G6061" s="2">
        <v>1.0</v>
      </c>
    </row>
    <row r="6062" ht="15.75" customHeight="1">
      <c r="A6062" s="1">
        <v>541.0</v>
      </c>
      <c r="B6062" s="2" t="s">
        <v>5334</v>
      </c>
      <c r="C6062" s="2">
        <v>0.0</v>
      </c>
      <c r="E6062" s="2">
        <v>0.0</v>
      </c>
      <c r="G6062" s="2">
        <v>1.0</v>
      </c>
    </row>
    <row r="6063" ht="15.75" customHeight="1">
      <c r="A6063" s="1">
        <v>542.0</v>
      </c>
      <c r="B6063" s="2" t="s">
        <v>5335</v>
      </c>
      <c r="C6063" s="2">
        <v>0.0</v>
      </c>
      <c r="E6063" s="2">
        <v>0.0</v>
      </c>
      <c r="G6063" s="2">
        <v>1.0</v>
      </c>
    </row>
    <row r="6064" ht="15.75" customHeight="1">
      <c r="A6064" s="1">
        <v>543.0</v>
      </c>
      <c r="B6064" s="2" t="s">
        <v>5336</v>
      </c>
      <c r="C6064" s="2">
        <v>0.0</v>
      </c>
      <c r="E6064" s="2">
        <v>0.0</v>
      </c>
      <c r="G6064" s="2">
        <v>1.0</v>
      </c>
    </row>
    <row r="6065" ht="15.75" customHeight="1">
      <c r="A6065" s="1">
        <v>544.0</v>
      </c>
      <c r="B6065" s="2" t="s">
        <v>5337</v>
      </c>
      <c r="C6065" s="2">
        <v>0.0</v>
      </c>
      <c r="E6065" s="2">
        <v>0.0</v>
      </c>
      <c r="G6065" s="2" t="s">
        <v>20</v>
      </c>
    </row>
    <row r="6066" ht="15.75" customHeight="1">
      <c r="A6066" s="1">
        <v>545.0</v>
      </c>
      <c r="B6066" s="2" t="s">
        <v>5338</v>
      </c>
      <c r="C6066" s="2">
        <v>0.0</v>
      </c>
      <c r="E6066" s="2">
        <v>0.0</v>
      </c>
      <c r="G6066" s="2">
        <v>1.0</v>
      </c>
    </row>
    <row r="6067" ht="15.75" customHeight="1">
      <c r="A6067" s="1">
        <v>546.0</v>
      </c>
      <c r="B6067" s="2" t="s">
        <v>5339</v>
      </c>
      <c r="C6067" s="2">
        <v>0.0</v>
      </c>
      <c r="E6067" s="2">
        <v>0.0</v>
      </c>
      <c r="G6067" s="2">
        <v>1.0</v>
      </c>
    </row>
    <row r="6068" ht="15.75" customHeight="1">
      <c r="A6068" s="1">
        <v>547.0</v>
      </c>
      <c r="B6068" s="2" t="s">
        <v>5340</v>
      </c>
      <c r="C6068" s="2">
        <v>0.0</v>
      </c>
      <c r="E6068" s="2">
        <v>0.0</v>
      </c>
      <c r="G6068" s="2" t="s">
        <v>20</v>
      </c>
    </row>
    <row r="6069" ht="15.75" customHeight="1">
      <c r="A6069" s="1">
        <v>548.0</v>
      </c>
      <c r="B6069" s="2" t="s">
        <v>5341</v>
      </c>
      <c r="C6069" s="2">
        <v>0.0</v>
      </c>
      <c r="E6069" s="2">
        <v>0.0</v>
      </c>
      <c r="G6069" s="2" t="s">
        <v>20</v>
      </c>
    </row>
    <row r="6070" ht="15.75" customHeight="1">
      <c r="A6070" s="1">
        <v>549.0</v>
      </c>
      <c r="B6070" s="2" t="s">
        <v>5246</v>
      </c>
      <c r="C6070" s="2">
        <v>0.0</v>
      </c>
      <c r="E6070" s="2">
        <v>1.0</v>
      </c>
      <c r="F6070" s="2" t="s">
        <v>545</v>
      </c>
      <c r="G6070" s="2">
        <v>1.0</v>
      </c>
    </row>
    <row r="6071" ht="15.75" customHeight="1">
      <c r="A6071" s="1">
        <v>550.0</v>
      </c>
      <c r="B6071" s="2" t="s">
        <v>5342</v>
      </c>
      <c r="C6071" s="2">
        <v>0.0</v>
      </c>
      <c r="E6071" s="2">
        <v>0.0</v>
      </c>
      <c r="G6071" s="2">
        <v>1.0</v>
      </c>
    </row>
    <row r="6072" ht="15.75" customHeight="1">
      <c r="A6072" s="1">
        <v>551.0</v>
      </c>
      <c r="B6072" s="2" t="s">
        <v>5343</v>
      </c>
      <c r="C6072" s="2">
        <v>0.0</v>
      </c>
      <c r="E6072" s="2">
        <v>0.0</v>
      </c>
      <c r="G6072" s="2">
        <v>1.0</v>
      </c>
    </row>
    <row r="6073" ht="15.75" customHeight="1">
      <c r="A6073" s="1">
        <v>552.0</v>
      </c>
      <c r="B6073" s="2" t="s">
        <v>5344</v>
      </c>
      <c r="C6073" s="2">
        <v>0.0</v>
      </c>
      <c r="E6073" s="2">
        <v>0.0</v>
      </c>
      <c r="G6073" s="2">
        <v>1.0</v>
      </c>
    </row>
    <row r="6074" ht="15.75" customHeight="1">
      <c r="A6074" s="1">
        <v>553.0</v>
      </c>
      <c r="B6074" s="2" t="s">
        <v>5345</v>
      </c>
      <c r="C6074" s="2">
        <v>0.0</v>
      </c>
      <c r="E6074" s="2">
        <v>0.0</v>
      </c>
      <c r="G6074" s="2">
        <v>1.0</v>
      </c>
    </row>
    <row r="6075" ht="15.75" customHeight="1">
      <c r="A6075" s="1">
        <v>554.0</v>
      </c>
      <c r="B6075" s="2" t="s">
        <v>5346</v>
      </c>
      <c r="C6075" s="2">
        <v>0.0</v>
      </c>
      <c r="E6075" s="2">
        <v>0.0</v>
      </c>
      <c r="G6075" s="2">
        <v>1.0</v>
      </c>
    </row>
    <row r="6076" ht="15.75" customHeight="1">
      <c r="A6076" s="1">
        <v>555.0</v>
      </c>
      <c r="B6076" s="2" t="s">
        <v>5830</v>
      </c>
      <c r="C6076" s="2">
        <v>0.0</v>
      </c>
      <c r="E6076" s="2">
        <v>0.0</v>
      </c>
      <c r="G6076" s="2">
        <v>0.0</v>
      </c>
    </row>
    <row r="6077" ht="15.75" customHeight="1">
      <c r="A6077" s="1">
        <v>556.0</v>
      </c>
      <c r="B6077" s="2" t="s">
        <v>5831</v>
      </c>
      <c r="C6077" s="2">
        <v>0.0</v>
      </c>
      <c r="E6077" s="2">
        <v>0.0</v>
      </c>
      <c r="G6077" s="2">
        <v>1.0</v>
      </c>
    </row>
    <row r="6078" ht="15.75" customHeight="1">
      <c r="A6078" s="1">
        <v>557.0</v>
      </c>
      <c r="B6078" s="2" t="s">
        <v>5832</v>
      </c>
      <c r="C6078" s="2">
        <v>0.0</v>
      </c>
      <c r="E6078" s="2">
        <v>0.0</v>
      </c>
      <c r="G6078" s="2">
        <v>1.0</v>
      </c>
    </row>
    <row r="6079" ht="15.75" customHeight="1">
      <c r="A6079" s="1">
        <v>558.0</v>
      </c>
      <c r="B6079" s="2" t="s">
        <v>5833</v>
      </c>
      <c r="C6079" s="2">
        <v>0.0</v>
      </c>
      <c r="E6079" s="2">
        <v>0.0</v>
      </c>
      <c r="G6079" s="2">
        <v>1.0</v>
      </c>
    </row>
    <row r="6080" ht="15.75" customHeight="1">
      <c r="A6080" s="1">
        <v>559.0</v>
      </c>
      <c r="B6080" s="2" t="s">
        <v>5834</v>
      </c>
      <c r="C6080" s="2">
        <v>0.0</v>
      </c>
      <c r="E6080" s="2">
        <v>0.0</v>
      </c>
      <c r="G6080" s="2" t="s">
        <v>20</v>
      </c>
    </row>
    <row r="6081" ht="15.75" customHeight="1">
      <c r="A6081" s="1">
        <v>560.0</v>
      </c>
      <c r="B6081" s="2" t="s">
        <v>5835</v>
      </c>
      <c r="C6081" s="2">
        <v>0.0</v>
      </c>
      <c r="E6081" s="2">
        <v>0.0</v>
      </c>
      <c r="G6081" s="2">
        <v>1.0</v>
      </c>
    </row>
    <row r="6082" ht="15.75" customHeight="1">
      <c r="A6082" s="1">
        <v>561.0</v>
      </c>
      <c r="B6082" s="2" t="s">
        <v>5836</v>
      </c>
      <c r="C6082" s="2">
        <v>0.0</v>
      </c>
      <c r="E6082" s="2">
        <v>0.0</v>
      </c>
      <c r="G6082" s="2">
        <v>1.0</v>
      </c>
    </row>
    <row r="6083" ht="15.75" customHeight="1">
      <c r="A6083" s="1">
        <v>562.0</v>
      </c>
      <c r="B6083" s="2" t="s">
        <v>5837</v>
      </c>
      <c r="C6083" s="2">
        <v>0.0</v>
      </c>
      <c r="E6083" s="2">
        <v>0.0</v>
      </c>
      <c r="G6083" s="2">
        <v>1.0</v>
      </c>
    </row>
    <row r="6084" ht="15.75" customHeight="1">
      <c r="A6084" s="1">
        <v>563.0</v>
      </c>
      <c r="B6084" s="2" t="s">
        <v>5838</v>
      </c>
      <c r="C6084" s="2">
        <v>0.0</v>
      </c>
      <c r="E6084" s="2">
        <v>0.0</v>
      </c>
      <c r="G6084" s="2">
        <v>1.0</v>
      </c>
    </row>
    <row r="6085" ht="15.75" customHeight="1">
      <c r="A6085" s="1">
        <v>564.0</v>
      </c>
      <c r="B6085" s="2" t="s">
        <v>5839</v>
      </c>
      <c r="C6085" s="2">
        <v>0.0</v>
      </c>
      <c r="E6085" s="2">
        <v>0.0</v>
      </c>
      <c r="G6085" s="2">
        <v>1.0</v>
      </c>
    </row>
    <row r="6086" ht="15.75" customHeight="1">
      <c r="A6086" s="1">
        <v>565.0</v>
      </c>
      <c r="B6086" s="2" t="s">
        <v>5840</v>
      </c>
      <c r="C6086" s="2">
        <v>0.0</v>
      </c>
      <c r="E6086" s="2">
        <v>0.0</v>
      </c>
      <c r="G6086" s="2">
        <v>1.0</v>
      </c>
    </row>
    <row r="6087" ht="15.75" customHeight="1">
      <c r="A6087" s="1">
        <v>566.0</v>
      </c>
      <c r="B6087" s="2" t="s">
        <v>5841</v>
      </c>
      <c r="C6087" s="2">
        <v>0.0</v>
      </c>
      <c r="E6087" s="2">
        <v>0.0</v>
      </c>
      <c r="G6087" s="2">
        <v>1.0</v>
      </c>
    </row>
    <row r="6088" ht="15.75" customHeight="1">
      <c r="A6088" s="1">
        <v>567.0</v>
      </c>
      <c r="B6088" s="2" t="s">
        <v>5842</v>
      </c>
      <c r="C6088" s="2">
        <v>0.0</v>
      </c>
      <c r="E6088" s="2">
        <v>0.0</v>
      </c>
      <c r="G6088" s="2" t="s">
        <v>20</v>
      </c>
    </row>
    <row r="6089" ht="15.75" customHeight="1">
      <c r="A6089" s="1">
        <v>568.0</v>
      </c>
      <c r="B6089" s="2" t="s">
        <v>5843</v>
      </c>
      <c r="C6089" s="2">
        <v>0.0</v>
      </c>
      <c r="E6089" s="2">
        <v>0.0</v>
      </c>
      <c r="G6089" s="2">
        <v>1.0</v>
      </c>
    </row>
    <row r="6090" ht="15.75" customHeight="1">
      <c r="A6090" s="1">
        <v>569.0</v>
      </c>
      <c r="B6090" s="2" t="s">
        <v>5844</v>
      </c>
      <c r="C6090" s="2">
        <v>0.0</v>
      </c>
      <c r="E6090" s="2">
        <v>0.0</v>
      </c>
      <c r="G6090" s="2" t="s">
        <v>20</v>
      </c>
    </row>
    <row r="6091" ht="15.75" customHeight="1">
      <c r="A6091" s="1">
        <v>570.0</v>
      </c>
      <c r="B6091" s="2" t="s">
        <v>5845</v>
      </c>
      <c r="C6091" s="2">
        <v>0.0</v>
      </c>
      <c r="E6091" s="2">
        <v>0.0</v>
      </c>
      <c r="G6091" s="2" t="s">
        <v>20</v>
      </c>
    </row>
    <row r="6092" ht="15.75" customHeight="1">
      <c r="A6092" s="1">
        <v>571.0</v>
      </c>
      <c r="B6092" s="2" t="s">
        <v>5846</v>
      </c>
      <c r="C6092" s="2">
        <v>0.0</v>
      </c>
      <c r="E6092" s="2">
        <v>0.0</v>
      </c>
      <c r="G6092" s="2" t="s">
        <v>20</v>
      </c>
    </row>
    <row r="6093" ht="15.75" customHeight="1">
      <c r="A6093" s="1">
        <v>572.0</v>
      </c>
      <c r="B6093" s="2" t="s">
        <v>5847</v>
      </c>
      <c r="C6093" s="2">
        <v>0.0</v>
      </c>
      <c r="E6093" s="2">
        <v>0.0</v>
      </c>
      <c r="G6093" s="2" t="s">
        <v>20</v>
      </c>
    </row>
    <row r="6094" ht="15.75" customHeight="1">
      <c r="A6094" s="1">
        <v>573.0</v>
      </c>
      <c r="B6094" s="2" t="s">
        <v>5848</v>
      </c>
      <c r="C6094" s="2">
        <v>0.0</v>
      </c>
      <c r="E6094" s="2">
        <v>0.0</v>
      </c>
      <c r="G6094" s="2">
        <v>1.0</v>
      </c>
    </row>
    <row r="6095" ht="15.75" customHeight="1">
      <c r="A6095" s="1">
        <v>574.0</v>
      </c>
      <c r="B6095" s="2" t="s">
        <v>5849</v>
      </c>
      <c r="C6095" s="2">
        <v>0.0</v>
      </c>
      <c r="E6095" s="2">
        <v>0.0</v>
      </c>
      <c r="G6095" s="2" t="s">
        <v>20</v>
      </c>
    </row>
    <row r="6096" ht="15.75" customHeight="1">
      <c r="A6096" s="1">
        <v>575.0</v>
      </c>
      <c r="B6096" s="2" t="s">
        <v>5850</v>
      </c>
      <c r="C6096" s="2">
        <v>0.0</v>
      </c>
      <c r="E6096" s="2">
        <v>1.0</v>
      </c>
      <c r="F6096" s="2" t="s">
        <v>5851</v>
      </c>
      <c r="G6096" s="2">
        <v>1.0</v>
      </c>
    </row>
    <row r="6097" ht="15.75" customHeight="1">
      <c r="A6097" s="1">
        <v>576.0</v>
      </c>
      <c r="B6097" s="2" t="s">
        <v>5852</v>
      </c>
      <c r="C6097" s="2">
        <v>0.0</v>
      </c>
      <c r="E6097" s="2">
        <v>0.0</v>
      </c>
      <c r="G6097" s="2">
        <v>0.0</v>
      </c>
    </row>
    <row r="6098" ht="15.75" customHeight="1">
      <c r="A6098" s="1">
        <v>577.0</v>
      </c>
      <c r="B6098" s="2" t="s">
        <v>5853</v>
      </c>
      <c r="C6098" s="2">
        <v>0.0</v>
      </c>
      <c r="E6098" s="2">
        <v>0.0</v>
      </c>
      <c r="G6098" s="2">
        <v>1.0</v>
      </c>
    </row>
    <row r="6099" ht="15.75" customHeight="1">
      <c r="A6099" s="1">
        <v>578.0</v>
      </c>
      <c r="B6099" s="2" t="s">
        <v>5854</v>
      </c>
      <c r="C6099" s="2">
        <v>0.0</v>
      </c>
      <c r="E6099" s="2">
        <v>1.0</v>
      </c>
      <c r="F6099" s="2" t="s">
        <v>5855</v>
      </c>
      <c r="G6099" s="2" t="s">
        <v>20</v>
      </c>
    </row>
    <row r="6100" ht="15.75" customHeight="1">
      <c r="A6100" s="1">
        <v>579.0</v>
      </c>
      <c r="B6100" s="2" t="s">
        <v>5856</v>
      </c>
      <c r="C6100" s="2">
        <v>0.0</v>
      </c>
      <c r="E6100" s="2">
        <v>0.0</v>
      </c>
      <c r="G6100" s="2">
        <v>1.0</v>
      </c>
    </row>
    <row r="6101" ht="15.75" customHeight="1">
      <c r="A6101" s="1">
        <v>580.0</v>
      </c>
      <c r="B6101" s="2" t="s">
        <v>5857</v>
      </c>
      <c r="C6101" s="2">
        <v>0.0</v>
      </c>
      <c r="E6101" s="2">
        <v>1.0</v>
      </c>
      <c r="F6101" s="2" t="s">
        <v>3403</v>
      </c>
      <c r="G6101" s="2">
        <v>1.0</v>
      </c>
    </row>
    <row r="6102" ht="15.75" customHeight="1">
      <c r="A6102" s="1">
        <v>581.0</v>
      </c>
      <c r="B6102" s="2" t="s">
        <v>5858</v>
      </c>
      <c r="C6102" s="2">
        <v>0.0</v>
      </c>
      <c r="E6102" s="2">
        <v>0.0</v>
      </c>
      <c r="G6102" s="2">
        <v>1.0</v>
      </c>
    </row>
    <row r="6103" ht="15.75" customHeight="1">
      <c r="A6103" s="1">
        <v>582.0</v>
      </c>
      <c r="B6103" s="2" t="s">
        <v>5859</v>
      </c>
      <c r="C6103" s="2">
        <v>0.0</v>
      </c>
      <c r="E6103" s="2">
        <v>0.0</v>
      </c>
      <c r="G6103" s="2" t="s">
        <v>20</v>
      </c>
    </row>
    <row r="6104" ht="15.75" customHeight="1">
      <c r="A6104" s="1">
        <v>583.0</v>
      </c>
      <c r="B6104" s="2" t="s">
        <v>5860</v>
      </c>
      <c r="C6104" s="2">
        <v>0.0</v>
      </c>
      <c r="E6104" s="2">
        <v>0.0</v>
      </c>
      <c r="G6104" s="2">
        <v>1.0</v>
      </c>
    </row>
    <row r="6105" ht="15.75" customHeight="1">
      <c r="A6105" s="1">
        <v>584.0</v>
      </c>
      <c r="B6105" s="2" t="s">
        <v>5861</v>
      </c>
      <c r="C6105" s="2">
        <v>0.0</v>
      </c>
      <c r="E6105" s="2">
        <v>0.0</v>
      </c>
      <c r="G6105" s="2" t="s">
        <v>20</v>
      </c>
    </row>
    <row r="6106" ht="15.75" customHeight="1">
      <c r="A6106" s="1">
        <v>585.0</v>
      </c>
      <c r="B6106" s="2" t="s">
        <v>5862</v>
      </c>
      <c r="C6106" s="2">
        <v>0.0</v>
      </c>
      <c r="E6106" s="2">
        <v>0.0</v>
      </c>
      <c r="G6106" s="2">
        <v>1.0</v>
      </c>
    </row>
    <row r="6107" ht="15.75" customHeight="1">
      <c r="A6107" s="1">
        <v>586.0</v>
      </c>
      <c r="B6107" s="2" t="s">
        <v>5863</v>
      </c>
      <c r="C6107" s="2">
        <v>0.0</v>
      </c>
      <c r="E6107" s="2">
        <v>0.0</v>
      </c>
      <c r="G6107" s="2" t="s">
        <v>20</v>
      </c>
    </row>
    <row r="6108" ht="15.75" customHeight="1">
      <c r="A6108" s="1">
        <v>587.0</v>
      </c>
      <c r="B6108" s="2" t="s">
        <v>5864</v>
      </c>
      <c r="C6108" s="2">
        <v>0.0</v>
      </c>
      <c r="E6108" s="2">
        <v>0.0</v>
      </c>
      <c r="G6108" s="2">
        <v>1.0</v>
      </c>
    </row>
    <row r="6109" ht="15.75" customHeight="1">
      <c r="A6109" s="1">
        <v>588.0</v>
      </c>
      <c r="B6109" s="2" t="s">
        <v>5865</v>
      </c>
      <c r="C6109" s="2">
        <v>0.0</v>
      </c>
      <c r="E6109" s="2">
        <v>0.0</v>
      </c>
      <c r="G6109" s="2">
        <v>1.0</v>
      </c>
    </row>
    <row r="6110" ht="15.75" customHeight="1">
      <c r="A6110" s="1">
        <v>589.0</v>
      </c>
      <c r="B6110" s="2" t="s">
        <v>5866</v>
      </c>
      <c r="C6110" s="2">
        <v>0.0</v>
      </c>
      <c r="E6110" s="2">
        <v>0.0</v>
      </c>
      <c r="G6110" s="2">
        <v>1.0</v>
      </c>
    </row>
    <row r="6111" ht="15.75" customHeight="1">
      <c r="A6111" s="1">
        <v>590.0</v>
      </c>
      <c r="B6111" s="2" t="s">
        <v>5867</v>
      </c>
      <c r="C6111" s="2">
        <v>0.0</v>
      </c>
      <c r="E6111" s="2">
        <v>0.0</v>
      </c>
      <c r="G6111" s="2">
        <v>1.0</v>
      </c>
    </row>
    <row r="6112" ht="15.75" customHeight="1">
      <c r="A6112" s="1">
        <v>591.0</v>
      </c>
      <c r="B6112" s="2" t="s">
        <v>5868</v>
      </c>
      <c r="C6112" s="2">
        <v>0.0</v>
      </c>
      <c r="E6112" s="2">
        <v>0.0</v>
      </c>
      <c r="G6112" s="2">
        <v>1.0</v>
      </c>
    </row>
    <row r="6113" ht="15.75" customHeight="1">
      <c r="A6113" s="1">
        <v>592.0</v>
      </c>
      <c r="B6113" s="2" t="s">
        <v>5347</v>
      </c>
      <c r="C6113" s="2">
        <v>0.0</v>
      </c>
      <c r="E6113" s="2">
        <v>0.0</v>
      </c>
      <c r="G6113" s="2" t="s">
        <v>20</v>
      </c>
    </row>
    <row r="6114" ht="15.75" customHeight="1">
      <c r="A6114" s="1">
        <v>593.0</v>
      </c>
      <c r="B6114" s="2" t="s">
        <v>5348</v>
      </c>
      <c r="C6114" s="2">
        <v>0.0</v>
      </c>
      <c r="E6114" s="2">
        <v>0.0</v>
      </c>
      <c r="G6114" s="2">
        <v>0.0</v>
      </c>
    </row>
    <row r="6115" ht="15.75" customHeight="1">
      <c r="A6115" s="1">
        <v>594.0</v>
      </c>
      <c r="B6115" s="2" t="s">
        <v>5349</v>
      </c>
      <c r="C6115" s="2">
        <v>0.0</v>
      </c>
      <c r="E6115" s="2">
        <v>0.0</v>
      </c>
      <c r="G6115" s="2">
        <v>1.0</v>
      </c>
    </row>
    <row r="6116" ht="15.75" customHeight="1">
      <c r="A6116" s="1">
        <v>595.0</v>
      </c>
      <c r="B6116" s="2" t="s">
        <v>5350</v>
      </c>
      <c r="C6116" s="2">
        <v>0.0</v>
      </c>
      <c r="E6116" s="2">
        <v>0.0</v>
      </c>
      <c r="G6116" s="2" t="s">
        <v>20</v>
      </c>
    </row>
    <row r="6117" ht="15.75" customHeight="1">
      <c r="A6117" s="1">
        <v>596.0</v>
      </c>
      <c r="B6117" s="2" t="s">
        <v>5351</v>
      </c>
      <c r="C6117" s="2">
        <v>0.0</v>
      </c>
      <c r="E6117" s="2">
        <v>0.0</v>
      </c>
      <c r="G6117" s="2">
        <v>1.0</v>
      </c>
    </row>
    <row r="6118" ht="15.75" customHeight="1">
      <c r="A6118" s="1">
        <v>597.0</v>
      </c>
      <c r="B6118" s="2" t="s">
        <v>5247</v>
      </c>
      <c r="C6118" s="2">
        <v>0.0</v>
      </c>
      <c r="E6118" s="2">
        <v>1.0</v>
      </c>
      <c r="F6118" s="2" t="s">
        <v>5869</v>
      </c>
      <c r="G6118" s="2">
        <v>1.0</v>
      </c>
    </row>
    <row r="6119" ht="15.75" customHeight="1">
      <c r="A6119" s="1">
        <v>598.0</v>
      </c>
      <c r="B6119" s="2" t="s">
        <v>5352</v>
      </c>
      <c r="C6119" s="2">
        <v>0.0</v>
      </c>
      <c r="E6119" s="2">
        <v>0.0</v>
      </c>
      <c r="G6119" s="2" t="s">
        <v>20</v>
      </c>
    </row>
    <row r="6120" ht="15.75" customHeight="1">
      <c r="A6120" s="1">
        <v>599.0</v>
      </c>
      <c r="B6120" s="2" t="s">
        <v>5353</v>
      </c>
      <c r="C6120" s="2">
        <v>0.0</v>
      </c>
      <c r="E6120" s="2">
        <v>0.0</v>
      </c>
      <c r="G6120" s="2">
        <v>0.0</v>
      </c>
    </row>
    <row r="6121" ht="15.75" customHeight="1">
      <c r="A6121" s="1">
        <v>600.0</v>
      </c>
      <c r="B6121" s="2" t="s">
        <v>5354</v>
      </c>
      <c r="C6121" s="2">
        <v>0.0</v>
      </c>
      <c r="E6121" s="2">
        <v>0.0</v>
      </c>
      <c r="G6121" s="2">
        <v>1.0</v>
      </c>
    </row>
    <row r="6122" ht="15.75" customHeight="1">
      <c r="A6122" s="1">
        <v>601.0</v>
      </c>
      <c r="B6122" s="2" t="s">
        <v>5355</v>
      </c>
      <c r="C6122" s="2">
        <v>0.0</v>
      </c>
      <c r="E6122" s="2">
        <v>0.0</v>
      </c>
      <c r="G6122" s="2" t="s">
        <v>20</v>
      </c>
    </row>
    <row r="6123" ht="15.75" customHeight="1">
      <c r="A6123" s="1">
        <v>602.0</v>
      </c>
      <c r="B6123" s="2" t="s">
        <v>5356</v>
      </c>
      <c r="C6123" s="2">
        <v>0.0</v>
      </c>
      <c r="E6123" s="2">
        <v>0.0</v>
      </c>
      <c r="G6123" s="2">
        <v>1.0</v>
      </c>
    </row>
    <row r="6124" ht="15.75" customHeight="1">
      <c r="A6124" s="1">
        <v>603.0</v>
      </c>
      <c r="B6124" s="2" t="s">
        <v>5357</v>
      </c>
      <c r="C6124" s="2">
        <v>0.0</v>
      </c>
      <c r="E6124" s="2">
        <v>0.0</v>
      </c>
      <c r="G6124" s="2" t="s">
        <v>20</v>
      </c>
    </row>
    <row r="6125" ht="15.75" customHeight="1">
      <c r="A6125" s="1">
        <v>604.0</v>
      </c>
      <c r="B6125" s="2" t="s">
        <v>5358</v>
      </c>
      <c r="C6125" s="2">
        <v>0.0</v>
      </c>
      <c r="E6125" s="2">
        <v>0.0</v>
      </c>
      <c r="G6125" s="2">
        <v>1.0</v>
      </c>
    </row>
    <row r="6126" ht="15.75" customHeight="1">
      <c r="A6126" s="1">
        <v>605.0</v>
      </c>
      <c r="B6126" s="2" t="s">
        <v>5359</v>
      </c>
      <c r="C6126" s="2">
        <v>0.0</v>
      </c>
      <c r="E6126" s="2">
        <v>0.0</v>
      </c>
      <c r="G6126" s="2">
        <v>1.0</v>
      </c>
    </row>
    <row r="6127" ht="15.75" customHeight="1">
      <c r="A6127" s="1">
        <v>606.0</v>
      </c>
      <c r="B6127" s="2" t="s">
        <v>5360</v>
      </c>
      <c r="C6127" s="2">
        <v>0.0</v>
      </c>
      <c r="E6127" s="2">
        <v>0.0</v>
      </c>
      <c r="G6127" s="2">
        <v>0.0</v>
      </c>
    </row>
    <row r="6128" ht="15.75" customHeight="1">
      <c r="A6128" s="1">
        <v>607.0</v>
      </c>
      <c r="B6128" s="2" t="s">
        <v>5361</v>
      </c>
      <c r="C6128" s="2">
        <v>0.0</v>
      </c>
      <c r="E6128" s="2">
        <v>0.0</v>
      </c>
      <c r="G6128" s="2">
        <v>1.0</v>
      </c>
    </row>
    <row r="6129" ht="15.75" customHeight="1">
      <c r="A6129" s="1">
        <v>608.0</v>
      </c>
      <c r="B6129" s="2" t="s">
        <v>5362</v>
      </c>
      <c r="C6129" s="2">
        <v>0.0</v>
      </c>
      <c r="E6129" s="2">
        <v>0.0</v>
      </c>
      <c r="G6129" s="2">
        <v>1.0</v>
      </c>
    </row>
    <row r="6130" ht="15.75" customHeight="1">
      <c r="A6130" s="1">
        <v>609.0</v>
      </c>
      <c r="B6130" s="2" t="s">
        <v>5363</v>
      </c>
      <c r="C6130" s="2">
        <v>0.0</v>
      </c>
      <c r="E6130" s="2">
        <v>0.0</v>
      </c>
      <c r="G6130" s="2">
        <v>1.0</v>
      </c>
    </row>
    <row r="6131" ht="15.75" customHeight="1">
      <c r="A6131" s="1">
        <v>610.0</v>
      </c>
      <c r="B6131" s="2" t="s">
        <v>5248</v>
      </c>
      <c r="C6131" s="2">
        <v>0.0</v>
      </c>
      <c r="E6131" s="2">
        <v>1.0</v>
      </c>
      <c r="F6131" s="2" t="s">
        <v>4383</v>
      </c>
      <c r="G6131" s="2">
        <v>1.0</v>
      </c>
    </row>
    <row r="6132" ht="15.75" customHeight="1">
      <c r="A6132" s="1">
        <v>611.0</v>
      </c>
      <c r="B6132" s="2" t="s">
        <v>5364</v>
      </c>
      <c r="C6132" s="2">
        <v>0.0</v>
      </c>
      <c r="E6132" s="2">
        <v>0.0</v>
      </c>
      <c r="G6132" s="2">
        <v>1.0</v>
      </c>
    </row>
    <row r="6133" ht="15.75" customHeight="1">
      <c r="A6133" s="1">
        <v>612.0</v>
      </c>
      <c r="B6133" s="2" t="s">
        <v>5365</v>
      </c>
      <c r="C6133" s="2">
        <v>0.0</v>
      </c>
      <c r="E6133" s="2">
        <v>0.0</v>
      </c>
      <c r="G6133" s="2">
        <v>1.0</v>
      </c>
    </row>
    <row r="6134" ht="15.75" customHeight="1">
      <c r="A6134" s="1">
        <v>613.0</v>
      </c>
      <c r="B6134" s="2" t="s">
        <v>5249</v>
      </c>
      <c r="C6134" s="2">
        <v>0.0</v>
      </c>
      <c r="E6134" s="2">
        <v>1.0</v>
      </c>
      <c r="F6134" s="2" t="s">
        <v>4354</v>
      </c>
      <c r="G6134" s="2">
        <v>1.0</v>
      </c>
    </row>
    <row r="6135" ht="15.75" customHeight="1">
      <c r="A6135" s="1">
        <v>614.0</v>
      </c>
      <c r="B6135" s="2" t="s">
        <v>5366</v>
      </c>
      <c r="C6135" s="2">
        <v>0.0</v>
      </c>
      <c r="E6135" s="2">
        <v>0.0</v>
      </c>
      <c r="G6135" s="2">
        <v>1.0</v>
      </c>
    </row>
    <row r="6136" ht="15.75" customHeight="1">
      <c r="A6136" s="1">
        <v>615.0</v>
      </c>
      <c r="B6136" s="2" t="s">
        <v>5367</v>
      </c>
      <c r="C6136" s="2">
        <v>0.0</v>
      </c>
      <c r="E6136" s="2">
        <v>0.0</v>
      </c>
      <c r="G6136" s="2">
        <v>1.0</v>
      </c>
    </row>
    <row r="6137" ht="15.75" customHeight="1">
      <c r="A6137" s="1">
        <v>616.0</v>
      </c>
      <c r="B6137" s="2" t="s">
        <v>5368</v>
      </c>
      <c r="C6137" s="2">
        <v>0.0</v>
      </c>
      <c r="E6137" s="2">
        <v>0.0</v>
      </c>
      <c r="G6137" s="2" t="s">
        <v>20</v>
      </c>
    </row>
    <row r="6138" ht="15.75" customHeight="1">
      <c r="A6138" s="1">
        <v>617.0</v>
      </c>
      <c r="B6138" s="2" t="s">
        <v>5250</v>
      </c>
      <c r="C6138" s="2">
        <v>0.0</v>
      </c>
      <c r="E6138" s="2">
        <v>1.0</v>
      </c>
      <c r="F6138" s="2" t="s">
        <v>4354</v>
      </c>
      <c r="G6138" s="2">
        <v>1.0</v>
      </c>
    </row>
    <row r="6139" ht="15.75" customHeight="1">
      <c r="A6139" s="1">
        <v>618.0</v>
      </c>
      <c r="B6139" s="2" t="s">
        <v>5251</v>
      </c>
      <c r="C6139" s="2">
        <v>0.0</v>
      </c>
      <c r="E6139" s="2">
        <v>1.0</v>
      </c>
      <c r="F6139" s="2" t="s">
        <v>52</v>
      </c>
      <c r="G6139" s="2">
        <v>1.0</v>
      </c>
    </row>
    <row r="6140" ht="15.75" customHeight="1">
      <c r="A6140" s="1">
        <v>619.0</v>
      </c>
      <c r="B6140" s="2" t="s">
        <v>5369</v>
      </c>
      <c r="C6140" s="2">
        <v>0.0</v>
      </c>
      <c r="E6140" s="2">
        <v>0.0</v>
      </c>
      <c r="G6140" s="2" t="s">
        <v>20</v>
      </c>
    </row>
    <row r="6141" ht="15.75" customHeight="1">
      <c r="A6141" s="1">
        <v>620.0</v>
      </c>
      <c r="B6141" s="2" t="s">
        <v>5370</v>
      </c>
      <c r="C6141" s="2">
        <v>0.0</v>
      </c>
      <c r="E6141" s="2">
        <v>0.0</v>
      </c>
      <c r="G6141" s="2">
        <v>1.0</v>
      </c>
    </row>
    <row r="6142" ht="15.75" customHeight="1">
      <c r="A6142" s="1">
        <v>621.0</v>
      </c>
      <c r="B6142" s="2" t="s">
        <v>5371</v>
      </c>
      <c r="C6142" s="2">
        <v>0.0</v>
      </c>
      <c r="E6142" s="2">
        <v>0.0</v>
      </c>
      <c r="G6142" s="2">
        <v>0.0</v>
      </c>
    </row>
    <row r="6143" ht="15.75" customHeight="1">
      <c r="A6143" s="1">
        <v>622.0</v>
      </c>
      <c r="B6143" s="2" t="s">
        <v>5372</v>
      </c>
      <c r="C6143" s="2">
        <v>0.0</v>
      </c>
      <c r="E6143" s="2">
        <v>0.0</v>
      </c>
      <c r="G6143" s="2" t="s">
        <v>20</v>
      </c>
    </row>
    <row r="6144" ht="15.75" customHeight="1">
      <c r="A6144" s="1">
        <v>623.0</v>
      </c>
      <c r="B6144" s="2" t="s">
        <v>5373</v>
      </c>
      <c r="C6144" s="2">
        <v>0.0</v>
      </c>
      <c r="E6144" s="2">
        <v>0.0</v>
      </c>
      <c r="G6144" s="2">
        <v>1.0</v>
      </c>
    </row>
    <row r="6145" ht="15.75" customHeight="1">
      <c r="A6145" s="1">
        <v>624.0</v>
      </c>
      <c r="B6145" s="2" t="s">
        <v>5374</v>
      </c>
      <c r="C6145" s="2">
        <v>0.0</v>
      </c>
      <c r="E6145" s="2">
        <v>0.0</v>
      </c>
      <c r="G6145" s="2">
        <v>1.0</v>
      </c>
    </row>
    <row r="6146" ht="15.75" customHeight="1">
      <c r="A6146" s="1">
        <v>625.0</v>
      </c>
      <c r="B6146" s="2" t="s">
        <v>5375</v>
      </c>
      <c r="C6146" s="2">
        <v>0.0</v>
      </c>
      <c r="E6146" s="2">
        <v>0.0</v>
      </c>
      <c r="G6146" s="2">
        <v>1.0</v>
      </c>
    </row>
    <row r="6147" ht="15.75" customHeight="1">
      <c r="A6147" s="1">
        <v>626.0</v>
      </c>
      <c r="B6147" s="2" t="s">
        <v>5376</v>
      </c>
      <c r="C6147" s="2">
        <v>0.0</v>
      </c>
      <c r="E6147" s="2">
        <v>0.0</v>
      </c>
      <c r="G6147" s="2">
        <v>1.0</v>
      </c>
    </row>
    <row r="6148" ht="15.75" customHeight="1">
      <c r="A6148" s="1">
        <v>627.0</v>
      </c>
      <c r="B6148" s="2" t="s">
        <v>5377</v>
      </c>
      <c r="C6148" s="2">
        <v>0.0</v>
      </c>
      <c r="E6148" s="2">
        <v>0.0</v>
      </c>
      <c r="G6148" s="2">
        <v>1.0</v>
      </c>
    </row>
    <row r="6149" ht="15.75" customHeight="1">
      <c r="A6149" s="1">
        <v>628.0</v>
      </c>
      <c r="B6149" s="2" t="s">
        <v>5378</v>
      </c>
      <c r="C6149" s="2">
        <v>0.0</v>
      </c>
      <c r="E6149" s="2">
        <v>0.0</v>
      </c>
      <c r="G6149" s="2" t="s">
        <v>20</v>
      </c>
    </row>
    <row r="6150" ht="15.75" customHeight="1">
      <c r="A6150" s="1">
        <v>629.0</v>
      </c>
      <c r="B6150" s="2" t="s">
        <v>5379</v>
      </c>
      <c r="C6150" s="2">
        <v>0.0</v>
      </c>
      <c r="E6150" s="2">
        <v>0.0</v>
      </c>
      <c r="G6150" s="2" t="s">
        <v>20</v>
      </c>
    </row>
    <row r="6151" ht="15.75" customHeight="1">
      <c r="A6151" s="1">
        <v>630.0</v>
      </c>
      <c r="B6151" s="2" t="s">
        <v>5380</v>
      </c>
      <c r="C6151" s="2">
        <v>0.0</v>
      </c>
      <c r="E6151" s="2">
        <v>0.0</v>
      </c>
      <c r="G6151" s="2">
        <v>0.0</v>
      </c>
    </row>
    <row r="6152" ht="15.75" customHeight="1">
      <c r="A6152" s="1">
        <v>631.0</v>
      </c>
      <c r="B6152" s="2" t="s">
        <v>5381</v>
      </c>
      <c r="C6152" s="2">
        <v>0.0</v>
      </c>
      <c r="E6152" s="2">
        <v>0.0</v>
      </c>
      <c r="G6152" s="2">
        <v>1.0</v>
      </c>
    </row>
    <row r="6153" ht="15.75" customHeight="1">
      <c r="A6153" s="1">
        <v>632.0</v>
      </c>
      <c r="B6153" s="2" t="s">
        <v>5252</v>
      </c>
      <c r="C6153" s="2">
        <v>0.0</v>
      </c>
      <c r="E6153" s="2">
        <v>1.0</v>
      </c>
      <c r="F6153" s="2" t="s">
        <v>4354</v>
      </c>
      <c r="G6153" s="2" t="s">
        <v>20</v>
      </c>
    </row>
    <row r="6154" ht="15.75" customHeight="1">
      <c r="A6154" s="1">
        <v>633.0</v>
      </c>
      <c r="B6154" s="2" t="s">
        <v>5382</v>
      </c>
      <c r="C6154" s="2">
        <v>0.0</v>
      </c>
      <c r="E6154" s="2">
        <v>0.0</v>
      </c>
      <c r="G6154" s="2">
        <v>1.0</v>
      </c>
    </row>
    <row r="6155" ht="15.75" customHeight="1">
      <c r="A6155" s="1">
        <v>634.0</v>
      </c>
      <c r="B6155" s="2" t="s">
        <v>5383</v>
      </c>
      <c r="C6155" s="2">
        <v>0.0</v>
      </c>
      <c r="E6155" s="2">
        <v>0.0</v>
      </c>
      <c r="G6155" s="2" t="s">
        <v>20</v>
      </c>
    </row>
    <row r="6156" ht="15.75" customHeight="1">
      <c r="A6156" s="1">
        <v>635.0</v>
      </c>
      <c r="B6156" s="2" t="s">
        <v>5384</v>
      </c>
      <c r="C6156" s="2">
        <v>0.0</v>
      </c>
      <c r="E6156" s="2">
        <v>0.0</v>
      </c>
      <c r="G6156" s="2">
        <v>1.0</v>
      </c>
    </row>
    <row r="6157" ht="15.75" customHeight="1">
      <c r="A6157" s="1">
        <v>636.0</v>
      </c>
      <c r="B6157" s="2" t="s">
        <v>5385</v>
      </c>
      <c r="C6157" s="2">
        <v>0.0</v>
      </c>
      <c r="E6157" s="2">
        <v>0.0</v>
      </c>
      <c r="G6157" s="2" t="s">
        <v>20</v>
      </c>
    </row>
    <row r="6158" ht="15.75" customHeight="1">
      <c r="A6158" s="1">
        <v>637.0</v>
      </c>
      <c r="B6158" s="2" t="s">
        <v>5386</v>
      </c>
      <c r="C6158" s="2">
        <v>0.0</v>
      </c>
      <c r="E6158" s="2">
        <v>0.0</v>
      </c>
      <c r="G6158" s="2" t="s">
        <v>20</v>
      </c>
    </row>
    <row r="6159" ht="15.75" customHeight="1">
      <c r="A6159" s="1">
        <v>638.0</v>
      </c>
      <c r="B6159" s="2" t="s">
        <v>5253</v>
      </c>
      <c r="C6159" s="2">
        <v>0.0</v>
      </c>
      <c r="E6159" s="2">
        <v>1.0</v>
      </c>
      <c r="F6159" s="2" t="s">
        <v>4354</v>
      </c>
      <c r="G6159" s="2" t="s">
        <v>20</v>
      </c>
    </row>
    <row r="6160" ht="15.75" customHeight="1">
      <c r="A6160" s="1">
        <v>639.0</v>
      </c>
      <c r="B6160" s="2" t="s">
        <v>5387</v>
      </c>
      <c r="C6160" s="2">
        <v>0.0</v>
      </c>
      <c r="E6160" s="2">
        <v>0.0</v>
      </c>
      <c r="G6160" s="2">
        <v>1.0</v>
      </c>
    </row>
    <row r="6161" ht="15.75" customHeight="1">
      <c r="A6161" s="1">
        <v>640.0</v>
      </c>
      <c r="B6161" s="2" t="s">
        <v>5388</v>
      </c>
      <c r="C6161" s="2">
        <v>0.0</v>
      </c>
      <c r="E6161" s="2">
        <v>0.0</v>
      </c>
      <c r="G6161" s="2">
        <v>1.0</v>
      </c>
    </row>
    <row r="6162" ht="15.75" customHeight="1">
      <c r="A6162" s="1">
        <v>641.0</v>
      </c>
      <c r="B6162" s="2" t="s">
        <v>5389</v>
      </c>
      <c r="C6162" s="2">
        <v>0.0</v>
      </c>
      <c r="E6162" s="2">
        <v>0.0</v>
      </c>
      <c r="G6162" s="2">
        <v>1.0</v>
      </c>
    </row>
    <row r="6163" ht="15.75" customHeight="1">
      <c r="A6163" s="1">
        <v>642.0</v>
      </c>
      <c r="B6163" s="2" t="s">
        <v>5390</v>
      </c>
      <c r="C6163" s="2">
        <v>0.0</v>
      </c>
      <c r="E6163" s="2">
        <v>0.0</v>
      </c>
      <c r="G6163" s="2">
        <v>1.0</v>
      </c>
    </row>
    <row r="6164" ht="15.75" customHeight="1">
      <c r="A6164" s="1">
        <v>643.0</v>
      </c>
      <c r="B6164" s="2" t="s">
        <v>5254</v>
      </c>
      <c r="C6164" s="2">
        <v>0.0</v>
      </c>
      <c r="E6164" s="2">
        <v>1.0</v>
      </c>
      <c r="F6164" s="2" t="s">
        <v>3531</v>
      </c>
      <c r="G6164" s="2">
        <v>0.0</v>
      </c>
    </row>
    <row r="6165" ht="15.75" customHeight="1">
      <c r="A6165" s="1">
        <v>644.0</v>
      </c>
      <c r="B6165" s="2" t="s">
        <v>5391</v>
      </c>
      <c r="C6165" s="2">
        <v>0.0</v>
      </c>
      <c r="E6165" s="2">
        <v>0.0</v>
      </c>
      <c r="G6165" s="2">
        <v>0.0</v>
      </c>
    </row>
    <row r="6166" ht="15.75" customHeight="1">
      <c r="A6166" s="1">
        <v>645.0</v>
      </c>
      <c r="B6166" s="2" t="s">
        <v>5392</v>
      </c>
      <c r="C6166" s="2">
        <v>0.0</v>
      </c>
      <c r="E6166" s="2">
        <v>0.0</v>
      </c>
      <c r="G6166" s="2">
        <v>1.0</v>
      </c>
    </row>
    <row r="6167" ht="15.75" customHeight="1">
      <c r="A6167" s="1">
        <v>646.0</v>
      </c>
      <c r="B6167" s="2" t="s">
        <v>5393</v>
      </c>
      <c r="C6167" s="2">
        <v>0.0</v>
      </c>
      <c r="E6167" s="2">
        <v>0.0</v>
      </c>
      <c r="G6167" s="2">
        <v>1.0</v>
      </c>
    </row>
    <row r="6168" ht="15.75" customHeight="1">
      <c r="A6168" s="1">
        <v>647.0</v>
      </c>
      <c r="B6168" s="2" t="s">
        <v>5394</v>
      </c>
      <c r="C6168" s="2">
        <v>0.0</v>
      </c>
      <c r="E6168" s="2">
        <v>0.0</v>
      </c>
      <c r="G6168" s="2" t="s">
        <v>20</v>
      </c>
    </row>
    <row r="6169" ht="15.75" customHeight="1">
      <c r="A6169" s="1">
        <v>648.0</v>
      </c>
      <c r="B6169" s="2" t="s">
        <v>5395</v>
      </c>
      <c r="C6169" s="2">
        <v>0.0</v>
      </c>
      <c r="E6169" s="2">
        <v>0.0</v>
      </c>
      <c r="G6169" s="2">
        <v>1.0</v>
      </c>
    </row>
    <row r="6170" ht="15.75" customHeight="1">
      <c r="A6170" s="1">
        <v>649.0</v>
      </c>
      <c r="B6170" s="2" t="s">
        <v>5396</v>
      </c>
      <c r="C6170" s="2">
        <v>0.0</v>
      </c>
      <c r="E6170" s="2">
        <v>0.0</v>
      </c>
      <c r="G6170" s="2">
        <v>1.0</v>
      </c>
    </row>
    <row r="6171" ht="15.75" customHeight="1">
      <c r="A6171" s="1">
        <v>650.0</v>
      </c>
      <c r="B6171" s="2" t="s">
        <v>5397</v>
      </c>
      <c r="C6171" s="2">
        <v>0.0</v>
      </c>
      <c r="E6171" s="2">
        <v>0.0</v>
      </c>
      <c r="G6171" s="2">
        <v>1.0</v>
      </c>
    </row>
    <row r="6172" ht="15.75" customHeight="1">
      <c r="A6172" s="1">
        <v>651.0</v>
      </c>
      <c r="B6172" s="2" t="s">
        <v>5398</v>
      </c>
      <c r="C6172" s="2">
        <v>0.0</v>
      </c>
      <c r="E6172" s="2">
        <v>0.0</v>
      </c>
      <c r="G6172" s="2">
        <v>1.0</v>
      </c>
    </row>
    <row r="6173" ht="15.75" customHeight="1">
      <c r="A6173" s="1">
        <v>652.0</v>
      </c>
      <c r="B6173" s="2" t="s">
        <v>5399</v>
      </c>
      <c r="C6173" s="2">
        <v>0.0</v>
      </c>
      <c r="E6173" s="2">
        <v>0.0</v>
      </c>
      <c r="G6173" s="2">
        <v>1.0</v>
      </c>
    </row>
    <row r="6174" ht="15.75" customHeight="1">
      <c r="A6174" s="1">
        <v>653.0</v>
      </c>
      <c r="B6174" s="2" t="s">
        <v>5400</v>
      </c>
      <c r="C6174" s="2">
        <v>0.0</v>
      </c>
      <c r="E6174" s="2">
        <v>0.0</v>
      </c>
      <c r="G6174" s="2" t="s">
        <v>20</v>
      </c>
    </row>
    <row r="6175" ht="15.75" customHeight="1">
      <c r="A6175" s="1">
        <v>654.0</v>
      </c>
      <c r="B6175" s="2" t="s">
        <v>5401</v>
      </c>
      <c r="C6175" s="2">
        <v>0.0</v>
      </c>
      <c r="E6175" s="2">
        <v>0.0</v>
      </c>
      <c r="G6175" s="2">
        <v>1.0</v>
      </c>
    </row>
    <row r="6176" ht="15.75" customHeight="1">
      <c r="A6176" s="1">
        <v>655.0</v>
      </c>
      <c r="B6176" s="2" t="s">
        <v>5402</v>
      </c>
      <c r="C6176" s="2">
        <v>0.0</v>
      </c>
      <c r="E6176" s="2">
        <v>0.0</v>
      </c>
      <c r="G6176" s="2">
        <v>1.0</v>
      </c>
    </row>
    <row r="6177" ht="15.75" customHeight="1">
      <c r="A6177" s="1">
        <v>656.0</v>
      </c>
      <c r="B6177" s="2" t="s">
        <v>5403</v>
      </c>
      <c r="C6177" s="2">
        <v>0.0</v>
      </c>
      <c r="E6177" s="2">
        <v>0.0</v>
      </c>
      <c r="G6177" s="2">
        <v>1.0</v>
      </c>
    </row>
    <row r="6178" ht="15.75" customHeight="1">
      <c r="A6178" s="1">
        <v>657.0</v>
      </c>
      <c r="B6178" s="2" t="s">
        <v>5404</v>
      </c>
      <c r="C6178" s="2">
        <v>0.0</v>
      </c>
      <c r="E6178" s="2">
        <v>0.0</v>
      </c>
      <c r="G6178" s="2" t="s">
        <v>20</v>
      </c>
    </row>
    <row r="6179" ht="15.75" customHeight="1">
      <c r="A6179" s="1">
        <v>658.0</v>
      </c>
      <c r="B6179" s="2" t="s">
        <v>5405</v>
      </c>
      <c r="C6179" s="2">
        <v>0.0</v>
      </c>
      <c r="E6179" s="2">
        <v>0.0</v>
      </c>
      <c r="G6179" s="2">
        <v>1.0</v>
      </c>
    </row>
    <row r="6180" ht="15.75" customHeight="1">
      <c r="A6180" s="1">
        <v>659.0</v>
      </c>
      <c r="B6180" s="2" t="s">
        <v>5406</v>
      </c>
      <c r="C6180" s="2">
        <v>0.0</v>
      </c>
      <c r="E6180" s="2">
        <v>0.0</v>
      </c>
      <c r="G6180" s="2">
        <v>1.0</v>
      </c>
    </row>
    <row r="6181" ht="15.75" customHeight="1">
      <c r="A6181" s="1">
        <v>660.0</v>
      </c>
      <c r="B6181" s="2" t="s">
        <v>5255</v>
      </c>
      <c r="C6181" s="2">
        <v>0.0</v>
      </c>
      <c r="E6181" s="2">
        <v>1.0</v>
      </c>
      <c r="F6181" s="2" t="s">
        <v>4441</v>
      </c>
      <c r="G6181" s="2" t="s">
        <v>20</v>
      </c>
    </row>
    <row r="6182" ht="15.75" customHeight="1">
      <c r="A6182" s="1">
        <v>661.0</v>
      </c>
      <c r="B6182" s="2" t="s">
        <v>5407</v>
      </c>
      <c r="C6182" s="2">
        <v>0.0</v>
      </c>
      <c r="E6182" s="2">
        <v>0.0</v>
      </c>
      <c r="G6182" s="2" t="s">
        <v>20</v>
      </c>
    </row>
    <row r="6183" ht="15.75" customHeight="1">
      <c r="A6183" s="1">
        <v>662.0</v>
      </c>
      <c r="B6183" s="2" t="s">
        <v>5408</v>
      </c>
      <c r="C6183" s="2">
        <v>0.0</v>
      </c>
      <c r="E6183" s="2">
        <v>0.0</v>
      </c>
      <c r="G6183" s="2" t="s">
        <v>20</v>
      </c>
    </row>
    <row r="6184" ht="15.75" customHeight="1">
      <c r="A6184" s="1">
        <v>663.0</v>
      </c>
      <c r="B6184" s="2" t="s">
        <v>5409</v>
      </c>
      <c r="C6184" s="2">
        <v>0.0</v>
      </c>
      <c r="E6184" s="2">
        <v>0.0</v>
      </c>
      <c r="G6184" s="2" t="s">
        <v>20</v>
      </c>
    </row>
    <row r="6185" ht="15.75" customHeight="1">
      <c r="A6185" s="1">
        <v>664.0</v>
      </c>
      <c r="B6185" s="2" t="s">
        <v>5410</v>
      </c>
      <c r="C6185" s="2">
        <v>0.0</v>
      </c>
      <c r="E6185" s="2">
        <v>0.0</v>
      </c>
      <c r="G6185" s="2" t="s">
        <v>20</v>
      </c>
    </row>
    <row r="6186" ht="15.75" customHeight="1">
      <c r="A6186" s="1">
        <v>665.0</v>
      </c>
      <c r="B6186" s="2" t="s">
        <v>5411</v>
      </c>
      <c r="C6186" s="2">
        <v>0.0</v>
      </c>
      <c r="E6186" s="2">
        <v>0.0</v>
      </c>
      <c r="G6186" s="2" t="s">
        <v>20</v>
      </c>
    </row>
    <row r="6187" ht="15.75" customHeight="1">
      <c r="A6187" s="1">
        <v>666.0</v>
      </c>
      <c r="B6187" s="2" t="s">
        <v>5412</v>
      </c>
      <c r="C6187" s="2">
        <v>0.0</v>
      </c>
      <c r="E6187" s="2">
        <v>0.0</v>
      </c>
      <c r="G6187" s="2">
        <v>1.0</v>
      </c>
    </row>
    <row r="6188" ht="15.75" customHeight="1">
      <c r="A6188" s="1">
        <v>667.0</v>
      </c>
      <c r="B6188" s="2" t="s">
        <v>5413</v>
      </c>
      <c r="C6188" s="2">
        <v>0.0</v>
      </c>
      <c r="E6188" s="2">
        <v>0.0</v>
      </c>
      <c r="G6188" s="2">
        <v>1.0</v>
      </c>
    </row>
    <row r="6189" ht="15.75" customHeight="1">
      <c r="A6189" s="1">
        <v>668.0</v>
      </c>
      <c r="B6189" s="2" t="s">
        <v>5414</v>
      </c>
      <c r="C6189" s="2">
        <v>0.0</v>
      </c>
      <c r="E6189" s="2">
        <v>0.0</v>
      </c>
      <c r="G6189" s="2">
        <v>1.0</v>
      </c>
    </row>
    <row r="6190" ht="15.75" customHeight="1">
      <c r="A6190" s="1">
        <v>669.0</v>
      </c>
      <c r="B6190" s="2" t="s">
        <v>5415</v>
      </c>
      <c r="C6190" s="2">
        <v>0.0</v>
      </c>
      <c r="E6190" s="2">
        <v>0.0</v>
      </c>
      <c r="G6190" s="2" t="s">
        <v>20</v>
      </c>
    </row>
    <row r="6191" ht="15.75" customHeight="1">
      <c r="A6191" s="1">
        <v>670.0</v>
      </c>
      <c r="B6191" s="2" t="s">
        <v>5416</v>
      </c>
      <c r="C6191" s="2">
        <v>0.0</v>
      </c>
      <c r="E6191" s="2">
        <v>0.0</v>
      </c>
      <c r="G6191" s="2">
        <v>1.0</v>
      </c>
    </row>
    <row r="6192" ht="15.75" customHeight="1">
      <c r="A6192" s="1">
        <v>671.0</v>
      </c>
      <c r="B6192" s="2" t="s">
        <v>5870</v>
      </c>
      <c r="C6192" s="2">
        <v>0.0</v>
      </c>
      <c r="E6192" s="2">
        <v>0.0</v>
      </c>
      <c r="G6192" s="2">
        <v>1.0</v>
      </c>
    </row>
    <row r="6193" ht="15.75" customHeight="1">
      <c r="A6193" s="1">
        <v>672.0</v>
      </c>
      <c r="B6193" s="2" t="s">
        <v>5871</v>
      </c>
      <c r="C6193" s="2">
        <v>0.0</v>
      </c>
      <c r="E6193" s="2">
        <v>0.0</v>
      </c>
      <c r="G6193" s="2">
        <v>0.0</v>
      </c>
    </row>
    <row r="6194" ht="15.75" customHeight="1">
      <c r="A6194" s="1">
        <v>673.0</v>
      </c>
      <c r="B6194" s="2" t="s">
        <v>5872</v>
      </c>
      <c r="C6194" s="2">
        <v>0.0</v>
      </c>
      <c r="E6194" s="2">
        <v>0.0</v>
      </c>
      <c r="G6194" s="2" t="s">
        <v>20</v>
      </c>
    </row>
    <row r="6195" ht="15.75" customHeight="1">
      <c r="A6195" s="1">
        <v>674.0</v>
      </c>
      <c r="B6195" s="2" t="s">
        <v>5873</v>
      </c>
      <c r="C6195" s="2">
        <v>0.0</v>
      </c>
      <c r="E6195" s="2">
        <v>0.0</v>
      </c>
      <c r="G6195" s="2">
        <v>1.0</v>
      </c>
    </row>
    <row r="6196" ht="15.75" customHeight="1">
      <c r="A6196" s="1">
        <v>675.0</v>
      </c>
      <c r="B6196" s="2" t="s">
        <v>5874</v>
      </c>
      <c r="C6196" s="2">
        <v>0.0</v>
      </c>
      <c r="E6196" s="2">
        <v>0.0</v>
      </c>
      <c r="G6196" s="2">
        <v>1.0</v>
      </c>
    </row>
    <row r="6197" ht="15.75" customHeight="1">
      <c r="A6197" s="1">
        <v>676.0</v>
      </c>
      <c r="B6197" s="2" t="s">
        <v>5875</v>
      </c>
      <c r="C6197" s="2">
        <v>0.0</v>
      </c>
      <c r="E6197" s="2">
        <v>0.0</v>
      </c>
      <c r="G6197" s="2">
        <v>1.0</v>
      </c>
    </row>
    <row r="6198" ht="15.75" customHeight="1">
      <c r="A6198" s="1">
        <v>677.0</v>
      </c>
      <c r="B6198" s="2" t="s">
        <v>5876</v>
      </c>
      <c r="C6198" s="2">
        <v>0.0</v>
      </c>
      <c r="E6198" s="2">
        <v>0.0</v>
      </c>
      <c r="G6198" s="2">
        <v>1.0</v>
      </c>
    </row>
    <row r="6199" ht="15.75" customHeight="1">
      <c r="A6199" s="1">
        <v>678.0</v>
      </c>
      <c r="B6199" s="2" t="s">
        <v>5877</v>
      </c>
      <c r="C6199" s="2">
        <v>0.0</v>
      </c>
      <c r="E6199" s="2">
        <v>0.0</v>
      </c>
      <c r="G6199" s="2">
        <v>1.0</v>
      </c>
    </row>
    <row r="6200" ht="15.75" customHeight="1">
      <c r="A6200" s="1">
        <v>679.0</v>
      </c>
      <c r="B6200" s="2" t="s">
        <v>5878</v>
      </c>
      <c r="C6200" s="2">
        <v>0.0</v>
      </c>
      <c r="E6200" s="2">
        <v>0.0</v>
      </c>
      <c r="G6200" s="2">
        <v>1.0</v>
      </c>
    </row>
    <row r="6201" ht="15.75" customHeight="1">
      <c r="A6201" s="1">
        <v>680.0</v>
      </c>
      <c r="B6201" s="2" t="s">
        <v>5879</v>
      </c>
      <c r="C6201" s="2">
        <v>0.0</v>
      </c>
      <c r="E6201" s="2">
        <v>0.0</v>
      </c>
      <c r="G6201" s="2">
        <v>0.0</v>
      </c>
    </row>
    <row r="6202" ht="15.75" customHeight="1">
      <c r="A6202" s="1">
        <v>681.0</v>
      </c>
      <c r="B6202" s="2" t="s">
        <v>5880</v>
      </c>
      <c r="C6202" s="2">
        <v>0.0</v>
      </c>
      <c r="E6202" s="2">
        <v>0.0</v>
      </c>
      <c r="G6202" s="2" t="s">
        <v>20</v>
      </c>
    </row>
    <row r="6203" ht="15.75" customHeight="1">
      <c r="A6203" s="1">
        <v>682.0</v>
      </c>
      <c r="B6203" s="2" t="s">
        <v>5881</v>
      </c>
      <c r="C6203" s="2">
        <v>0.0</v>
      </c>
      <c r="E6203" s="2">
        <v>0.0</v>
      </c>
      <c r="G6203" s="2">
        <v>1.0</v>
      </c>
    </row>
    <row r="6204" ht="15.75" customHeight="1">
      <c r="A6204" s="1">
        <v>683.0</v>
      </c>
      <c r="B6204" s="2" t="s">
        <v>5882</v>
      </c>
      <c r="C6204" s="2">
        <v>0.0</v>
      </c>
      <c r="E6204" s="2">
        <v>0.0</v>
      </c>
      <c r="G6204" s="2" t="s">
        <v>20</v>
      </c>
    </row>
    <row r="6205" ht="15.75" customHeight="1">
      <c r="A6205" s="1">
        <v>684.0</v>
      </c>
      <c r="B6205" s="2" t="s">
        <v>5883</v>
      </c>
      <c r="C6205" s="2">
        <v>0.0</v>
      </c>
      <c r="E6205" s="2">
        <v>0.0</v>
      </c>
      <c r="G6205" s="2">
        <v>1.0</v>
      </c>
    </row>
    <row r="6206" ht="15.75" customHeight="1">
      <c r="A6206" s="1">
        <v>685.0</v>
      </c>
      <c r="B6206" s="2" t="s">
        <v>5884</v>
      </c>
      <c r="C6206" s="2">
        <v>0.0</v>
      </c>
      <c r="E6206" s="2">
        <v>0.0</v>
      </c>
      <c r="G6206" s="2">
        <v>1.0</v>
      </c>
    </row>
    <row r="6207" ht="15.75" customHeight="1">
      <c r="A6207" s="1">
        <v>686.0</v>
      </c>
      <c r="B6207" s="2" t="s">
        <v>5885</v>
      </c>
      <c r="C6207" s="2">
        <v>0.0</v>
      </c>
      <c r="E6207" s="2">
        <v>0.0</v>
      </c>
      <c r="G6207" s="2">
        <v>0.0</v>
      </c>
    </row>
    <row r="6208" ht="15.75" customHeight="1">
      <c r="A6208" s="1">
        <v>687.0</v>
      </c>
      <c r="B6208" s="2" t="s">
        <v>5886</v>
      </c>
      <c r="C6208" s="2">
        <v>0.0</v>
      </c>
      <c r="E6208" s="2">
        <v>0.0</v>
      </c>
      <c r="G6208" s="2">
        <v>1.0</v>
      </c>
    </row>
    <row r="6209" ht="15.75" customHeight="1">
      <c r="A6209" s="1">
        <v>688.0</v>
      </c>
      <c r="B6209" s="2" t="s">
        <v>5887</v>
      </c>
      <c r="C6209" s="2">
        <v>0.0</v>
      </c>
      <c r="E6209" s="2">
        <v>0.0</v>
      </c>
      <c r="G6209" s="2">
        <v>1.0</v>
      </c>
    </row>
    <row r="6210" ht="15.75" customHeight="1">
      <c r="A6210" s="1">
        <v>689.0</v>
      </c>
      <c r="B6210" s="2" t="s">
        <v>5888</v>
      </c>
      <c r="C6210" s="2">
        <v>0.0</v>
      </c>
      <c r="E6210" s="2">
        <v>0.0</v>
      </c>
      <c r="G6210" s="2">
        <v>1.0</v>
      </c>
    </row>
    <row r="6211" ht="15.75" customHeight="1">
      <c r="A6211" s="1">
        <v>690.0</v>
      </c>
      <c r="B6211" s="2" t="s">
        <v>5889</v>
      </c>
      <c r="C6211" s="2">
        <v>0.0</v>
      </c>
      <c r="E6211" s="2">
        <v>0.0</v>
      </c>
      <c r="G6211" s="2" t="s">
        <v>20</v>
      </c>
    </row>
    <row r="6212" ht="15.75" customHeight="1">
      <c r="A6212" s="1">
        <v>691.0</v>
      </c>
      <c r="B6212" s="2" t="s">
        <v>5890</v>
      </c>
      <c r="C6212" s="2">
        <v>0.0</v>
      </c>
      <c r="E6212" s="2">
        <v>0.0</v>
      </c>
      <c r="G6212" s="2" t="s">
        <v>20</v>
      </c>
    </row>
    <row r="6213" ht="15.75" customHeight="1">
      <c r="A6213" s="1">
        <v>692.0</v>
      </c>
      <c r="B6213" s="2" t="s">
        <v>5891</v>
      </c>
      <c r="C6213" s="2">
        <v>0.0</v>
      </c>
      <c r="E6213" s="2">
        <v>0.0</v>
      </c>
      <c r="G6213" s="2">
        <v>1.0</v>
      </c>
    </row>
    <row r="6214" ht="15.75" customHeight="1">
      <c r="A6214" s="1">
        <v>693.0</v>
      </c>
      <c r="B6214" s="2" t="s">
        <v>5892</v>
      </c>
      <c r="C6214" s="2">
        <v>0.0</v>
      </c>
      <c r="E6214" s="2">
        <v>1.0</v>
      </c>
      <c r="F6214" s="2" t="s">
        <v>5257</v>
      </c>
      <c r="G6214" s="2" t="s">
        <v>20</v>
      </c>
    </row>
    <row r="6215" ht="15.75" customHeight="1">
      <c r="A6215" s="1">
        <v>694.0</v>
      </c>
      <c r="B6215" s="2" t="s">
        <v>5893</v>
      </c>
      <c r="C6215" s="2">
        <v>0.0</v>
      </c>
      <c r="E6215" s="2">
        <v>0.0</v>
      </c>
      <c r="G6215" s="2">
        <v>1.0</v>
      </c>
    </row>
    <row r="6216" ht="15.75" customHeight="1">
      <c r="A6216" s="1">
        <v>695.0</v>
      </c>
      <c r="B6216" s="2" t="s">
        <v>5894</v>
      </c>
      <c r="C6216" s="2">
        <v>0.0</v>
      </c>
      <c r="E6216" s="2">
        <v>0.0</v>
      </c>
      <c r="G6216" s="2" t="s">
        <v>20</v>
      </c>
    </row>
    <row r="6217" ht="15.75" customHeight="1">
      <c r="A6217" s="1">
        <v>696.0</v>
      </c>
      <c r="B6217" s="2" t="s">
        <v>5417</v>
      </c>
      <c r="C6217" s="2">
        <v>0.0</v>
      </c>
      <c r="E6217" s="2">
        <v>0.0</v>
      </c>
      <c r="G6217" s="2">
        <v>1.0</v>
      </c>
    </row>
    <row r="6218" ht="15.75" customHeight="1">
      <c r="A6218" s="1">
        <v>697.0</v>
      </c>
      <c r="B6218" s="2" t="s">
        <v>5418</v>
      </c>
      <c r="C6218" s="2">
        <v>0.0</v>
      </c>
      <c r="E6218" s="2">
        <v>0.0</v>
      </c>
      <c r="G6218" s="2">
        <v>1.0</v>
      </c>
    </row>
    <row r="6219" ht="15.75" customHeight="1">
      <c r="A6219" s="1">
        <v>698.0</v>
      </c>
      <c r="B6219" s="2" t="s">
        <v>5419</v>
      </c>
      <c r="C6219" s="2">
        <v>0.0</v>
      </c>
      <c r="E6219" s="2">
        <v>0.0</v>
      </c>
      <c r="G6219" s="2">
        <v>1.0</v>
      </c>
    </row>
    <row r="6220" ht="15.75" customHeight="1">
      <c r="A6220" s="1">
        <v>699.0</v>
      </c>
      <c r="B6220" s="2" t="s">
        <v>5420</v>
      </c>
      <c r="C6220" s="2">
        <v>0.0</v>
      </c>
      <c r="E6220" s="2">
        <v>0.0</v>
      </c>
      <c r="G6220" s="2">
        <v>1.0</v>
      </c>
    </row>
    <row r="6221" ht="15.75" customHeight="1">
      <c r="A6221" s="1">
        <v>700.0</v>
      </c>
      <c r="B6221" s="2" t="s">
        <v>5421</v>
      </c>
      <c r="C6221" s="2">
        <v>0.0</v>
      </c>
      <c r="E6221" s="2">
        <v>0.0</v>
      </c>
      <c r="G6221" s="2">
        <v>1.0</v>
      </c>
    </row>
    <row r="6222" ht="15.75" customHeight="1">
      <c r="A6222" s="1">
        <v>701.0</v>
      </c>
      <c r="B6222" s="2" t="s">
        <v>5422</v>
      </c>
      <c r="C6222" s="2">
        <v>0.0</v>
      </c>
      <c r="E6222" s="2">
        <v>0.0</v>
      </c>
      <c r="G6222" s="2">
        <v>1.0</v>
      </c>
    </row>
    <row r="6223" ht="15.75" customHeight="1">
      <c r="A6223" s="1">
        <v>702.0</v>
      </c>
      <c r="B6223" s="2" t="s">
        <v>5423</v>
      </c>
      <c r="C6223" s="2">
        <v>0.0</v>
      </c>
      <c r="E6223" s="2">
        <v>0.0</v>
      </c>
      <c r="G6223" s="2">
        <v>1.0</v>
      </c>
    </row>
    <row r="6224" ht="15.75" customHeight="1">
      <c r="A6224" s="1">
        <v>703.0</v>
      </c>
      <c r="B6224" s="2" t="s">
        <v>5424</v>
      </c>
      <c r="C6224" s="2">
        <v>0.0</v>
      </c>
      <c r="E6224" s="2">
        <v>0.0</v>
      </c>
      <c r="G6224" s="2">
        <v>1.0</v>
      </c>
    </row>
    <row r="6225" ht="15.75" customHeight="1">
      <c r="A6225" s="1">
        <v>704.0</v>
      </c>
      <c r="B6225" s="2" t="s">
        <v>5425</v>
      </c>
      <c r="C6225" s="2">
        <v>0.0</v>
      </c>
      <c r="E6225" s="2">
        <v>0.0</v>
      </c>
      <c r="G6225" s="2">
        <v>1.0</v>
      </c>
    </row>
    <row r="6226" ht="15.75" customHeight="1">
      <c r="A6226" s="1">
        <v>705.0</v>
      </c>
      <c r="B6226" s="2" t="s">
        <v>5426</v>
      </c>
      <c r="C6226" s="2">
        <v>0.0</v>
      </c>
      <c r="E6226" s="2">
        <v>0.0</v>
      </c>
      <c r="G6226" s="2" t="s">
        <v>20</v>
      </c>
    </row>
    <row r="6227" ht="15.75" customHeight="1">
      <c r="A6227" s="1">
        <v>706.0</v>
      </c>
      <c r="B6227" s="2" t="s">
        <v>5427</v>
      </c>
      <c r="C6227" s="2">
        <v>0.0</v>
      </c>
      <c r="E6227" s="2">
        <v>0.0</v>
      </c>
      <c r="G6227" s="2">
        <v>1.0</v>
      </c>
    </row>
    <row r="6228" ht="15.75" customHeight="1">
      <c r="A6228" s="1">
        <v>707.0</v>
      </c>
      <c r="B6228" s="2" t="s">
        <v>5428</v>
      </c>
      <c r="C6228" s="2">
        <v>0.0</v>
      </c>
      <c r="E6228" s="2">
        <v>0.0</v>
      </c>
      <c r="G6228" s="2">
        <v>0.0</v>
      </c>
    </row>
    <row r="6229" ht="15.75" customHeight="1">
      <c r="A6229" s="1">
        <v>708.0</v>
      </c>
      <c r="B6229" s="2" t="s">
        <v>5429</v>
      </c>
      <c r="C6229" s="2">
        <v>0.0</v>
      </c>
      <c r="E6229" s="2">
        <v>0.0</v>
      </c>
      <c r="G6229" s="2">
        <v>1.0</v>
      </c>
    </row>
    <row r="6230" ht="15.75" customHeight="1">
      <c r="A6230" s="1">
        <v>709.0</v>
      </c>
      <c r="B6230" s="2" t="s">
        <v>5430</v>
      </c>
      <c r="C6230" s="2">
        <v>0.0</v>
      </c>
      <c r="E6230" s="2">
        <v>0.0</v>
      </c>
      <c r="G6230" s="2">
        <v>1.0</v>
      </c>
    </row>
    <row r="6231" ht="15.75" customHeight="1">
      <c r="A6231" s="1">
        <v>710.0</v>
      </c>
      <c r="B6231" s="2" t="s">
        <v>5431</v>
      </c>
      <c r="C6231" s="2">
        <v>0.0</v>
      </c>
      <c r="E6231" s="2">
        <v>0.0</v>
      </c>
      <c r="G6231" s="2">
        <v>1.0</v>
      </c>
    </row>
    <row r="6232" ht="15.75" customHeight="1">
      <c r="A6232" s="1">
        <v>711.0</v>
      </c>
      <c r="B6232" s="2" t="s">
        <v>5432</v>
      </c>
      <c r="C6232" s="2">
        <v>0.0</v>
      </c>
      <c r="E6232" s="2">
        <v>0.0</v>
      </c>
      <c r="G6232" s="2">
        <v>1.0</v>
      </c>
    </row>
    <row r="6233" ht="15.75" customHeight="1">
      <c r="A6233" s="1">
        <v>712.0</v>
      </c>
      <c r="B6233" s="2" t="s">
        <v>5433</v>
      </c>
      <c r="C6233" s="2">
        <v>0.0</v>
      </c>
      <c r="E6233" s="2">
        <v>0.0</v>
      </c>
      <c r="G6233" s="2">
        <v>1.0</v>
      </c>
    </row>
    <row r="6234" ht="15.75" customHeight="1">
      <c r="A6234" s="1">
        <v>713.0</v>
      </c>
      <c r="B6234" s="2" t="s">
        <v>5434</v>
      </c>
      <c r="C6234" s="2">
        <v>0.0</v>
      </c>
      <c r="E6234" s="2">
        <v>0.0</v>
      </c>
      <c r="G6234" s="2" t="s">
        <v>20</v>
      </c>
    </row>
    <row r="6235" ht="15.75" customHeight="1">
      <c r="A6235" s="1">
        <v>714.0</v>
      </c>
      <c r="B6235" s="2" t="s">
        <v>5435</v>
      </c>
      <c r="C6235" s="2">
        <v>0.0</v>
      </c>
      <c r="E6235" s="2">
        <v>0.0</v>
      </c>
      <c r="G6235" s="2">
        <v>1.0</v>
      </c>
    </row>
    <row r="6236" ht="15.75" customHeight="1">
      <c r="A6236" s="1">
        <v>715.0</v>
      </c>
      <c r="B6236" s="2" t="s">
        <v>5436</v>
      </c>
      <c r="C6236" s="2">
        <v>0.0</v>
      </c>
      <c r="E6236" s="2">
        <v>0.0</v>
      </c>
      <c r="G6236" s="2" t="s">
        <v>20</v>
      </c>
    </row>
    <row r="6237" ht="15.75" customHeight="1">
      <c r="A6237" s="1">
        <v>716.0</v>
      </c>
      <c r="B6237" s="2" t="s">
        <v>5437</v>
      </c>
      <c r="C6237" s="2">
        <v>0.0</v>
      </c>
      <c r="E6237" s="2">
        <v>0.0</v>
      </c>
      <c r="G6237" s="2" t="s">
        <v>20</v>
      </c>
    </row>
    <row r="6238" ht="15.75" customHeight="1">
      <c r="A6238" s="1">
        <v>717.0</v>
      </c>
      <c r="B6238" s="2" t="s">
        <v>5438</v>
      </c>
      <c r="C6238" s="2">
        <v>0.0</v>
      </c>
      <c r="E6238" s="2">
        <v>0.0</v>
      </c>
      <c r="G6238" s="2">
        <v>1.0</v>
      </c>
    </row>
    <row r="6239" ht="15.75" customHeight="1">
      <c r="A6239" s="1">
        <v>718.0</v>
      </c>
      <c r="B6239" s="2" t="s">
        <v>5439</v>
      </c>
      <c r="C6239" s="2">
        <v>0.0</v>
      </c>
      <c r="E6239" s="2">
        <v>0.0</v>
      </c>
      <c r="G6239" s="2">
        <v>0.0</v>
      </c>
    </row>
    <row r="6240" ht="15.75" customHeight="1">
      <c r="A6240" s="1">
        <v>719.0</v>
      </c>
      <c r="B6240" s="2" t="s">
        <v>5440</v>
      </c>
      <c r="C6240" s="2">
        <v>0.0</v>
      </c>
      <c r="E6240" s="2">
        <v>0.0</v>
      </c>
      <c r="G6240" s="2" t="s">
        <v>20</v>
      </c>
    </row>
    <row r="6241" ht="15.75" customHeight="1">
      <c r="A6241" s="1">
        <v>720.0</v>
      </c>
      <c r="B6241" s="2" t="s">
        <v>5441</v>
      </c>
      <c r="C6241" s="2">
        <v>0.0</v>
      </c>
      <c r="E6241" s="2">
        <v>0.0</v>
      </c>
      <c r="G6241" s="2">
        <v>1.0</v>
      </c>
    </row>
    <row r="6242" ht="15.75" customHeight="1">
      <c r="A6242" s="1">
        <v>721.0</v>
      </c>
      <c r="B6242" s="2" t="s">
        <v>5442</v>
      </c>
      <c r="C6242" s="2">
        <v>0.0</v>
      </c>
      <c r="E6242" s="2">
        <v>0.0</v>
      </c>
      <c r="G6242" s="2">
        <v>1.0</v>
      </c>
    </row>
    <row r="6243" ht="15.75" customHeight="1">
      <c r="A6243" s="1">
        <v>722.0</v>
      </c>
      <c r="B6243" s="2" t="s">
        <v>5443</v>
      </c>
      <c r="C6243" s="2">
        <v>0.0</v>
      </c>
      <c r="E6243" s="2">
        <v>0.0</v>
      </c>
      <c r="G6243" s="2">
        <v>1.0</v>
      </c>
    </row>
    <row r="6244" ht="15.75" customHeight="1">
      <c r="A6244" s="1">
        <v>723.0</v>
      </c>
      <c r="B6244" s="2" t="s">
        <v>5256</v>
      </c>
      <c r="C6244" s="2">
        <v>0.0</v>
      </c>
      <c r="E6244" s="2">
        <v>1.0</v>
      </c>
      <c r="F6244" s="2" t="s">
        <v>5257</v>
      </c>
      <c r="G6244" s="2" t="s">
        <v>20</v>
      </c>
    </row>
    <row r="6245" ht="15.75" customHeight="1">
      <c r="A6245" s="1">
        <v>724.0</v>
      </c>
      <c r="B6245" s="2" t="s">
        <v>5444</v>
      </c>
      <c r="C6245" s="2">
        <v>0.0</v>
      </c>
      <c r="E6245" s="2">
        <v>0.0</v>
      </c>
      <c r="G6245" s="2" t="s">
        <v>20</v>
      </c>
    </row>
    <row r="6246" ht="15.75" customHeight="1">
      <c r="A6246" s="1">
        <v>725.0</v>
      </c>
      <c r="B6246" s="2" t="s">
        <v>5445</v>
      </c>
      <c r="C6246" s="2">
        <v>0.0</v>
      </c>
      <c r="E6246" s="2">
        <v>0.0</v>
      </c>
      <c r="G6246" s="2">
        <v>1.0</v>
      </c>
    </row>
    <row r="6247" ht="15.75" customHeight="1">
      <c r="A6247" s="1">
        <v>726.0</v>
      </c>
      <c r="B6247" s="2" t="s">
        <v>5446</v>
      </c>
      <c r="C6247" s="2">
        <v>0.0</v>
      </c>
      <c r="E6247" s="2">
        <v>0.0</v>
      </c>
      <c r="G6247" s="2">
        <v>1.0</v>
      </c>
    </row>
    <row r="6248" ht="15.75" customHeight="1">
      <c r="A6248" s="1">
        <v>727.0</v>
      </c>
      <c r="B6248" s="2" t="s">
        <v>5447</v>
      </c>
      <c r="C6248" s="2">
        <v>0.0</v>
      </c>
      <c r="E6248" s="2">
        <v>0.0</v>
      </c>
      <c r="G6248" s="2">
        <v>1.0</v>
      </c>
    </row>
    <row r="6249" ht="15.75" customHeight="1">
      <c r="A6249" s="1">
        <v>728.0</v>
      </c>
      <c r="B6249" s="2" t="s">
        <v>5258</v>
      </c>
      <c r="C6249" s="2">
        <v>0.0</v>
      </c>
      <c r="E6249" s="2">
        <v>1.0</v>
      </c>
      <c r="F6249" s="2" t="s">
        <v>4354</v>
      </c>
      <c r="G6249" s="2">
        <v>1.0</v>
      </c>
    </row>
    <row r="6250" ht="15.75" customHeight="1">
      <c r="A6250" s="1">
        <v>729.0</v>
      </c>
      <c r="B6250" s="2" t="s">
        <v>5259</v>
      </c>
      <c r="C6250" s="2">
        <v>0.0</v>
      </c>
      <c r="E6250" s="2">
        <v>1.0</v>
      </c>
      <c r="F6250" s="2" t="s">
        <v>5260</v>
      </c>
      <c r="G6250" s="2">
        <v>1.0</v>
      </c>
    </row>
    <row r="6251" ht="15.75" customHeight="1">
      <c r="A6251" s="1">
        <v>730.0</v>
      </c>
      <c r="B6251" s="2" t="s">
        <v>5448</v>
      </c>
      <c r="C6251" s="2">
        <v>0.0</v>
      </c>
      <c r="E6251" s="2">
        <v>0.0</v>
      </c>
      <c r="G6251" s="2" t="s">
        <v>20</v>
      </c>
    </row>
    <row r="6252" ht="15.75" customHeight="1">
      <c r="A6252" s="1">
        <v>731.0</v>
      </c>
      <c r="B6252" s="2" t="s">
        <v>5449</v>
      </c>
      <c r="C6252" s="2">
        <v>0.0</v>
      </c>
      <c r="E6252" s="2">
        <v>0.0</v>
      </c>
      <c r="G6252" s="2">
        <v>1.0</v>
      </c>
    </row>
    <row r="6253" ht="15.75" customHeight="1">
      <c r="A6253" s="1">
        <v>732.0</v>
      </c>
      <c r="B6253" s="2" t="s">
        <v>5450</v>
      </c>
      <c r="C6253" s="2">
        <v>0.0</v>
      </c>
      <c r="E6253" s="2">
        <v>0.0</v>
      </c>
      <c r="G6253" s="2">
        <v>1.0</v>
      </c>
    </row>
    <row r="6254" ht="15.75" customHeight="1">
      <c r="A6254" s="1">
        <v>733.0</v>
      </c>
      <c r="B6254" s="2" t="s">
        <v>5451</v>
      </c>
      <c r="C6254" s="2">
        <v>0.0</v>
      </c>
      <c r="E6254" s="2">
        <v>0.0</v>
      </c>
      <c r="G6254" s="2">
        <v>1.0</v>
      </c>
    </row>
    <row r="6255" ht="15.75" customHeight="1">
      <c r="A6255" s="1">
        <v>734.0</v>
      </c>
      <c r="B6255" s="2" t="s">
        <v>5452</v>
      </c>
      <c r="C6255" s="2">
        <v>0.0</v>
      </c>
      <c r="E6255" s="2">
        <v>0.0</v>
      </c>
      <c r="G6255" s="2" t="s">
        <v>20</v>
      </c>
    </row>
    <row r="6256" ht="15.75" customHeight="1">
      <c r="A6256" s="1">
        <v>735.0</v>
      </c>
      <c r="B6256" s="2" t="s">
        <v>5453</v>
      </c>
      <c r="C6256" s="2">
        <v>0.0</v>
      </c>
      <c r="E6256" s="2">
        <v>0.0</v>
      </c>
      <c r="G6256" s="2">
        <v>1.0</v>
      </c>
    </row>
    <row r="6257" ht="15.75" customHeight="1">
      <c r="A6257" s="1">
        <v>736.0</v>
      </c>
      <c r="B6257" s="2" t="s">
        <v>5454</v>
      </c>
      <c r="C6257" s="2">
        <v>0.0</v>
      </c>
      <c r="E6257" s="2">
        <v>0.0</v>
      </c>
      <c r="G6257" s="2" t="s">
        <v>20</v>
      </c>
    </row>
    <row r="6258" ht="15.75" customHeight="1">
      <c r="A6258" s="1">
        <v>737.0</v>
      </c>
      <c r="B6258" s="2" t="s">
        <v>5455</v>
      </c>
      <c r="C6258" s="2">
        <v>0.0</v>
      </c>
      <c r="E6258" s="2">
        <v>0.0</v>
      </c>
      <c r="G6258" s="2">
        <v>1.0</v>
      </c>
    </row>
    <row r="6259" ht="15.75" customHeight="1">
      <c r="A6259" s="1">
        <v>738.0</v>
      </c>
      <c r="B6259" s="2" t="s">
        <v>5456</v>
      </c>
      <c r="C6259" s="2">
        <v>0.0</v>
      </c>
      <c r="E6259" s="2">
        <v>0.0</v>
      </c>
      <c r="G6259" s="2" t="s">
        <v>20</v>
      </c>
    </row>
    <row r="6260" ht="15.75" customHeight="1">
      <c r="A6260" s="1">
        <v>739.0</v>
      </c>
      <c r="B6260" s="2" t="s">
        <v>5457</v>
      </c>
      <c r="C6260" s="2">
        <v>0.0</v>
      </c>
      <c r="E6260" s="2">
        <v>0.0</v>
      </c>
      <c r="G6260" s="2">
        <v>1.0</v>
      </c>
    </row>
    <row r="6261" ht="15.75" customHeight="1">
      <c r="A6261" s="1">
        <v>740.0</v>
      </c>
      <c r="B6261" s="2" t="s">
        <v>5261</v>
      </c>
      <c r="C6261" s="2">
        <v>0.0</v>
      </c>
      <c r="E6261" s="2">
        <v>1.0</v>
      </c>
      <c r="F6261" s="2" t="s">
        <v>5262</v>
      </c>
      <c r="G6261" s="2">
        <v>1.0</v>
      </c>
    </row>
    <row r="6262" ht="15.75" customHeight="1">
      <c r="A6262" s="1">
        <v>741.0</v>
      </c>
      <c r="B6262" s="2" t="s">
        <v>5458</v>
      </c>
      <c r="C6262" s="2">
        <v>0.0</v>
      </c>
      <c r="E6262" s="2">
        <v>0.0</v>
      </c>
      <c r="G6262" s="2">
        <v>1.0</v>
      </c>
    </row>
    <row r="6263" ht="15.75" customHeight="1">
      <c r="A6263" s="1">
        <v>742.0</v>
      </c>
      <c r="B6263" s="2" t="s">
        <v>5459</v>
      </c>
      <c r="C6263" s="2">
        <v>0.0</v>
      </c>
      <c r="E6263" s="2">
        <v>0.0</v>
      </c>
      <c r="G6263" s="2">
        <v>1.0</v>
      </c>
    </row>
    <row r="6264" ht="15.75" customHeight="1">
      <c r="A6264" s="1">
        <v>743.0</v>
      </c>
      <c r="B6264" s="2" t="s">
        <v>5460</v>
      </c>
      <c r="C6264" s="2">
        <v>0.0</v>
      </c>
      <c r="E6264" s="2">
        <v>0.0</v>
      </c>
      <c r="G6264" s="2">
        <v>1.0</v>
      </c>
    </row>
    <row r="6265" ht="15.75" customHeight="1">
      <c r="A6265" s="1">
        <v>744.0</v>
      </c>
      <c r="B6265" s="2" t="s">
        <v>5461</v>
      </c>
      <c r="C6265" s="2">
        <v>0.0</v>
      </c>
      <c r="E6265" s="2">
        <v>0.0</v>
      </c>
      <c r="G6265" s="2">
        <v>1.0</v>
      </c>
    </row>
    <row r="6266" ht="15.75" customHeight="1">
      <c r="A6266" s="1">
        <v>745.0</v>
      </c>
      <c r="B6266" s="2" t="s">
        <v>5462</v>
      </c>
      <c r="C6266" s="2">
        <v>0.0</v>
      </c>
      <c r="E6266" s="2">
        <v>0.0</v>
      </c>
      <c r="G6266" s="2" t="s">
        <v>20</v>
      </c>
    </row>
    <row r="6267" ht="15.75" customHeight="1">
      <c r="A6267" s="1">
        <v>746.0</v>
      </c>
      <c r="B6267" s="2" t="s">
        <v>5463</v>
      </c>
      <c r="C6267" s="2">
        <v>0.0</v>
      </c>
      <c r="E6267" s="2">
        <v>0.0</v>
      </c>
      <c r="G6267" s="2">
        <v>1.0</v>
      </c>
    </row>
    <row r="6268" ht="15.75" customHeight="1">
      <c r="A6268" s="1">
        <v>747.0</v>
      </c>
      <c r="B6268" s="2" t="s">
        <v>5464</v>
      </c>
      <c r="C6268" s="2">
        <v>0.0</v>
      </c>
      <c r="E6268" s="2">
        <v>0.0</v>
      </c>
      <c r="G6268" s="2" t="s">
        <v>20</v>
      </c>
    </row>
    <row r="6269" ht="15.75" customHeight="1">
      <c r="A6269" s="1">
        <v>748.0</v>
      </c>
      <c r="B6269" s="2" t="s">
        <v>5895</v>
      </c>
      <c r="C6269" s="2">
        <v>0.0</v>
      </c>
      <c r="E6269" s="2">
        <v>1.0</v>
      </c>
      <c r="F6269" s="2" t="s">
        <v>5262</v>
      </c>
      <c r="G6269" s="2" t="s">
        <v>20</v>
      </c>
    </row>
    <row r="6270" ht="15.75" customHeight="1">
      <c r="A6270" s="1">
        <v>749.0</v>
      </c>
      <c r="B6270" s="2" t="s">
        <v>5896</v>
      </c>
      <c r="C6270" s="2">
        <v>0.0</v>
      </c>
      <c r="E6270" s="2">
        <v>0.0</v>
      </c>
      <c r="G6270" s="2">
        <v>1.0</v>
      </c>
    </row>
    <row r="6271" ht="15.75" customHeight="1">
      <c r="A6271" s="1">
        <v>750.0</v>
      </c>
      <c r="B6271" s="2" t="s">
        <v>5897</v>
      </c>
      <c r="C6271" s="2">
        <v>0.0</v>
      </c>
      <c r="E6271" s="2">
        <v>0.0</v>
      </c>
      <c r="G6271" s="2">
        <v>1.0</v>
      </c>
    </row>
    <row r="6272" ht="15.75" customHeight="1">
      <c r="A6272" s="1">
        <v>751.0</v>
      </c>
      <c r="B6272" s="2" t="s">
        <v>5898</v>
      </c>
      <c r="C6272" s="2">
        <v>0.0</v>
      </c>
      <c r="E6272" s="2">
        <v>0.0</v>
      </c>
      <c r="G6272" s="2">
        <v>1.0</v>
      </c>
    </row>
    <row r="6273" ht="15.75" customHeight="1">
      <c r="A6273" s="1">
        <v>752.0</v>
      </c>
      <c r="B6273" s="2" t="s">
        <v>5899</v>
      </c>
      <c r="C6273" s="2">
        <v>0.0</v>
      </c>
      <c r="E6273" s="2">
        <v>0.0</v>
      </c>
      <c r="G6273" s="2">
        <v>1.0</v>
      </c>
    </row>
    <row r="6274" ht="15.75" customHeight="1">
      <c r="A6274" s="1">
        <v>753.0</v>
      </c>
      <c r="B6274" s="2" t="s">
        <v>5900</v>
      </c>
      <c r="C6274" s="2">
        <v>0.0</v>
      </c>
      <c r="E6274" s="2">
        <v>0.0</v>
      </c>
      <c r="G6274" s="2">
        <v>1.0</v>
      </c>
    </row>
    <row r="6275" ht="15.75" customHeight="1">
      <c r="A6275" s="1">
        <v>754.0</v>
      </c>
      <c r="B6275" s="2" t="s">
        <v>5901</v>
      </c>
      <c r="C6275" s="2">
        <v>0.0</v>
      </c>
      <c r="E6275" s="2">
        <v>1.0</v>
      </c>
      <c r="F6275" s="2" t="s">
        <v>5902</v>
      </c>
      <c r="G6275" s="2">
        <v>1.0</v>
      </c>
    </row>
    <row r="6276" ht="15.75" customHeight="1">
      <c r="A6276" s="1">
        <v>755.0</v>
      </c>
      <c r="B6276" s="2" t="s">
        <v>5903</v>
      </c>
      <c r="C6276" s="2">
        <v>0.0</v>
      </c>
      <c r="E6276" s="2">
        <v>1.0</v>
      </c>
      <c r="F6276" s="2" t="s">
        <v>4354</v>
      </c>
      <c r="G6276" s="2">
        <v>1.0</v>
      </c>
    </row>
    <row r="6277" ht="15.75" customHeight="1">
      <c r="A6277" s="1">
        <v>756.0</v>
      </c>
      <c r="B6277" s="2" t="s">
        <v>5904</v>
      </c>
      <c r="C6277" s="2">
        <v>0.0</v>
      </c>
      <c r="E6277" s="2">
        <v>0.0</v>
      </c>
      <c r="G6277" s="2" t="s">
        <v>20</v>
      </c>
    </row>
    <row r="6278" ht="15.75" customHeight="1">
      <c r="A6278" s="1">
        <v>757.0</v>
      </c>
      <c r="B6278" s="2" t="s">
        <v>5905</v>
      </c>
      <c r="C6278" s="2">
        <v>0.0</v>
      </c>
      <c r="E6278" s="2">
        <v>0.0</v>
      </c>
      <c r="G6278" s="2" t="s">
        <v>20</v>
      </c>
    </row>
    <row r="6279" ht="15.75" customHeight="1">
      <c r="A6279" s="1">
        <v>758.0</v>
      </c>
      <c r="B6279" s="2" t="s">
        <v>5906</v>
      </c>
      <c r="C6279" s="2">
        <v>0.0</v>
      </c>
      <c r="E6279" s="2">
        <v>0.0</v>
      </c>
      <c r="G6279" s="2" t="s">
        <v>20</v>
      </c>
    </row>
    <row r="6280" ht="15.75" customHeight="1">
      <c r="A6280" s="1">
        <v>759.0</v>
      </c>
      <c r="B6280" s="2" t="s">
        <v>5907</v>
      </c>
      <c r="C6280" s="2">
        <v>0.0</v>
      </c>
      <c r="E6280" s="2">
        <v>0.0</v>
      </c>
      <c r="G6280" s="2">
        <v>1.0</v>
      </c>
    </row>
    <row r="6281" ht="15.75" customHeight="1">
      <c r="A6281" s="1">
        <v>760.0</v>
      </c>
      <c r="B6281" s="2" t="s">
        <v>5908</v>
      </c>
      <c r="C6281" s="2">
        <v>0.0</v>
      </c>
      <c r="E6281" s="2">
        <v>0.0</v>
      </c>
      <c r="G6281" s="2">
        <v>1.0</v>
      </c>
    </row>
    <row r="6282" ht="15.75" customHeight="1">
      <c r="A6282" s="1">
        <v>761.0</v>
      </c>
      <c r="B6282" s="2" t="s">
        <v>5909</v>
      </c>
      <c r="C6282" s="2">
        <v>0.0</v>
      </c>
      <c r="E6282" s="2">
        <v>0.0</v>
      </c>
      <c r="G6282" s="2">
        <v>1.0</v>
      </c>
    </row>
    <row r="6283" ht="15.75" customHeight="1">
      <c r="A6283" s="1">
        <v>762.0</v>
      </c>
      <c r="B6283" s="2" t="s">
        <v>5910</v>
      </c>
      <c r="C6283" s="2">
        <v>0.0</v>
      </c>
      <c r="E6283" s="2">
        <v>0.0</v>
      </c>
      <c r="G6283" s="2">
        <v>1.0</v>
      </c>
    </row>
    <row r="6284" ht="15.75" customHeight="1">
      <c r="A6284" s="1">
        <v>763.0</v>
      </c>
      <c r="B6284" s="2" t="s">
        <v>5911</v>
      </c>
      <c r="C6284" s="2">
        <v>0.0</v>
      </c>
      <c r="E6284" s="2">
        <v>0.0</v>
      </c>
      <c r="G6284" s="2">
        <v>1.0</v>
      </c>
    </row>
    <row r="6285" ht="15.75" customHeight="1">
      <c r="A6285" s="1">
        <v>764.0</v>
      </c>
      <c r="B6285" s="2" t="s">
        <v>5912</v>
      </c>
      <c r="C6285" s="2">
        <v>0.0</v>
      </c>
      <c r="E6285" s="2">
        <v>0.0</v>
      </c>
      <c r="G6285" s="2">
        <v>1.0</v>
      </c>
    </row>
    <row r="6286" ht="15.75" customHeight="1">
      <c r="A6286" s="1">
        <v>765.0</v>
      </c>
      <c r="B6286" s="2" t="s">
        <v>5913</v>
      </c>
      <c r="C6286" s="2">
        <v>0.0</v>
      </c>
      <c r="E6286" s="2">
        <v>0.0</v>
      </c>
      <c r="G6286" s="2">
        <v>1.0</v>
      </c>
    </row>
    <row r="6287" ht="15.75" customHeight="1">
      <c r="A6287" s="1">
        <v>766.0</v>
      </c>
      <c r="B6287" s="2" t="s">
        <v>5914</v>
      </c>
      <c r="C6287" s="2">
        <v>0.0</v>
      </c>
      <c r="E6287" s="2">
        <v>0.0</v>
      </c>
      <c r="G6287" s="2" t="s">
        <v>20</v>
      </c>
    </row>
    <row r="6288" ht="15.75" customHeight="1">
      <c r="A6288" s="1">
        <v>767.0</v>
      </c>
      <c r="B6288" s="2" t="s">
        <v>5915</v>
      </c>
      <c r="C6288" s="2">
        <v>0.0</v>
      </c>
      <c r="E6288" s="2">
        <v>0.0</v>
      </c>
      <c r="G6288" s="2" t="s">
        <v>20</v>
      </c>
    </row>
    <row r="6289" ht="15.75" customHeight="1">
      <c r="A6289" s="1">
        <v>768.0</v>
      </c>
      <c r="B6289" s="2" t="s">
        <v>5916</v>
      </c>
      <c r="C6289" s="2">
        <v>0.0</v>
      </c>
      <c r="E6289" s="2">
        <v>0.0</v>
      </c>
      <c r="G6289" s="2">
        <v>1.0</v>
      </c>
    </row>
    <row r="6290" ht="15.75" customHeight="1">
      <c r="A6290" s="1">
        <v>769.0</v>
      </c>
      <c r="B6290" s="2" t="s">
        <v>5917</v>
      </c>
      <c r="C6290" s="2">
        <v>0.0</v>
      </c>
      <c r="E6290" s="2">
        <v>0.0</v>
      </c>
      <c r="G6290" s="2">
        <v>1.0</v>
      </c>
    </row>
    <row r="6291" ht="15.75" customHeight="1">
      <c r="A6291" s="1">
        <v>770.0</v>
      </c>
      <c r="B6291" s="2" t="s">
        <v>5918</v>
      </c>
      <c r="C6291" s="2">
        <v>0.0</v>
      </c>
      <c r="E6291" s="2">
        <v>0.0</v>
      </c>
      <c r="G6291" s="2">
        <v>1.0</v>
      </c>
    </row>
    <row r="6292" ht="15.75" customHeight="1">
      <c r="A6292" s="1">
        <v>771.0</v>
      </c>
      <c r="B6292" s="2" t="s">
        <v>5919</v>
      </c>
      <c r="C6292" s="2">
        <v>0.0</v>
      </c>
      <c r="E6292" s="2">
        <v>0.0</v>
      </c>
      <c r="G6292" s="2">
        <v>1.0</v>
      </c>
    </row>
    <row r="6293" ht="15.75" customHeight="1">
      <c r="A6293" s="1">
        <v>772.0</v>
      </c>
      <c r="B6293" s="2" t="s">
        <v>5920</v>
      </c>
      <c r="C6293" s="2">
        <v>0.0</v>
      </c>
      <c r="E6293" s="2">
        <v>0.0</v>
      </c>
      <c r="G6293" s="2" t="s">
        <v>20</v>
      </c>
    </row>
    <row r="6294" ht="15.75" customHeight="1">
      <c r="A6294" s="1">
        <v>773.0</v>
      </c>
      <c r="B6294" s="2" t="s">
        <v>5465</v>
      </c>
      <c r="C6294" s="2">
        <v>0.0</v>
      </c>
      <c r="E6294" s="2">
        <v>0.0</v>
      </c>
      <c r="G6294" s="2">
        <v>1.0</v>
      </c>
    </row>
    <row r="6295" ht="15.75" customHeight="1">
      <c r="A6295" s="1">
        <v>774.0</v>
      </c>
      <c r="B6295" s="2" t="s">
        <v>5466</v>
      </c>
      <c r="C6295" s="2">
        <v>0.0</v>
      </c>
      <c r="E6295" s="2">
        <v>0.0</v>
      </c>
      <c r="G6295" s="2">
        <v>1.0</v>
      </c>
    </row>
    <row r="6296" ht="15.75" customHeight="1">
      <c r="A6296" s="1">
        <v>775.0</v>
      </c>
      <c r="B6296" s="2" t="s">
        <v>5467</v>
      </c>
      <c r="C6296" s="2">
        <v>0.0</v>
      </c>
      <c r="E6296" s="2">
        <v>0.0</v>
      </c>
      <c r="G6296" s="2">
        <v>1.0</v>
      </c>
    </row>
    <row r="6297" ht="15.75" customHeight="1">
      <c r="A6297" s="1">
        <v>776.0</v>
      </c>
      <c r="B6297" s="2" t="s">
        <v>5263</v>
      </c>
      <c r="C6297" s="2">
        <v>0.0</v>
      </c>
      <c r="E6297" s="2">
        <v>1.0</v>
      </c>
      <c r="F6297" s="2" t="s">
        <v>2277</v>
      </c>
      <c r="G6297" s="2">
        <v>0.0</v>
      </c>
    </row>
    <row r="6298" ht="15.75" customHeight="1">
      <c r="A6298" s="1">
        <v>777.0</v>
      </c>
      <c r="B6298" s="2" t="s">
        <v>5468</v>
      </c>
      <c r="C6298" s="2">
        <v>0.0</v>
      </c>
      <c r="E6298" s="2">
        <v>0.0</v>
      </c>
      <c r="G6298" s="2" t="s">
        <v>20</v>
      </c>
    </row>
    <row r="6299" ht="15.75" customHeight="1">
      <c r="A6299" s="1">
        <v>778.0</v>
      </c>
      <c r="B6299" s="2" t="s">
        <v>5469</v>
      </c>
      <c r="C6299" s="2">
        <v>0.0</v>
      </c>
      <c r="E6299" s="2">
        <v>0.0</v>
      </c>
      <c r="G6299" s="2">
        <v>1.0</v>
      </c>
    </row>
    <row r="6300" ht="15.75" customHeight="1">
      <c r="A6300" s="1">
        <v>779.0</v>
      </c>
      <c r="B6300" s="2" t="s">
        <v>5264</v>
      </c>
      <c r="C6300" s="2">
        <v>0.0</v>
      </c>
      <c r="E6300" s="2">
        <v>1.0</v>
      </c>
      <c r="F6300" s="2" t="s">
        <v>5921</v>
      </c>
      <c r="G6300" s="2">
        <v>0.0</v>
      </c>
    </row>
    <row r="6301" ht="15.75" customHeight="1">
      <c r="A6301" s="1">
        <v>780.0</v>
      </c>
      <c r="B6301" s="2" t="s">
        <v>5470</v>
      </c>
      <c r="C6301" s="2">
        <v>0.0</v>
      </c>
      <c r="E6301" s="2">
        <v>0.0</v>
      </c>
      <c r="G6301" s="2">
        <v>1.0</v>
      </c>
    </row>
    <row r="6302" ht="15.75" customHeight="1">
      <c r="A6302" s="1">
        <v>781.0</v>
      </c>
      <c r="B6302" s="2" t="s">
        <v>5471</v>
      </c>
      <c r="C6302" s="2">
        <v>0.0</v>
      </c>
      <c r="E6302" s="2">
        <v>0.0</v>
      </c>
      <c r="G6302" s="2">
        <v>0.0</v>
      </c>
    </row>
    <row r="6303" ht="15.75" customHeight="1">
      <c r="A6303" s="1">
        <v>782.0</v>
      </c>
      <c r="B6303" s="2" t="s">
        <v>5472</v>
      </c>
      <c r="C6303" s="2">
        <v>0.0</v>
      </c>
      <c r="E6303" s="2">
        <v>0.0</v>
      </c>
      <c r="G6303" s="2">
        <v>1.0</v>
      </c>
    </row>
    <row r="6304" ht="15.75" customHeight="1">
      <c r="A6304" s="1">
        <v>783.0</v>
      </c>
      <c r="B6304" s="2" t="s">
        <v>5473</v>
      </c>
      <c r="C6304" s="2">
        <v>0.0</v>
      </c>
      <c r="E6304" s="2">
        <v>0.0</v>
      </c>
      <c r="G6304" s="2">
        <v>1.0</v>
      </c>
    </row>
    <row r="6305" ht="15.75" customHeight="1">
      <c r="A6305" s="1">
        <v>784.0</v>
      </c>
      <c r="B6305" s="2" t="s">
        <v>5474</v>
      </c>
      <c r="C6305" s="2">
        <v>0.0</v>
      </c>
      <c r="E6305" s="2">
        <v>0.0</v>
      </c>
      <c r="G6305" s="2" t="s">
        <v>20</v>
      </c>
    </row>
    <row r="6306" ht="15.75" customHeight="1">
      <c r="A6306" s="1">
        <v>785.0</v>
      </c>
      <c r="B6306" s="2" t="s">
        <v>5475</v>
      </c>
      <c r="C6306" s="2">
        <v>0.0</v>
      </c>
      <c r="E6306" s="2">
        <v>0.0</v>
      </c>
      <c r="G6306" s="2" t="s">
        <v>20</v>
      </c>
    </row>
    <row r="6307" ht="15.75" customHeight="1">
      <c r="A6307" s="1">
        <v>786.0</v>
      </c>
      <c r="B6307" s="2" t="s">
        <v>5476</v>
      </c>
      <c r="C6307" s="2">
        <v>0.0</v>
      </c>
      <c r="E6307" s="2">
        <v>0.0</v>
      </c>
      <c r="G6307" s="2">
        <v>1.0</v>
      </c>
    </row>
    <row r="6308" ht="15.75" customHeight="1">
      <c r="A6308" s="1">
        <v>787.0</v>
      </c>
      <c r="B6308" s="2" t="s">
        <v>5477</v>
      </c>
      <c r="C6308" s="2">
        <v>0.0</v>
      </c>
      <c r="E6308" s="2">
        <v>0.0</v>
      </c>
      <c r="G6308" s="2" t="s">
        <v>20</v>
      </c>
    </row>
    <row r="6309" ht="15.75" customHeight="1">
      <c r="A6309" s="1">
        <v>788.0</v>
      </c>
      <c r="B6309" s="2" t="s">
        <v>5478</v>
      </c>
      <c r="C6309" s="2">
        <v>0.0</v>
      </c>
      <c r="E6309" s="2">
        <v>0.0</v>
      </c>
      <c r="G6309" s="2">
        <v>1.0</v>
      </c>
    </row>
    <row r="6310" ht="15.75" customHeight="1">
      <c r="A6310" s="1">
        <v>789.0</v>
      </c>
      <c r="B6310" s="2" t="s">
        <v>5479</v>
      </c>
      <c r="C6310" s="2">
        <v>0.0</v>
      </c>
      <c r="E6310" s="2">
        <v>0.0</v>
      </c>
      <c r="G6310" s="2" t="s">
        <v>20</v>
      </c>
    </row>
    <row r="6311" ht="15.75" customHeight="1">
      <c r="A6311" s="1">
        <v>790.0</v>
      </c>
      <c r="B6311" s="2" t="s">
        <v>5480</v>
      </c>
      <c r="C6311" s="2">
        <v>0.0</v>
      </c>
      <c r="E6311" s="2">
        <v>0.0</v>
      </c>
      <c r="G6311" s="2">
        <v>0.0</v>
      </c>
    </row>
    <row r="6312" ht="15.75" customHeight="1">
      <c r="A6312" s="1">
        <v>791.0</v>
      </c>
      <c r="B6312" s="2" t="s">
        <v>5265</v>
      </c>
      <c r="C6312" s="2">
        <v>0.0</v>
      </c>
      <c r="E6312" s="2">
        <v>1.0</v>
      </c>
      <c r="F6312" s="2" t="s">
        <v>2275</v>
      </c>
      <c r="G6312" s="2">
        <v>1.0</v>
      </c>
    </row>
    <row r="6313" ht="15.75" customHeight="1">
      <c r="A6313" s="1">
        <v>792.0</v>
      </c>
      <c r="B6313" s="2" t="s">
        <v>5481</v>
      </c>
      <c r="C6313" s="2">
        <v>0.0</v>
      </c>
      <c r="E6313" s="2">
        <v>0.0</v>
      </c>
      <c r="G6313" s="2" t="s">
        <v>20</v>
      </c>
    </row>
    <row r="6314" ht="15.75" customHeight="1">
      <c r="A6314" s="1">
        <v>793.0</v>
      </c>
      <c r="B6314" s="2" t="s">
        <v>5482</v>
      </c>
      <c r="C6314" s="2">
        <v>0.0</v>
      </c>
      <c r="E6314" s="2">
        <v>0.0</v>
      </c>
      <c r="G6314" s="2">
        <v>1.0</v>
      </c>
    </row>
    <row r="6315" ht="15.75" customHeight="1">
      <c r="A6315" s="1">
        <v>794.0</v>
      </c>
      <c r="B6315" s="2" t="s">
        <v>5483</v>
      </c>
      <c r="C6315" s="2">
        <v>0.0</v>
      </c>
      <c r="E6315" s="2">
        <v>0.0</v>
      </c>
      <c r="G6315" s="2">
        <v>1.0</v>
      </c>
    </row>
    <row r="6316" ht="15.75" customHeight="1">
      <c r="A6316" s="1">
        <v>795.0</v>
      </c>
      <c r="B6316" s="2" t="s">
        <v>5484</v>
      </c>
      <c r="C6316" s="2">
        <v>0.0</v>
      </c>
      <c r="E6316" s="2">
        <v>0.0</v>
      </c>
      <c r="G6316" s="2">
        <v>0.0</v>
      </c>
    </row>
    <row r="6317" ht="15.75" customHeight="1">
      <c r="A6317" s="1">
        <v>796.0</v>
      </c>
      <c r="B6317" s="2" t="s">
        <v>5922</v>
      </c>
      <c r="C6317" s="2">
        <v>0.0</v>
      </c>
      <c r="E6317" s="2">
        <v>1.0</v>
      </c>
      <c r="F6317" s="2" t="s">
        <v>3289</v>
      </c>
      <c r="G6317" s="2">
        <v>1.0</v>
      </c>
    </row>
    <row r="6318" ht="15.75" customHeight="1">
      <c r="A6318" s="1">
        <v>797.0</v>
      </c>
      <c r="B6318" s="2" t="s">
        <v>5923</v>
      </c>
      <c r="C6318" s="2">
        <v>0.0</v>
      </c>
      <c r="E6318" s="2">
        <v>0.0</v>
      </c>
      <c r="G6318" s="2">
        <v>1.0</v>
      </c>
    </row>
    <row r="6319" ht="15.75" customHeight="1">
      <c r="A6319" s="1">
        <v>798.0</v>
      </c>
      <c r="B6319" s="2" t="s">
        <v>5924</v>
      </c>
      <c r="C6319" s="2">
        <v>0.0</v>
      </c>
      <c r="E6319" s="2">
        <v>0.0</v>
      </c>
      <c r="G6319" s="2">
        <v>1.0</v>
      </c>
    </row>
    <row r="6320" ht="15.75" customHeight="1">
      <c r="A6320" s="1">
        <v>799.0</v>
      </c>
      <c r="B6320" s="2" t="s">
        <v>5925</v>
      </c>
      <c r="C6320" s="2">
        <v>0.0</v>
      </c>
      <c r="E6320" s="2">
        <v>0.0</v>
      </c>
      <c r="G6320" s="2">
        <v>1.0</v>
      </c>
    </row>
    <row r="6321" ht="15.75" customHeight="1">
      <c r="A6321" s="1">
        <v>800.0</v>
      </c>
      <c r="B6321" s="2" t="s">
        <v>5926</v>
      </c>
      <c r="C6321" s="2">
        <v>0.0</v>
      </c>
      <c r="E6321" s="2">
        <v>0.0</v>
      </c>
      <c r="G6321" s="2">
        <v>1.0</v>
      </c>
    </row>
    <row r="6322" ht="15.75" customHeight="1">
      <c r="A6322" s="1">
        <v>801.0</v>
      </c>
      <c r="B6322" s="2" t="s">
        <v>5927</v>
      </c>
      <c r="C6322" s="2">
        <v>0.0</v>
      </c>
      <c r="E6322" s="2">
        <v>0.0</v>
      </c>
      <c r="G6322" s="2">
        <v>1.0</v>
      </c>
    </row>
    <row r="6323" ht="15.75" customHeight="1">
      <c r="A6323" s="1">
        <v>802.0</v>
      </c>
      <c r="B6323" s="2" t="s">
        <v>5928</v>
      </c>
      <c r="C6323" s="2">
        <v>0.0</v>
      </c>
      <c r="E6323" s="2">
        <v>0.0</v>
      </c>
      <c r="G6323" s="2" t="s">
        <v>20</v>
      </c>
    </row>
    <row r="6324" ht="15.75" customHeight="1">
      <c r="A6324" s="1">
        <v>803.0</v>
      </c>
      <c r="B6324" s="2" t="s">
        <v>5929</v>
      </c>
      <c r="C6324" s="2">
        <v>0.0</v>
      </c>
      <c r="E6324" s="2">
        <v>0.0</v>
      </c>
      <c r="G6324" s="2" t="s">
        <v>20</v>
      </c>
    </row>
    <row r="6325" ht="15.75" customHeight="1">
      <c r="A6325" s="1">
        <v>804.0</v>
      </c>
      <c r="B6325" s="2" t="s">
        <v>5930</v>
      </c>
      <c r="C6325" s="2">
        <v>0.0</v>
      </c>
      <c r="E6325" s="2">
        <v>1.0</v>
      </c>
      <c r="F6325" s="2" t="s">
        <v>5931</v>
      </c>
      <c r="G6325" s="2" t="s">
        <v>20</v>
      </c>
    </row>
    <row r="6326" ht="15.75" customHeight="1">
      <c r="A6326" s="1">
        <v>805.0</v>
      </c>
      <c r="B6326" s="2" t="s">
        <v>5932</v>
      </c>
      <c r="C6326" s="2">
        <v>0.0</v>
      </c>
      <c r="E6326" s="2">
        <v>0.0</v>
      </c>
      <c r="G6326" s="2">
        <v>1.0</v>
      </c>
    </row>
    <row r="6327" ht="15.75" customHeight="1">
      <c r="A6327" s="1">
        <v>806.0</v>
      </c>
      <c r="B6327" s="2" t="s">
        <v>5933</v>
      </c>
      <c r="C6327" s="2">
        <v>0.0</v>
      </c>
      <c r="E6327" s="2">
        <v>0.0</v>
      </c>
      <c r="G6327" s="2">
        <v>1.0</v>
      </c>
    </row>
    <row r="6328" ht="15.75" customHeight="1">
      <c r="A6328" s="1">
        <v>807.0</v>
      </c>
      <c r="B6328" s="2" t="s">
        <v>5934</v>
      </c>
      <c r="C6328" s="2">
        <v>0.0</v>
      </c>
      <c r="E6328" s="2">
        <v>0.0</v>
      </c>
      <c r="G6328" s="2">
        <v>0.0</v>
      </c>
    </row>
    <row r="6329" ht="15.75" customHeight="1">
      <c r="A6329" s="1">
        <v>808.0</v>
      </c>
      <c r="B6329" s="2" t="s">
        <v>5935</v>
      </c>
      <c r="C6329" s="2">
        <v>0.0</v>
      </c>
      <c r="E6329" s="2">
        <v>0.0</v>
      </c>
      <c r="G6329" s="2">
        <v>1.0</v>
      </c>
    </row>
    <row r="6330" ht="15.75" customHeight="1">
      <c r="A6330" s="1">
        <v>809.0</v>
      </c>
      <c r="B6330" s="2" t="s">
        <v>5936</v>
      </c>
      <c r="C6330" s="2">
        <v>0.0</v>
      </c>
      <c r="E6330" s="2">
        <v>0.0</v>
      </c>
      <c r="G6330" s="2">
        <v>1.0</v>
      </c>
    </row>
    <row r="6331" ht="15.75" customHeight="1">
      <c r="A6331" s="1">
        <v>810.0</v>
      </c>
      <c r="B6331" s="2" t="s">
        <v>5937</v>
      </c>
      <c r="C6331" s="2">
        <v>0.0</v>
      </c>
      <c r="E6331" s="2">
        <v>0.0</v>
      </c>
      <c r="G6331" s="2" t="s">
        <v>20</v>
      </c>
    </row>
    <row r="6332" ht="15.75" customHeight="1">
      <c r="A6332" s="1">
        <v>811.0</v>
      </c>
      <c r="B6332" s="2" t="s">
        <v>5938</v>
      </c>
      <c r="C6332" s="2">
        <v>0.0</v>
      </c>
      <c r="E6332" s="2">
        <v>0.0</v>
      </c>
      <c r="G6332" s="2">
        <v>1.0</v>
      </c>
    </row>
    <row r="6333" ht="15.75" customHeight="1">
      <c r="A6333" s="1">
        <v>812.0</v>
      </c>
      <c r="B6333" s="2" t="s">
        <v>5939</v>
      </c>
      <c r="C6333" s="2">
        <v>0.0</v>
      </c>
      <c r="E6333" s="2">
        <v>0.0</v>
      </c>
      <c r="G6333" s="2" t="s">
        <v>20</v>
      </c>
    </row>
    <row r="6334" ht="15.75" customHeight="1">
      <c r="A6334" s="1">
        <v>813.0</v>
      </c>
      <c r="B6334" s="2" t="s">
        <v>5940</v>
      </c>
      <c r="C6334" s="2">
        <v>0.0</v>
      </c>
      <c r="E6334" s="2">
        <v>0.0</v>
      </c>
      <c r="G6334" s="2" t="s">
        <v>20</v>
      </c>
    </row>
    <row r="6335" ht="15.75" customHeight="1">
      <c r="A6335" s="1">
        <v>814.0</v>
      </c>
      <c r="B6335" s="2" t="s">
        <v>5941</v>
      </c>
      <c r="C6335" s="2">
        <v>0.0</v>
      </c>
      <c r="E6335" s="2">
        <v>0.0</v>
      </c>
      <c r="G6335" s="2">
        <v>1.0</v>
      </c>
    </row>
    <row r="6336" ht="15.75" customHeight="1">
      <c r="A6336" s="1">
        <v>815.0</v>
      </c>
      <c r="B6336" s="2" t="s">
        <v>5942</v>
      </c>
      <c r="C6336" s="2">
        <v>0.0</v>
      </c>
      <c r="E6336" s="2">
        <v>0.0</v>
      </c>
      <c r="G6336" s="2">
        <v>1.0</v>
      </c>
    </row>
    <row r="6337" ht="15.75" customHeight="1">
      <c r="A6337" s="1">
        <v>816.0</v>
      </c>
      <c r="B6337" s="2" t="s">
        <v>5943</v>
      </c>
      <c r="C6337" s="2">
        <v>0.0</v>
      </c>
      <c r="E6337" s="2">
        <v>0.0</v>
      </c>
      <c r="G6337" s="2">
        <v>1.0</v>
      </c>
    </row>
    <row r="6338" ht="15.75" customHeight="1">
      <c r="A6338" s="1">
        <v>817.0</v>
      </c>
      <c r="B6338" s="2" t="s">
        <v>4340</v>
      </c>
      <c r="C6338" s="2">
        <v>0.0</v>
      </c>
      <c r="E6338" s="2">
        <v>0.0</v>
      </c>
      <c r="G6338" s="2">
        <v>1.0</v>
      </c>
    </row>
    <row r="6339" ht="15.75" customHeight="1">
      <c r="A6339" s="1">
        <v>818.0</v>
      </c>
      <c r="B6339" s="2" t="s">
        <v>5944</v>
      </c>
      <c r="C6339" s="2">
        <v>0.0</v>
      </c>
      <c r="E6339" s="2">
        <v>0.0</v>
      </c>
      <c r="G6339" s="2">
        <v>1.0</v>
      </c>
    </row>
    <row r="6340" ht="15.75" customHeight="1">
      <c r="A6340" s="1">
        <v>819.0</v>
      </c>
      <c r="B6340" s="2" t="s">
        <v>5945</v>
      </c>
      <c r="C6340" s="2">
        <v>0.0</v>
      </c>
      <c r="E6340" s="2">
        <v>0.0</v>
      </c>
      <c r="G6340" s="2">
        <v>1.0</v>
      </c>
    </row>
    <row r="6341" ht="15.75" customHeight="1">
      <c r="A6341" s="1">
        <v>820.0</v>
      </c>
      <c r="B6341" s="2" t="s">
        <v>5946</v>
      </c>
      <c r="C6341" s="2">
        <v>0.0</v>
      </c>
      <c r="E6341" s="2">
        <v>0.0</v>
      </c>
      <c r="G6341" s="2">
        <v>1.0</v>
      </c>
    </row>
    <row r="6342" ht="15.75" customHeight="1">
      <c r="A6342" s="1">
        <v>821.0</v>
      </c>
      <c r="B6342" s="2" t="s">
        <v>5947</v>
      </c>
      <c r="C6342" s="2">
        <v>0.0</v>
      </c>
      <c r="E6342" s="2">
        <v>0.0</v>
      </c>
      <c r="G6342" s="2" t="s">
        <v>20</v>
      </c>
    </row>
    <row r="6343" ht="15.75" customHeight="1">
      <c r="A6343" s="1">
        <v>822.0</v>
      </c>
      <c r="B6343" s="2" t="s">
        <v>5485</v>
      </c>
      <c r="C6343" s="2">
        <v>0.0</v>
      </c>
      <c r="E6343" s="2">
        <v>0.0</v>
      </c>
      <c r="G6343" s="2">
        <v>0.0</v>
      </c>
    </row>
    <row r="6344" ht="15.75" customHeight="1">
      <c r="A6344" s="1">
        <v>823.0</v>
      </c>
      <c r="B6344" s="2" t="s">
        <v>5266</v>
      </c>
      <c r="C6344" s="2">
        <v>0.0</v>
      </c>
      <c r="E6344" s="2">
        <v>1.0</v>
      </c>
      <c r="F6344" s="2" t="s">
        <v>4354</v>
      </c>
      <c r="G6344" s="2">
        <v>1.0</v>
      </c>
    </row>
    <row r="6345" ht="15.75" customHeight="1">
      <c r="A6345" s="1">
        <v>824.0</v>
      </c>
      <c r="B6345" s="2" t="s">
        <v>5486</v>
      </c>
      <c r="C6345" s="2">
        <v>0.0</v>
      </c>
      <c r="E6345" s="2">
        <v>0.0</v>
      </c>
      <c r="G6345" s="2" t="s">
        <v>20</v>
      </c>
    </row>
    <row r="6346" ht="15.75" customHeight="1">
      <c r="A6346" s="1">
        <v>825.0</v>
      </c>
      <c r="B6346" s="2" t="s">
        <v>5487</v>
      </c>
      <c r="C6346" s="2">
        <v>0.0</v>
      </c>
      <c r="E6346" s="2">
        <v>0.0</v>
      </c>
      <c r="G6346" s="2">
        <v>0.0</v>
      </c>
    </row>
    <row r="6347" ht="15.75" customHeight="1">
      <c r="A6347" s="1">
        <v>826.0</v>
      </c>
      <c r="B6347" s="2" t="s">
        <v>5488</v>
      </c>
      <c r="C6347" s="2">
        <v>0.0</v>
      </c>
      <c r="E6347" s="2">
        <v>0.0</v>
      </c>
      <c r="G6347" s="2">
        <v>1.0</v>
      </c>
    </row>
    <row r="6348" ht="15.75" customHeight="1">
      <c r="A6348" s="1">
        <v>827.0</v>
      </c>
      <c r="B6348" s="2" t="s">
        <v>5489</v>
      </c>
      <c r="C6348" s="2">
        <v>0.0</v>
      </c>
      <c r="E6348" s="2">
        <v>0.0</v>
      </c>
      <c r="G6348" s="2">
        <v>0.0</v>
      </c>
    </row>
    <row r="6349" ht="15.75" customHeight="1">
      <c r="A6349" s="1">
        <v>828.0</v>
      </c>
      <c r="B6349" s="2" t="s">
        <v>5490</v>
      </c>
      <c r="C6349" s="2">
        <v>0.0</v>
      </c>
      <c r="E6349" s="2">
        <v>0.0</v>
      </c>
      <c r="G6349" s="2">
        <v>1.0</v>
      </c>
    </row>
    <row r="6350" ht="15.75" customHeight="1">
      <c r="A6350" s="1">
        <v>829.0</v>
      </c>
      <c r="B6350" s="2" t="s">
        <v>5491</v>
      </c>
      <c r="C6350" s="2">
        <v>0.0</v>
      </c>
      <c r="E6350" s="2">
        <v>0.0</v>
      </c>
      <c r="G6350" s="2">
        <v>1.0</v>
      </c>
    </row>
    <row r="6351" ht="15.75" customHeight="1">
      <c r="A6351" s="1">
        <v>830.0</v>
      </c>
      <c r="B6351" s="2" t="s">
        <v>5492</v>
      </c>
      <c r="C6351" s="2">
        <v>0.0</v>
      </c>
      <c r="E6351" s="2">
        <v>0.0</v>
      </c>
      <c r="G6351" s="2">
        <v>1.0</v>
      </c>
    </row>
    <row r="6352" ht="15.75" customHeight="1">
      <c r="A6352" s="1">
        <v>831.0</v>
      </c>
      <c r="B6352" s="2" t="s">
        <v>5493</v>
      </c>
      <c r="C6352" s="2">
        <v>0.0</v>
      </c>
      <c r="E6352" s="2">
        <v>0.0</v>
      </c>
      <c r="G6352" s="2" t="s">
        <v>20</v>
      </c>
    </row>
    <row r="6353" ht="15.75" customHeight="1">
      <c r="A6353" s="1">
        <v>832.0</v>
      </c>
      <c r="B6353" s="2" t="s">
        <v>5494</v>
      </c>
      <c r="C6353" s="2">
        <v>0.0</v>
      </c>
      <c r="E6353" s="2">
        <v>0.0</v>
      </c>
      <c r="G6353" s="2">
        <v>1.0</v>
      </c>
    </row>
    <row r="6354" ht="15.75" customHeight="1">
      <c r="A6354" s="1">
        <v>833.0</v>
      </c>
      <c r="B6354" s="2" t="s">
        <v>5495</v>
      </c>
      <c r="C6354" s="2">
        <v>0.0</v>
      </c>
      <c r="E6354" s="2">
        <v>0.0</v>
      </c>
      <c r="G6354" s="2" t="s">
        <v>20</v>
      </c>
    </row>
    <row r="6355" ht="15.75" customHeight="1">
      <c r="A6355" s="1">
        <v>834.0</v>
      </c>
      <c r="B6355" s="2" t="s">
        <v>5267</v>
      </c>
      <c r="C6355" s="2">
        <v>0.0</v>
      </c>
      <c r="E6355" s="2">
        <v>1.0</v>
      </c>
      <c r="F6355" s="2" t="s">
        <v>5235</v>
      </c>
      <c r="G6355" s="2">
        <v>1.0</v>
      </c>
    </row>
    <row r="6356" ht="15.75" customHeight="1">
      <c r="A6356" s="1">
        <v>835.0</v>
      </c>
      <c r="B6356" s="2" t="s">
        <v>5268</v>
      </c>
      <c r="C6356" s="2">
        <v>0.0</v>
      </c>
      <c r="E6356" s="2">
        <v>1.0</v>
      </c>
      <c r="F6356" s="2" t="s">
        <v>5269</v>
      </c>
      <c r="G6356" s="2" t="s">
        <v>20</v>
      </c>
    </row>
    <row r="6357" ht="15.75" customHeight="1">
      <c r="A6357" s="1">
        <v>836.0</v>
      </c>
      <c r="B6357" s="2" t="s">
        <v>5496</v>
      </c>
      <c r="C6357" s="2">
        <v>0.0</v>
      </c>
      <c r="E6357" s="2">
        <v>0.0</v>
      </c>
      <c r="G6357" s="2" t="s">
        <v>20</v>
      </c>
    </row>
    <row r="6358" ht="15.75" customHeight="1">
      <c r="A6358" s="1">
        <v>837.0</v>
      </c>
      <c r="B6358" s="2" t="s">
        <v>5270</v>
      </c>
      <c r="C6358" s="2">
        <v>0.0</v>
      </c>
      <c r="E6358" s="2">
        <v>1.0</v>
      </c>
      <c r="F6358" s="2" t="s">
        <v>3289</v>
      </c>
      <c r="G6358" s="2">
        <v>1.0</v>
      </c>
    </row>
    <row r="6359" ht="15.75" customHeight="1">
      <c r="A6359" s="1">
        <v>838.0</v>
      </c>
      <c r="B6359" s="2" t="s">
        <v>5497</v>
      </c>
      <c r="C6359" s="2">
        <v>0.0</v>
      </c>
      <c r="E6359" s="2">
        <v>0.0</v>
      </c>
      <c r="G6359" s="2">
        <v>1.0</v>
      </c>
    </row>
    <row r="6360" ht="15.75" customHeight="1">
      <c r="A6360" s="1">
        <v>839.0</v>
      </c>
      <c r="B6360" s="2" t="s">
        <v>5498</v>
      </c>
      <c r="C6360" s="2">
        <v>0.0</v>
      </c>
      <c r="E6360" s="2">
        <v>0.0</v>
      </c>
      <c r="G6360" s="2">
        <v>1.0</v>
      </c>
    </row>
    <row r="6361" ht="15.75" customHeight="1">
      <c r="A6361" s="1">
        <v>840.0</v>
      </c>
      <c r="B6361" s="2" t="s">
        <v>5499</v>
      </c>
      <c r="C6361" s="2">
        <v>0.0</v>
      </c>
      <c r="E6361" s="2">
        <v>0.0</v>
      </c>
      <c r="G6361" s="2">
        <v>1.0</v>
      </c>
    </row>
    <row r="6362" ht="15.75" customHeight="1">
      <c r="A6362" s="1">
        <v>841.0</v>
      </c>
      <c r="B6362" s="2" t="s">
        <v>5500</v>
      </c>
      <c r="C6362" s="2">
        <v>0.0</v>
      </c>
      <c r="E6362" s="2">
        <v>0.0</v>
      </c>
      <c r="G6362" s="2" t="s">
        <v>20</v>
      </c>
    </row>
    <row r="6363" ht="15.75" customHeight="1">
      <c r="A6363" s="1">
        <v>842.0</v>
      </c>
      <c r="B6363" s="2" t="s">
        <v>5501</v>
      </c>
      <c r="C6363" s="2">
        <v>0.0</v>
      </c>
      <c r="E6363" s="2">
        <v>0.0</v>
      </c>
      <c r="G6363" s="2" t="s">
        <v>20</v>
      </c>
    </row>
    <row r="6364" ht="15.75" customHeight="1">
      <c r="A6364" s="1">
        <v>843.0</v>
      </c>
      <c r="B6364" s="2" t="s">
        <v>5502</v>
      </c>
      <c r="C6364" s="2">
        <v>0.0</v>
      </c>
      <c r="E6364" s="2">
        <v>0.0</v>
      </c>
      <c r="G6364" s="2" t="s">
        <v>20</v>
      </c>
    </row>
    <row r="6365" ht="15.75" customHeight="1">
      <c r="A6365" s="1">
        <v>844.0</v>
      </c>
      <c r="B6365" s="2" t="s">
        <v>5271</v>
      </c>
      <c r="C6365" s="2">
        <v>0.0</v>
      </c>
      <c r="E6365" s="2">
        <v>1.0</v>
      </c>
      <c r="F6365" s="2" t="s">
        <v>4354</v>
      </c>
      <c r="G6365" s="2">
        <v>1.0</v>
      </c>
    </row>
    <row r="6366" ht="15.75" customHeight="1">
      <c r="A6366" s="1">
        <v>845.0</v>
      </c>
      <c r="B6366" s="2" t="s">
        <v>5503</v>
      </c>
      <c r="C6366" s="2">
        <v>0.0</v>
      </c>
      <c r="E6366" s="2">
        <v>0.0</v>
      </c>
      <c r="G6366" s="2">
        <v>1.0</v>
      </c>
    </row>
    <row r="6367" ht="15.75" customHeight="1">
      <c r="A6367" s="1">
        <v>846.0</v>
      </c>
      <c r="B6367" s="2" t="s">
        <v>5504</v>
      </c>
      <c r="C6367" s="2">
        <v>0.0</v>
      </c>
      <c r="E6367" s="2">
        <v>0.0</v>
      </c>
      <c r="G6367" s="2">
        <v>1.0</v>
      </c>
    </row>
    <row r="6368" ht="15.75" customHeight="1">
      <c r="A6368" s="1">
        <v>847.0</v>
      </c>
      <c r="B6368" s="2" t="s">
        <v>5505</v>
      </c>
      <c r="C6368" s="2">
        <v>0.0</v>
      </c>
      <c r="E6368" s="2">
        <v>0.0</v>
      </c>
      <c r="G6368" s="2" t="s">
        <v>20</v>
      </c>
    </row>
    <row r="6369" ht="15.75" customHeight="1">
      <c r="A6369" s="1">
        <v>848.0</v>
      </c>
      <c r="B6369" s="2" t="s">
        <v>5506</v>
      </c>
      <c r="C6369" s="2">
        <v>0.0</v>
      </c>
      <c r="E6369" s="2">
        <v>0.0</v>
      </c>
      <c r="G6369" s="2">
        <v>1.0</v>
      </c>
    </row>
    <row r="6370" ht="15.75" customHeight="1">
      <c r="A6370" s="1">
        <v>849.0</v>
      </c>
      <c r="B6370" s="2" t="s">
        <v>5948</v>
      </c>
      <c r="C6370" s="2">
        <v>0.0</v>
      </c>
      <c r="E6370" s="2">
        <v>0.0</v>
      </c>
      <c r="G6370" s="2">
        <v>1.0</v>
      </c>
    </row>
    <row r="6371" ht="15.75" customHeight="1">
      <c r="A6371" s="1">
        <v>850.0</v>
      </c>
      <c r="B6371" s="2" t="s">
        <v>5949</v>
      </c>
      <c r="C6371" s="2">
        <v>0.0</v>
      </c>
      <c r="E6371" s="2">
        <v>0.0</v>
      </c>
      <c r="G6371" s="2" t="s">
        <v>20</v>
      </c>
    </row>
    <row r="6372" ht="15.75" customHeight="1">
      <c r="A6372" s="1">
        <v>851.0</v>
      </c>
      <c r="B6372" s="2" t="s">
        <v>5950</v>
      </c>
      <c r="C6372" s="2">
        <v>0.0</v>
      </c>
      <c r="E6372" s="2">
        <v>0.0</v>
      </c>
      <c r="G6372" s="2">
        <v>1.0</v>
      </c>
    </row>
    <row r="6373" ht="15.75" customHeight="1">
      <c r="A6373" s="1">
        <v>852.0</v>
      </c>
      <c r="B6373" s="2" t="s">
        <v>5951</v>
      </c>
      <c r="C6373" s="2">
        <v>0.0</v>
      </c>
      <c r="E6373" s="2">
        <v>0.0</v>
      </c>
      <c r="G6373" s="2" t="s">
        <v>20</v>
      </c>
    </row>
    <row r="6374" ht="15.75" customHeight="1">
      <c r="A6374" s="1">
        <v>853.0</v>
      </c>
      <c r="B6374" s="2" t="s">
        <v>5952</v>
      </c>
      <c r="C6374" s="2">
        <v>0.0</v>
      </c>
      <c r="E6374" s="2">
        <v>0.0</v>
      </c>
      <c r="G6374" s="2" t="s">
        <v>20</v>
      </c>
    </row>
    <row r="6375" ht="15.75" customHeight="1">
      <c r="A6375" s="1">
        <v>854.0</v>
      </c>
      <c r="B6375" s="2" t="s">
        <v>5953</v>
      </c>
      <c r="C6375" s="2">
        <v>0.0</v>
      </c>
      <c r="E6375" s="2">
        <v>0.0</v>
      </c>
      <c r="G6375" s="2" t="s">
        <v>20</v>
      </c>
    </row>
    <row r="6376" ht="15.75" customHeight="1">
      <c r="A6376" s="1">
        <v>855.0</v>
      </c>
      <c r="B6376" s="2" t="s">
        <v>5954</v>
      </c>
      <c r="C6376" s="2">
        <v>0.0</v>
      </c>
      <c r="E6376" s="2">
        <v>0.0</v>
      </c>
      <c r="G6376" s="2">
        <v>1.0</v>
      </c>
    </row>
    <row r="6377" ht="15.75" customHeight="1">
      <c r="A6377" s="1">
        <v>856.0</v>
      </c>
      <c r="B6377" s="2" t="s">
        <v>5955</v>
      </c>
      <c r="C6377" s="2">
        <v>0.0</v>
      </c>
      <c r="E6377" s="2">
        <v>0.0</v>
      </c>
      <c r="G6377" s="2" t="s">
        <v>20</v>
      </c>
    </row>
    <row r="6378" ht="15.75" customHeight="1">
      <c r="A6378" s="1">
        <v>857.0</v>
      </c>
      <c r="B6378" s="2" t="s">
        <v>5956</v>
      </c>
      <c r="C6378" s="2">
        <v>0.0</v>
      </c>
      <c r="E6378" s="2">
        <v>0.0</v>
      </c>
      <c r="G6378" s="2">
        <v>1.0</v>
      </c>
    </row>
    <row r="6379" ht="15.75" customHeight="1">
      <c r="A6379" s="1">
        <v>858.0</v>
      </c>
      <c r="B6379" s="2" t="s">
        <v>5957</v>
      </c>
      <c r="C6379" s="2">
        <v>0.0</v>
      </c>
      <c r="E6379" s="2">
        <v>0.0</v>
      </c>
      <c r="G6379" s="2" t="s">
        <v>20</v>
      </c>
    </row>
    <row r="6380" ht="15.75" customHeight="1">
      <c r="A6380" s="1">
        <v>859.0</v>
      </c>
      <c r="B6380" s="2" t="s">
        <v>4348</v>
      </c>
      <c r="C6380" s="2">
        <v>0.0</v>
      </c>
      <c r="E6380" s="2">
        <v>0.0</v>
      </c>
      <c r="G6380" s="2">
        <v>1.0</v>
      </c>
    </row>
    <row r="6381" ht="15.75" customHeight="1">
      <c r="A6381" s="1">
        <v>860.0</v>
      </c>
      <c r="B6381" s="2" t="s">
        <v>5958</v>
      </c>
      <c r="C6381" s="2">
        <v>0.0</v>
      </c>
      <c r="E6381" s="2">
        <v>0.0</v>
      </c>
      <c r="G6381" s="2">
        <v>1.0</v>
      </c>
    </row>
    <row r="6382" ht="15.75" customHeight="1">
      <c r="A6382" s="1">
        <v>861.0</v>
      </c>
      <c r="B6382" s="2" t="s">
        <v>5959</v>
      </c>
      <c r="C6382" s="2">
        <v>0.0</v>
      </c>
      <c r="E6382" s="2">
        <v>1.0</v>
      </c>
      <c r="F6382" s="2" t="s">
        <v>5960</v>
      </c>
      <c r="G6382" s="2">
        <v>0.0</v>
      </c>
    </row>
    <row r="6383" ht="15.75" customHeight="1">
      <c r="A6383" s="1">
        <v>862.0</v>
      </c>
      <c r="B6383" s="2" t="s">
        <v>5961</v>
      </c>
      <c r="C6383" s="2">
        <v>0.0</v>
      </c>
      <c r="E6383" s="2">
        <v>0.0</v>
      </c>
      <c r="G6383" s="2" t="s">
        <v>20</v>
      </c>
    </row>
    <row r="6384" ht="15.75" customHeight="1">
      <c r="A6384" s="1">
        <v>863.0</v>
      </c>
      <c r="B6384" s="2" t="s">
        <v>5962</v>
      </c>
      <c r="C6384" s="2">
        <v>0.0</v>
      </c>
      <c r="E6384" s="2">
        <v>0.0</v>
      </c>
      <c r="G6384" s="2">
        <v>1.0</v>
      </c>
    </row>
    <row r="6385" ht="15.75" customHeight="1">
      <c r="A6385" s="1">
        <v>864.0</v>
      </c>
      <c r="B6385" s="2" t="s">
        <v>5963</v>
      </c>
      <c r="C6385" s="2">
        <v>0.0</v>
      </c>
      <c r="E6385" s="2">
        <v>0.0</v>
      </c>
      <c r="G6385" s="2">
        <v>1.0</v>
      </c>
    </row>
    <row r="6386" ht="15.75" customHeight="1">
      <c r="A6386" s="1">
        <v>865.0</v>
      </c>
      <c r="B6386" s="2" t="s">
        <v>5964</v>
      </c>
      <c r="C6386" s="2">
        <v>0.0</v>
      </c>
      <c r="E6386" s="2">
        <v>0.0</v>
      </c>
      <c r="G6386" s="2" t="s">
        <v>20</v>
      </c>
    </row>
    <row r="6387" ht="15.75" customHeight="1">
      <c r="A6387" s="1">
        <v>866.0</v>
      </c>
      <c r="B6387" s="2" t="s">
        <v>5965</v>
      </c>
      <c r="C6387" s="2">
        <v>0.0</v>
      </c>
      <c r="E6387" s="2">
        <v>0.0</v>
      </c>
      <c r="G6387" s="2">
        <v>0.0</v>
      </c>
    </row>
    <row r="6388" ht="15.75" customHeight="1">
      <c r="A6388" s="1">
        <v>867.0</v>
      </c>
      <c r="B6388" s="2" t="s">
        <v>5966</v>
      </c>
      <c r="C6388" s="2">
        <v>0.0</v>
      </c>
      <c r="E6388" s="2">
        <v>0.0</v>
      </c>
      <c r="G6388" s="2" t="s">
        <v>20</v>
      </c>
    </row>
    <row r="6389" ht="15.75" customHeight="1">
      <c r="A6389" s="1">
        <v>868.0</v>
      </c>
      <c r="B6389" s="2" t="s">
        <v>5967</v>
      </c>
      <c r="C6389" s="2">
        <v>0.0</v>
      </c>
      <c r="E6389" s="2">
        <v>0.0</v>
      </c>
      <c r="G6389" s="2">
        <v>1.0</v>
      </c>
    </row>
    <row r="6390" ht="15.75" customHeight="1">
      <c r="A6390" s="1">
        <v>869.0</v>
      </c>
      <c r="B6390" s="2" t="s">
        <v>5968</v>
      </c>
      <c r="C6390" s="2">
        <v>0.0</v>
      </c>
      <c r="E6390" s="2">
        <v>0.0</v>
      </c>
      <c r="G6390" s="2">
        <v>1.0</v>
      </c>
    </row>
    <row r="6391" ht="15.75" customHeight="1">
      <c r="A6391" s="1">
        <v>870.0</v>
      </c>
      <c r="B6391" s="2" t="s">
        <v>5969</v>
      </c>
      <c r="C6391" s="2">
        <v>0.0</v>
      </c>
      <c r="E6391" s="2">
        <v>1.0</v>
      </c>
      <c r="F6391" s="2" t="s">
        <v>4482</v>
      </c>
      <c r="G6391" s="2">
        <v>1.0</v>
      </c>
    </row>
    <row r="6392" ht="15.75" customHeight="1">
      <c r="A6392" s="1">
        <v>871.0</v>
      </c>
      <c r="B6392" s="2" t="s">
        <v>5970</v>
      </c>
      <c r="C6392" s="2">
        <v>0.0</v>
      </c>
      <c r="E6392" s="2">
        <v>0.0</v>
      </c>
      <c r="G6392" s="2">
        <v>1.0</v>
      </c>
    </row>
    <row r="6393" ht="15.75" customHeight="1">
      <c r="A6393" s="1">
        <v>872.0</v>
      </c>
      <c r="B6393" s="2" t="s">
        <v>5971</v>
      </c>
      <c r="C6393" s="2">
        <v>0.0</v>
      </c>
      <c r="E6393" s="2">
        <v>1.0</v>
      </c>
      <c r="F6393" s="2" t="s">
        <v>5972</v>
      </c>
      <c r="G6393" s="2">
        <v>1.0</v>
      </c>
    </row>
    <row r="6394" ht="15.75" customHeight="1">
      <c r="A6394" s="1">
        <v>873.0</v>
      </c>
      <c r="B6394" s="2" t="s">
        <v>5973</v>
      </c>
      <c r="C6394" s="2">
        <v>0.0</v>
      </c>
      <c r="E6394" s="2">
        <v>0.0</v>
      </c>
      <c r="G6394" s="2">
        <v>0.0</v>
      </c>
    </row>
    <row r="6395" ht="15.75" customHeight="1">
      <c r="A6395" s="1">
        <v>874.0</v>
      </c>
      <c r="B6395" s="2" t="s">
        <v>5974</v>
      </c>
      <c r="C6395" s="2">
        <v>0.0</v>
      </c>
      <c r="E6395" s="2">
        <v>0.0</v>
      </c>
      <c r="G6395" s="2">
        <v>1.0</v>
      </c>
    </row>
    <row r="6396" ht="15.75" customHeight="1">
      <c r="A6396" s="1">
        <v>875.0</v>
      </c>
      <c r="B6396" s="2" t="s">
        <v>5975</v>
      </c>
      <c r="C6396" s="2">
        <v>0.0</v>
      </c>
      <c r="E6396" s="2">
        <v>1.0</v>
      </c>
      <c r="F6396" s="2" t="s">
        <v>5960</v>
      </c>
      <c r="G6396" s="2">
        <v>1.0</v>
      </c>
    </row>
    <row r="6397" ht="15.75" customHeight="1">
      <c r="A6397" s="1">
        <v>876.0</v>
      </c>
      <c r="B6397" s="2" t="s">
        <v>5976</v>
      </c>
      <c r="C6397" s="2">
        <v>0.0</v>
      </c>
      <c r="E6397" s="2">
        <v>0.0</v>
      </c>
      <c r="G6397" s="2">
        <v>1.0</v>
      </c>
    </row>
    <row r="6398" ht="15.75" customHeight="1">
      <c r="A6398" s="1">
        <v>877.0</v>
      </c>
      <c r="B6398" s="2" t="s">
        <v>5977</v>
      </c>
      <c r="C6398" s="2">
        <v>0.0</v>
      </c>
      <c r="E6398" s="2">
        <v>0.0</v>
      </c>
      <c r="G6398" s="2">
        <v>1.0</v>
      </c>
    </row>
    <row r="6399" ht="15.75" customHeight="1">
      <c r="A6399" s="1">
        <v>878.0</v>
      </c>
      <c r="B6399" s="2" t="s">
        <v>5978</v>
      </c>
      <c r="C6399" s="2">
        <v>0.0</v>
      </c>
      <c r="E6399" s="2">
        <v>0.0</v>
      </c>
      <c r="G6399" s="2">
        <v>1.0</v>
      </c>
    </row>
    <row r="6400" ht="15.75" customHeight="1">
      <c r="A6400" s="1">
        <v>879.0</v>
      </c>
      <c r="B6400" s="2" t="s">
        <v>5979</v>
      </c>
      <c r="C6400" s="2">
        <v>0.0</v>
      </c>
      <c r="E6400" s="2">
        <v>0.0</v>
      </c>
      <c r="G6400" s="2" t="s">
        <v>20</v>
      </c>
    </row>
    <row r="6401" ht="15.75" customHeight="1">
      <c r="A6401" s="1">
        <v>880.0</v>
      </c>
      <c r="B6401" s="2" t="s">
        <v>5980</v>
      </c>
      <c r="C6401" s="2">
        <v>0.0</v>
      </c>
      <c r="E6401" s="2">
        <v>0.0</v>
      </c>
      <c r="G6401" s="2" t="s">
        <v>20</v>
      </c>
    </row>
    <row r="6402" ht="15.75" customHeight="1">
      <c r="A6402" s="1">
        <v>881.0</v>
      </c>
      <c r="B6402" s="2" t="s">
        <v>5981</v>
      </c>
      <c r="C6402" s="2">
        <v>0.0</v>
      </c>
      <c r="E6402" s="2">
        <v>0.0</v>
      </c>
      <c r="G6402" s="2" t="s">
        <v>20</v>
      </c>
    </row>
    <row r="6403" ht="15.75" customHeight="1">
      <c r="A6403" s="1">
        <v>882.0</v>
      </c>
      <c r="B6403" s="2" t="s">
        <v>5982</v>
      </c>
      <c r="C6403" s="2">
        <v>0.0</v>
      </c>
      <c r="E6403" s="2">
        <v>0.0</v>
      </c>
      <c r="G6403" s="2">
        <v>1.0</v>
      </c>
    </row>
    <row r="6404" ht="15.75" customHeight="1">
      <c r="A6404" s="1">
        <v>883.0</v>
      </c>
      <c r="B6404" s="2" t="s">
        <v>5983</v>
      </c>
      <c r="C6404" s="2">
        <v>0.0</v>
      </c>
      <c r="E6404" s="2">
        <v>0.0</v>
      </c>
      <c r="G6404" s="2">
        <v>1.0</v>
      </c>
    </row>
    <row r="6405" ht="15.75" customHeight="1">
      <c r="A6405" s="1">
        <v>884.0</v>
      </c>
      <c r="B6405" s="2" t="s">
        <v>5984</v>
      </c>
      <c r="C6405" s="2">
        <v>0.0</v>
      </c>
      <c r="E6405" s="2">
        <v>0.0</v>
      </c>
      <c r="G6405" s="2">
        <v>1.0</v>
      </c>
    </row>
    <row r="6406" ht="15.75" customHeight="1">
      <c r="A6406" s="1">
        <v>885.0</v>
      </c>
      <c r="B6406" s="2" t="s">
        <v>5985</v>
      </c>
      <c r="C6406" s="2">
        <v>0.0</v>
      </c>
      <c r="E6406" s="2">
        <v>0.0</v>
      </c>
      <c r="G6406" s="2">
        <v>1.0</v>
      </c>
    </row>
    <row r="6407" ht="15.75" customHeight="1">
      <c r="A6407" s="1">
        <v>886.0</v>
      </c>
      <c r="B6407" s="2" t="s">
        <v>5986</v>
      </c>
      <c r="C6407" s="2">
        <v>0.0</v>
      </c>
      <c r="E6407" s="2">
        <v>0.0</v>
      </c>
      <c r="G6407" s="2">
        <v>1.0</v>
      </c>
    </row>
    <row r="6408" ht="15.75" customHeight="1">
      <c r="A6408" s="1">
        <v>887.0</v>
      </c>
      <c r="B6408" s="2" t="s">
        <v>5987</v>
      </c>
      <c r="C6408" s="2">
        <v>0.0</v>
      </c>
      <c r="E6408" s="2">
        <v>0.0</v>
      </c>
      <c r="G6408" s="2">
        <v>1.0</v>
      </c>
    </row>
    <row r="6409" ht="15.75" customHeight="1">
      <c r="A6409" s="1">
        <v>888.0</v>
      </c>
      <c r="B6409" s="2" t="s">
        <v>5507</v>
      </c>
      <c r="C6409" s="2">
        <v>0.0</v>
      </c>
      <c r="E6409" s="2">
        <v>0.0</v>
      </c>
      <c r="G6409" s="2" t="s">
        <v>20</v>
      </c>
    </row>
    <row r="6410" ht="15.75" customHeight="1">
      <c r="A6410" s="1">
        <v>889.0</v>
      </c>
      <c r="B6410" s="2" t="s">
        <v>5272</v>
      </c>
      <c r="C6410" s="2">
        <v>0.0</v>
      </c>
      <c r="E6410" s="2">
        <v>1.0</v>
      </c>
      <c r="F6410" s="2" t="s">
        <v>5273</v>
      </c>
      <c r="G6410" s="2" t="s">
        <v>20</v>
      </c>
    </row>
    <row r="6411" ht="15.75" customHeight="1">
      <c r="A6411" s="1">
        <v>890.0</v>
      </c>
      <c r="B6411" s="2" t="s">
        <v>5508</v>
      </c>
      <c r="C6411" s="2">
        <v>0.0</v>
      </c>
      <c r="E6411" s="2">
        <v>0.0</v>
      </c>
      <c r="G6411" s="2">
        <v>1.0</v>
      </c>
    </row>
    <row r="6412" ht="15.75" customHeight="1">
      <c r="A6412" s="1">
        <v>891.0</v>
      </c>
      <c r="B6412" s="2" t="s">
        <v>5509</v>
      </c>
      <c r="C6412" s="2">
        <v>0.0</v>
      </c>
      <c r="E6412" s="2">
        <v>0.0</v>
      </c>
      <c r="G6412" s="2" t="s">
        <v>20</v>
      </c>
    </row>
    <row r="6413" ht="15.75" customHeight="1">
      <c r="A6413" s="1">
        <v>892.0</v>
      </c>
      <c r="B6413" s="2" t="s">
        <v>5274</v>
      </c>
      <c r="C6413" s="2">
        <v>0.0</v>
      </c>
      <c r="E6413" s="2">
        <v>1.0</v>
      </c>
      <c r="F6413" s="2" t="s">
        <v>4354</v>
      </c>
      <c r="G6413" s="2" t="s">
        <v>20</v>
      </c>
    </row>
    <row r="6414" ht="15.75" customHeight="1">
      <c r="A6414" s="1">
        <v>893.0</v>
      </c>
      <c r="B6414" s="2" t="s">
        <v>5275</v>
      </c>
      <c r="C6414" s="2">
        <v>0.0</v>
      </c>
      <c r="E6414" s="2">
        <v>1.0</v>
      </c>
      <c r="F6414" s="2" t="s">
        <v>3326</v>
      </c>
      <c r="G6414" s="2">
        <v>1.0</v>
      </c>
    </row>
    <row r="6415" ht="15.75" customHeight="1">
      <c r="A6415" s="1">
        <v>894.0</v>
      </c>
      <c r="B6415" s="2" t="s">
        <v>5510</v>
      </c>
      <c r="C6415" s="2">
        <v>0.0</v>
      </c>
      <c r="E6415" s="2">
        <v>0.0</v>
      </c>
      <c r="G6415" s="2" t="s">
        <v>20</v>
      </c>
    </row>
    <row r="6416" ht="15.75" customHeight="1">
      <c r="A6416" s="1">
        <v>895.0</v>
      </c>
      <c r="B6416" s="2" t="s">
        <v>5511</v>
      </c>
      <c r="C6416" s="2">
        <v>0.0</v>
      </c>
      <c r="E6416" s="2">
        <v>0.0</v>
      </c>
      <c r="G6416" s="2">
        <v>1.0</v>
      </c>
    </row>
    <row r="6417" ht="15.75" customHeight="1">
      <c r="A6417" s="1">
        <v>896.0</v>
      </c>
      <c r="B6417" s="2" t="s">
        <v>5512</v>
      </c>
      <c r="C6417" s="2">
        <v>0.0</v>
      </c>
      <c r="E6417" s="2">
        <v>0.0</v>
      </c>
      <c r="G6417" s="2">
        <v>1.0</v>
      </c>
    </row>
    <row r="6418" ht="15.75" customHeight="1">
      <c r="A6418" s="1">
        <v>897.0</v>
      </c>
      <c r="B6418" s="2" t="s">
        <v>5513</v>
      </c>
      <c r="C6418" s="2">
        <v>0.0</v>
      </c>
      <c r="E6418" s="2">
        <v>0.0</v>
      </c>
      <c r="G6418" s="2">
        <v>1.0</v>
      </c>
    </row>
    <row r="6419" ht="15.75" customHeight="1">
      <c r="A6419" s="1">
        <v>898.0</v>
      </c>
      <c r="B6419" s="2" t="s">
        <v>5514</v>
      </c>
      <c r="C6419" s="2">
        <v>0.0</v>
      </c>
      <c r="E6419" s="2">
        <v>0.0</v>
      </c>
      <c r="G6419" s="2">
        <v>1.0</v>
      </c>
    </row>
    <row r="6420" ht="15.75" customHeight="1">
      <c r="A6420" s="1">
        <v>899.0</v>
      </c>
      <c r="B6420" s="2" t="s">
        <v>5515</v>
      </c>
      <c r="C6420" s="2">
        <v>0.0</v>
      </c>
      <c r="E6420" s="2">
        <v>0.0</v>
      </c>
      <c r="G6420" s="2">
        <v>0.0</v>
      </c>
    </row>
    <row r="6421" ht="15.75" customHeight="1">
      <c r="A6421" s="1">
        <v>900.0</v>
      </c>
      <c r="B6421" s="2" t="s">
        <v>5516</v>
      </c>
      <c r="C6421" s="2">
        <v>0.0</v>
      </c>
      <c r="E6421" s="2">
        <v>0.0</v>
      </c>
      <c r="G6421" s="2">
        <v>0.0</v>
      </c>
    </row>
    <row r="6422" ht="15.75" customHeight="1">
      <c r="A6422" s="1">
        <v>901.0</v>
      </c>
      <c r="B6422" s="2" t="s">
        <v>5517</v>
      </c>
      <c r="C6422" s="2">
        <v>0.0</v>
      </c>
      <c r="E6422" s="2">
        <v>0.0</v>
      </c>
      <c r="G6422" s="2">
        <v>1.0</v>
      </c>
    </row>
    <row r="6423" ht="15.75" customHeight="1">
      <c r="A6423" s="1">
        <v>902.0</v>
      </c>
      <c r="B6423" s="2" t="s">
        <v>5518</v>
      </c>
      <c r="C6423" s="2">
        <v>0.0</v>
      </c>
      <c r="E6423" s="2">
        <v>0.0</v>
      </c>
      <c r="G6423" s="2">
        <v>1.0</v>
      </c>
    </row>
    <row r="6424" ht="15.75" customHeight="1">
      <c r="A6424" s="1">
        <v>903.0</v>
      </c>
      <c r="B6424" s="2" t="s">
        <v>5519</v>
      </c>
      <c r="C6424" s="2">
        <v>0.0</v>
      </c>
      <c r="E6424" s="2">
        <v>0.0</v>
      </c>
      <c r="G6424" s="2">
        <v>1.0</v>
      </c>
    </row>
    <row r="6425" ht="15.75" customHeight="1">
      <c r="A6425" s="1">
        <v>904.0</v>
      </c>
      <c r="B6425" s="2" t="s">
        <v>5520</v>
      </c>
      <c r="C6425" s="2">
        <v>0.0</v>
      </c>
      <c r="E6425" s="2">
        <v>0.0</v>
      </c>
      <c r="G6425" s="2" t="s">
        <v>20</v>
      </c>
    </row>
    <row r="6426" ht="15.75" customHeight="1">
      <c r="A6426" s="1">
        <v>905.0</v>
      </c>
      <c r="B6426" s="2" t="s">
        <v>5521</v>
      </c>
      <c r="C6426" s="2">
        <v>0.0</v>
      </c>
      <c r="E6426" s="2">
        <v>0.0</v>
      </c>
      <c r="G6426" s="2">
        <v>1.0</v>
      </c>
    </row>
    <row r="6427" ht="15.75" customHeight="1">
      <c r="A6427" s="1">
        <v>906.0</v>
      </c>
      <c r="B6427" s="2" t="s">
        <v>5276</v>
      </c>
      <c r="C6427" s="2">
        <v>0.0</v>
      </c>
      <c r="E6427" s="2">
        <v>1.0</v>
      </c>
      <c r="F6427" s="2" t="s">
        <v>545</v>
      </c>
      <c r="G6427" s="2">
        <v>0.0</v>
      </c>
    </row>
    <row r="6428" ht="15.75" customHeight="1">
      <c r="A6428" s="1">
        <v>907.0</v>
      </c>
      <c r="B6428" s="2" t="s">
        <v>5522</v>
      </c>
      <c r="C6428" s="2">
        <v>0.0</v>
      </c>
      <c r="E6428" s="2">
        <v>0.0</v>
      </c>
      <c r="G6428" s="2">
        <v>1.0</v>
      </c>
    </row>
    <row r="6429" ht="15.75" customHeight="1">
      <c r="A6429" s="1">
        <v>908.0</v>
      </c>
      <c r="B6429" s="2" t="s">
        <v>5523</v>
      </c>
      <c r="C6429" s="2">
        <v>0.0</v>
      </c>
      <c r="E6429" s="2">
        <v>0.0</v>
      </c>
      <c r="G6429" s="2">
        <v>1.0</v>
      </c>
    </row>
    <row r="6430" ht="15.75" customHeight="1">
      <c r="A6430" s="1">
        <v>909.0</v>
      </c>
      <c r="B6430" s="2" t="s">
        <v>5524</v>
      </c>
      <c r="C6430" s="2">
        <v>0.0</v>
      </c>
      <c r="E6430" s="2">
        <v>0.0</v>
      </c>
      <c r="G6430" s="2">
        <v>1.0</v>
      </c>
    </row>
    <row r="6431" ht="15.75" customHeight="1">
      <c r="A6431" s="1">
        <v>910.0</v>
      </c>
      <c r="B6431" s="2" t="s">
        <v>5525</v>
      </c>
      <c r="C6431" s="2">
        <v>0.0</v>
      </c>
      <c r="E6431" s="2">
        <v>0.0</v>
      </c>
      <c r="G6431" s="2">
        <v>1.0</v>
      </c>
    </row>
    <row r="6432" ht="15.75" customHeight="1">
      <c r="A6432" s="1">
        <v>911.0</v>
      </c>
      <c r="B6432" s="2" t="s">
        <v>5526</v>
      </c>
      <c r="C6432" s="2">
        <v>0.0</v>
      </c>
      <c r="E6432" s="2">
        <v>0.0</v>
      </c>
      <c r="G6432" s="2">
        <v>1.0</v>
      </c>
    </row>
    <row r="6433" ht="15.75" customHeight="1">
      <c r="A6433" s="1">
        <v>912.0</v>
      </c>
      <c r="B6433" s="2" t="s">
        <v>5527</v>
      </c>
      <c r="C6433" s="2">
        <v>0.0</v>
      </c>
      <c r="E6433" s="2">
        <v>0.0</v>
      </c>
      <c r="G6433" s="2">
        <v>1.0</v>
      </c>
    </row>
    <row r="6434" ht="15.75" customHeight="1">
      <c r="A6434" s="1">
        <v>913.0</v>
      </c>
      <c r="B6434" s="2" t="s">
        <v>5528</v>
      </c>
      <c r="C6434" s="2">
        <v>0.0</v>
      </c>
      <c r="E6434" s="2">
        <v>0.0</v>
      </c>
      <c r="G6434" s="2">
        <v>1.0</v>
      </c>
    </row>
    <row r="6435" ht="15.75" customHeight="1">
      <c r="A6435" s="1">
        <v>914.0</v>
      </c>
      <c r="B6435" s="2" t="s">
        <v>5529</v>
      </c>
      <c r="C6435" s="2">
        <v>0.0</v>
      </c>
      <c r="E6435" s="2">
        <v>0.0</v>
      </c>
      <c r="G6435" s="2" t="s">
        <v>20</v>
      </c>
    </row>
    <row r="6436" ht="15.75" customHeight="1">
      <c r="A6436" s="1">
        <v>915.0</v>
      </c>
      <c r="B6436" s="2" t="s">
        <v>5530</v>
      </c>
      <c r="C6436" s="2">
        <v>0.0</v>
      </c>
      <c r="E6436" s="2">
        <v>0.0</v>
      </c>
      <c r="G6436" s="2">
        <v>1.0</v>
      </c>
    </row>
    <row r="6437" ht="15.75" customHeight="1">
      <c r="A6437" s="1">
        <v>916.0</v>
      </c>
      <c r="B6437" s="2" t="s">
        <v>5531</v>
      </c>
      <c r="C6437" s="2">
        <v>0.0</v>
      </c>
      <c r="E6437" s="2">
        <v>0.0</v>
      </c>
      <c r="G6437" s="2">
        <v>1.0</v>
      </c>
    </row>
    <row r="6438" ht="15.75" customHeight="1">
      <c r="A6438" s="1">
        <v>917.0</v>
      </c>
      <c r="B6438" s="2" t="s">
        <v>5532</v>
      </c>
      <c r="C6438" s="2">
        <v>0.0</v>
      </c>
      <c r="E6438" s="2">
        <v>0.0</v>
      </c>
      <c r="G6438" s="2">
        <v>1.0</v>
      </c>
    </row>
    <row r="6439" ht="15.75" customHeight="1">
      <c r="A6439" s="1">
        <v>918.0</v>
      </c>
      <c r="B6439" s="2" t="s">
        <v>5533</v>
      </c>
      <c r="C6439" s="2">
        <v>0.0</v>
      </c>
      <c r="E6439" s="2">
        <v>0.0</v>
      </c>
      <c r="G6439" s="2" t="s">
        <v>20</v>
      </c>
    </row>
    <row r="6440" ht="15.75" customHeight="1">
      <c r="A6440" s="1">
        <v>919.0</v>
      </c>
      <c r="B6440" s="2" t="s">
        <v>5534</v>
      </c>
      <c r="C6440" s="2">
        <v>0.0</v>
      </c>
      <c r="E6440" s="2">
        <v>0.0</v>
      </c>
      <c r="G6440" s="2">
        <v>1.0</v>
      </c>
    </row>
    <row r="6441" ht="15.75" customHeight="1">
      <c r="A6441" s="1">
        <v>920.0</v>
      </c>
      <c r="B6441" s="2" t="s">
        <v>5277</v>
      </c>
      <c r="C6441" s="2">
        <v>0.0</v>
      </c>
      <c r="E6441" s="2">
        <v>1.0</v>
      </c>
      <c r="F6441" s="2" t="s">
        <v>5902</v>
      </c>
      <c r="G6441" s="2">
        <v>1.0</v>
      </c>
    </row>
    <row r="6442" ht="15.75" customHeight="1">
      <c r="A6442" s="1">
        <v>921.0</v>
      </c>
      <c r="B6442" s="2" t="s">
        <v>5535</v>
      </c>
      <c r="C6442" s="2">
        <v>0.0</v>
      </c>
      <c r="E6442" s="2">
        <v>0.0</v>
      </c>
      <c r="G6442" s="2">
        <v>1.0</v>
      </c>
    </row>
    <row r="6443" ht="15.75" customHeight="1">
      <c r="A6443" s="1">
        <v>922.0</v>
      </c>
      <c r="B6443" s="2" t="s">
        <v>5536</v>
      </c>
      <c r="C6443" s="2">
        <v>0.0</v>
      </c>
      <c r="E6443" s="2">
        <v>0.0</v>
      </c>
      <c r="G6443" s="2">
        <v>1.0</v>
      </c>
    </row>
    <row r="6444" ht="15.75" customHeight="1">
      <c r="A6444" s="1">
        <v>923.0</v>
      </c>
      <c r="B6444" s="2" t="s">
        <v>5537</v>
      </c>
      <c r="C6444" s="2">
        <v>0.0</v>
      </c>
      <c r="E6444" s="2">
        <v>0.0</v>
      </c>
      <c r="G6444" s="2">
        <v>1.0</v>
      </c>
    </row>
    <row r="6445" ht="15.75" customHeight="1">
      <c r="A6445" s="1">
        <v>924.0</v>
      </c>
      <c r="B6445" s="2" t="s">
        <v>5538</v>
      </c>
      <c r="C6445" s="2">
        <v>0.0</v>
      </c>
      <c r="E6445" s="2">
        <v>0.0</v>
      </c>
      <c r="G6445" s="2">
        <v>1.0</v>
      </c>
    </row>
    <row r="6446" ht="15.75" customHeight="1">
      <c r="A6446" s="1">
        <v>925.0</v>
      </c>
      <c r="B6446" s="2" t="s">
        <v>5539</v>
      </c>
      <c r="C6446" s="2">
        <v>0.0</v>
      </c>
      <c r="E6446" s="2">
        <v>0.0</v>
      </c>
      <c r="G6446" s="2">
        <v>1.0</v>
      </c>
    </row>
    <row r="6447" ht="15.75" customHeight="1">
      <c r="A6447" s="1">
        <v>926.0</v>
      </c>
      <c r="B6447" s="2" t="s">
        <v>5988</v>
      </c>
      <c r="C6447" s="2">
        <v>0.0</v>
      </c>
      <c r="E6447" s="2">
        <v>1.0</v>
      </c>
      <c r="F6447" s="2" t="s">
        <v>3268</v>
      </c>
      <c r="G6447" s="2">
        <v>0.0</v>
      </c>
    </row>
    <row r="6448" ht="15.75" customHeight="1">
      <c r="A6448" s="1">
        <v>927.0</v>
      </c>
      <c r="B6448" s="2" t="s">
        <v>5989</v>
      </c>
      <c r="C6448" s="2">
        <v>0.0</v>
      </c>
      <c r="E6448" s="2">
        <v>0.0</v>
      </c>
      <c r="G6448" s="2" t="s">
        <v>20</v>
      </c>
    </row>
    <row r="6449" ht="15.75" customHeight="1">
      <c r="A6449" s="1">
        <v>928.0</v>
      </c>
      <c r="B6449" s="2" t="s">
        <v>5990</v>
      </c>
      <c r="C6449" s="2">
        <v>0.0</v>
      </c>
      <c r="E6449" s="2">
        <v>0.0</v>
      </c>
      <c r="G6449" s="2">
        <v>1.0</v>
      </c>
    </row>
    <row r="6450" ht="15.75" customHeight="1">
      <c r="A6450" s="1">
        <v>929.0</v>
      </c>
      <c r="B6450" s="2" t="s">
        <v>5991</v>
      </c>
      <c r="C6450" s="2">
        <v>0.0</v>
      </c>
      <c r="E6450" s="2">
        <v>0.0</v>
      </c>
      <c r="G6450" s="2" t="s">
        <v>20</v>
      </c>
    </row>
    <row r="6451" ht="15.75" customHeight="1">
      <c r="A6451" s="1">
        <v>930.0</v>
      </c>
      <c r="B6451" s="2" t="s">
        <v>5992</v>
      </c>
      <c r="C6451" s="2">
        <v>0.0</v>
      </c>
      <c r="E6451" s="2">
        <v>0.0</v>
      </c>
      <c r="G6451" s="2" t="s">
        <v>20</v>
      </c>
    </row>
    <row r="6452" ht="15.75" customHeight="1">
      <c r="A6452" s="1">
        <v>931.0</v>
      </c>
      <c r="B6452" s="2" t="s">
        <v>5993</v>
      </c>
      <c r="C6452" s="2">
        <v>0.0</v>
      </c>
      <c r="E6452" s="2">
        <v>0.0</v>
      </c>
      <c r="G6452" s="2" t="s">
        <v>20</v>
      </c>
    </row>
    <row r="6453" ht="15.75" customHeight="1">
      <c r="A6453" s="1">
        <v>932.0</v>
      </c>
      <c r="B6453" s="2" t="s">
        <v>5994</v>
      </c>
      <c r="C6453" s="2">
        <v>0.0</v>
      </c>
      <c r="E6453" s="2">
        <v>0.0</v>
      </c>
      <c r="G6453" s="2">
        <v>0.0</v>
      </c>
    </row>
    <row r="6454" ht="15.75" customHeight="1">
      <c r="A6454" s="1">
        <v>933.0</v>
      </c>
      <c r="B6454" s="2" t="s">
        <v>5995</v>
      </c>
      <c r="C6454" s="2">
        <v>0.0</v>
      </c>
      <c r="E6454" s="2">
        <v>0.0</v>
      </c>
      <c r="G6454" s="2">
        <v>1.0</v>
      </c>
    </row>
    <row r="6455" ht="15.75" customHeight="1">
      <c r="A6455" s="1">
        <v>934.0</v>
      </c>
      <c r="B6455" s="2" t="s">
        <v>5996</v>
      </c>
      <c r="C6455" s="2">
        <v>0.0</v>
      </c>
      <c r="E6455" s="2">
        <v>0.0</v>
      </c>
      <c r="G6455" s="2" t="s">
        <v>20</v>
      </c>
    </row>
    <row r="6456" ht="15.75" customHeight="1">
      <c r="A6456" s="1">
        <v>935.0</v>
      </c>
      <c r="B6456" s="2" t="s">
        <v>5997</v>
      </c>
      <c r="C6456" s="2">
        <v>0.0</v>
      </c>
      <c r="E6456" s="2">
        <v>0.0</v>
      </c>
      <c r="G6456" s="2">
        <v>1.0</v>
      </c>
    </row>
    <row r="6457" ht="15.75" customHeight="1">
      <c r="A6457" s="1">
        <v>936.0</v>
      </c>
      <c r="B6457" s="2" t="s">
        <v>5998</v>
      </c>
      <c r="C6457" s="2">
        <v>0.0</v>
      </c>
      <c r="E6457" s="2">
        <v>0.0</v>
      </c>
      <c r="G6457" s="2" t="s">
        <v>20</v>
      </c>
    </row>
    <row r="6458" ht="15.75" customHeight="1">
      <c r="A6458" s="1">
        <v>937.0</v>
      </c>
      <c r="B6458" s="2" t="s">
        <v>5999</v>
      </c>
      <c r="C6458" s="2">
        <v>0.0</v>
      </c>
      <c r="E6458" s="2">
        <v>0.0</v>
      </c>
      <c r="G6458" s="2">
        <v>1.0</v>
      </c>
    </row>
    <row r="6459" ht="15.75" customHeight="1">
      <c r="A6459" s="1">
        <v>938.0</v>
      </c>
      <c r="B6459" s="2" t="s">
        <v>6000</v>
      </c>
      <c r="C6459" s="2">
        <v>0.0</v>
      </c>
      <c r="E6459" s="2">
        <v>0.0</v>
      </c>
      <c r="G6459" s="2">
        <v>1.0</v>
      </c>
    </row>
    <row r="6460" ht="15.75" customHeight="1">
      <c r="A6460" s="1">
        <v>939.0</v>
      </c>
      <c r="B6460" s="2" t="s">
        <v>6001</v>
      </c>
      <c r="C6460" s="2">
        <v>0.0</v>
      </c>
      <c r="E6460" s="2">
        <v>0.0</v>
      </c>
      <c r="G6460" s="2">
        <v>0.0</v>
      </c>
    </row>
    <row r="6461" ht="15.75" customHeight="1">
      <c r="A6461" s="1">
        <v>940.0</v>
      </c>
      <c r="B6461" s="2" t="s">
        <v>6002</v>
      </c>
      <c r="C6461" s="2">
        <v>0.0</v>
      </c>
      <c r="E6461" s="2">
        <v>0.0</v>
      </c>
      <c r="G6461" s="2" t="s">
        <v>20</v>
      </c>
    </row>
    <row r="6462" ht="15.75" customHeight="1">
      <c r="A6462" s="1">
        <v>941.0</v>
      </c>
      <c r="B6462" s="2" t="s">
        <v>6003</v>
      </c>
      <c r="C6462" s="2">
        <v>0.0</v>
      </c>
      <c r="E6462" s="2">
        <v>0.0</v>
      </c>
      <c r="G6462" s="2">
        <v>1.0</v>
      </c>
    </row>
    <row r="6463" ht="15.75" customHeight="1">
      <c r="A6463" s="1">
        <v>942.0</v>
      </c>
      <c r="B6463" s="2" t="s">
        <v>6004</v>
      </c>
      <c r="C6463" s="2">
        <v>0.0</v>
      </c>
      <c r="E6463" s="2">
        <v>1.0</v>
      </c>
      <c r="F6463" s="2" t="s">
        <v>545</v>
      </c>
      <c r="G6463" s="2">
        <v>1.0</v>
      </c>
    </row>
    <row r="6464" ht="15.75" customHeight="1">
      <c r="A6464" s="1">
        <v>943.0</v>
      </c>
      <c r="B6464" s="2" t="s">
        <v>6005</v>
      </c>
      <c r="C6464" s="2">
        <v>0.0</v>
      </c>
      <c r="E6464" s="2">
        <v>0.0</v>
      </c>
      <c r="G6464" s="2">
        <v>1.0</v>
      </c>
    </row>
    <row r="6465" ht="15.75" customHeight="1">
      <c r="A6465" s="1">
        <v>944.0</v>
      </c>
      <c r="B6465" s="2" t="s">
        <v>6006</v>
      </c>
      <c r="C6465" s="2">
        <v>0.0</v>
      </c>
      <c r="E6465" s="2">
        <v>0.0</v>
      </c>
      <c r="G6465" s="2" t="s">
        <v>20</v>
      </c>
    </row>
    <row r="6466" ht="15.75" customHeight="1">
      <c r="A6466" s="1">
        <v>945.0</v>
      </c>
      <c r="B6466" s="2" t="s">
        <v>6007</v>
      </c>
      <c r="C6466" s="2">
        <v>0.0</v>
      </c>
      <c r="E6466" s="2">
        <v>1.0</v>
      </c>
      <c r="F6466" s="2" t="s">
        <v>6008</v>
      </c>
      <c r="G6466" s="2" t="s">
        <v>20</v>
      </c>
    </row>
    <row r="6467" ht="15.75" customHeight="1">
      <c r="A6467" s="1">
        <v>946.0</v>
      </c>
      <c r="B6467" s="2" t="s">
        <v>6009</v>
      </c>
      <c r="C6467" s="2">
        <v>0.0</v>
      </c>
      <c r="E6467" s="2">
        <v>0.0</v>
      </c>
      <c r="G6467" s="2">
        <v>0.0</v>
      </c>
    </row>
    <row r="6468" ht="15.75" customHeight="1">
      <c r="A6468" s="1">
        <v>947.0</v>
      </c>
      <c r="B6468" s="2" t="s">
        <v>6010</v>
      </c>
      <c r="C6468" s="2">
        <v>0.0</v>
      </c>
      <c r="E6468" s="2">
        <v>0.0</v>
      </c>
      <c r="G6468" s="2" t="s">
        <v>20</v>
      </c>
    </row>
    <row r="6469" ht="15.75" customHeight="1">
      <c r="A6469" s="1">
        <v>948.0</v>
      </c>
      <c r="B6469" s="2" t="s">
        <v>6011</v>
      </c>
      <c r="C6469" s="2">
        <v>0.0</v>
      </c>
      <c r="E6469" s="2">
        <v>0.0</v>
      </c>
      <c r="G6469" s="2" t="s">
        <v>20</v>
      </c>
    </row>
    <row r="6470" ht="15.75" customHeight="1">
      <c r="A6470" s="1">
        <v>949.0</v>
      </c>
      <c r="B6470" s="2" t="s">
        <v>6012</v>
      </c>
      <c r="C6470" s="2">
        <v>0.0</v>
      </c>
      <c r="E6470" s="2">
        <v>0.0</v>
      </c>
      <c r="G6470" s="2" t="s">
        <v>20</v>
      </c>
    </row>
    <row r="6471" ht="15.75" customHeight="1">
      <c r="A6471" s="1">
        <v>950.0</v>
      </c>
      <c r="B6471" s="2" t="s">
        <v>6013</v>
      </c>
      <c r="C6471" s="2">
        <v>0.0</v>
      </c>
      <c r="E6471" s="2">
        <v>0.0</v>
      </c>
      <c r="G6471" s="2" t="s">
        <v>20</v>
      </c>
    </row>
    <row r="6472" ht="15.75" customHeight="1">
      <c r="A6472" s="1">
        <v>951.0</v>
      </c>
      <c r="B6472" s="2" t="s">
        <v>6014</v>
      </c>
      <c r="C6472" s="2">
        <v>0.0</v>
      </c>
      <c r="E6472" s="2">
        <v>0.0</v>
      </c>
      <c r="G6472" s="2" t="s">
        <v>20</v>
      </c>
    </row>
    <row r="6473" ht="15.75" customHeight="1">
      <c r="A6473" s="1">
        <v>952.0</v>
      </c>
      <c r="B6473" s="2" t="s">
        <v>6015</v>
      </c>
      <c r="C6473" s="2">
        <v>0.0</v>
      </c>
      <c r="E6473" s="2">
        <v>0.0</v>
      </c>
      <c r="G6473" s="2" t="s">
        <v>20</v>
      </c>
    </row>
    <row r="6474" ht="15.75" customHeight="1">
      <c r="A6474" s="1">
        <v>953.0</v>
      </c>
      <c r="B6474" s="2" t="s">
        <v>6016</v>
      </c>
      <c r="C6474" s="2">
        <v>0.0</v>
      </c>
      <c r="E6474" s="2">
        <v>0.0</v>
      </c>
      <c r="G6474" s="2" t="s">
        <v>20</v>
      </c>
    </row>
    <row r="6475" ht="15.75" customHeight="1">
      <c r="A6475" s="1">
        <v>954.0</v>
      </c>
      <c r="B6475" s="2" t="s">
        <v>6017</v>
      </c>
      <c r="C6475" s="2">
        <v>0.0</v>
      </c>
      <c r="E6475" s="2">
        <v>0.0</v>
      </c>
      <c r="G6475" s="2">
        <v>1.0</v>
      </c>
    </row>
    <row r="6476" ht="15.75" customHeight="1">
      <c r="A6476" s="1">
        <v>955.0</v>
      </c>
      <c r="B6476" s="2" t="s">
        <v>6018</v>
      </c>
      <c r="C6476" s="2">
        <v>0.0</v>
      </c>
      <c r="E6476" s="2">
        <v>0.0</v>
      </c>
      <c r="G6476" s="2">
        <v>1.0</v>
      </c>
    </row>
    <row r="6477" ht="15.75" customHeight="1">
      <c r="A6477" s="1">
        <v>956.0</v>
      </c>
      <c r="B6477" s="2" t="s">
        <v>6019</v>
      </c>
      <c r="C6477" s="2">
        <v>0.0</v>
      </c>
      <c r="E6477" s="2">
        <v>1.0</v>
      </c>
      <c r="F6477" s="2" t="s">
        <v>4441</v>
      </c>
      <c r="G6477" s="2">
        <v>1.0</v>
      </c>
    </row>
    <row r="6478" ht="15.75" customHeight="1">
      <c r="A6478" s="1">
        <v>957.0</v>
      </c>
      <c r="B6478" s="2" t="s">
        <v>6020</v>
      </c>
      <c r="C6478" s="2">
        <v>0.0</v>
      </c>
      <c r="E6478" s="2">
        <v>0.0</v>
      </c>
      <c r="G6478" s="2" t="s">
        <v>20</v>
      </c>
    </row>
    <row r="6479" ht="15.75" customHeight="1">
      <c r="A6479" s="1">
        <v>958.0</v>
      </c>
      <c r="B6479" s="2" t="s">
        <v>5830</v>
      </c>
      <c r="C6479" s="2">
        <v>0.0</v>
      </c>
      <c r="E6479" s="2">
        <v>0.0</v>
      </c>
      <c r="G6479" s="2">
        <v>0.0</v>
      </c>
    </row>
    <row r="6480" ht="15.75" customHeight="1">
      <c r="A6480" s="1">
        <v>959.0</v>
      </c>
      <c r="B6480" s="2" t="s">
        <v>5831</v>
      </c>
      <c r="C6480" s="2">
        <v>0.0</v>
      </c>
      <c r="E6480" s="2">
        <v>0.0</v>
      </c>
      <c r="G6480" s="2">
        <v>1.0</v>
      </c>
    </row>
    <row r="6481" ht="15.75" customHeight="1">
      <c r="A6481" s="1">
        <v>960.0</v>
      </c>
      <c r="B6481" s="2" t="s">
        <v>5832</v>
      </c>
      <c r="C6481" s="2">
        <v>0.0</v>
      </c>
      <c r="E6481" s="2">
        <v>0.0</v>
      </c>
      <c r="G6481" s="2">
        <v>1.0</v>
      </c>
    </row>
    <row r="6482" ht="15.75" customHeight="1">
      <c r="A6482" s="1">
        <v>961.0</v>
      </c>
      <c r="B6482" s="2" t="s">
        <v>5833</v>
      </c>
      <c r="C6482" s="2">
        <v>0.0</v>
      </c>
      <c r="E6482" s="2">
        <v>0.0</v>
      </c>
      <c r="G6482" s="2">
        <v>1.0</v>
      </c>
    </row>
    <row r="6483" ht="15.75" customHeight="1">
      <c r="A6483" s="1">
        <v>962.0</v>
      </c>
      <c r="B6483" s="2" t="s">
        <v>5834</v>
      </c>
      <c r="C6483" s="2">
        <v>0.0</v>
      </c>
      <c r="E6483" s="2">
        <v>0.0</v>
      </c>
      <c r="G6483" s="2" t="s">
        <v>20</v>
      </c>
    </row>
    <row r="6484" ht="15.75" customHeight="1">
      <c r="A6484" s="1">
        <v>963.0</v>
      </c>
      <c r="B6484" s="2" t="s">
        <v>5835</v>
      </c>
      <c r="C6484" s="2">
        <v>0.0</v>
      </c>
      <c r="E6484" s="2">
        <v>0.0</v>
      </c>
      <c r="G6484" s="2">
        <v>1.0</v>
      </c>
    </row>
    <row r="6485" ht="15.75" customHeight="1">
      <c r="A6485" s="1">
        <v>964.0</v>
      </c>
      <c r="B6485" s="2" t="s">
        <v>5836</v>
      </c>
      <c r="C6485" s="2">
        <v>0.0</v>
      </c>
      <c r="E6485" s="2">
        <v>0.0</v>
      </c>
      <c r="G6485" s="2">
        <v>1.0</v>
      </c>
    </row>
    <row r="6486" ht="15.75" customHeight="1">
      <c r="A6486" s="1">
        <v>965.0</v>
      </c>
      <c r="B6486" s="2" t="s">
        <v>5837</v>
      </c>
      <c r="C6486" s="2">
        <v>0.0</v>
      </c>
      <c r="E6486" s="2">
        <v>0.0</v>
      </c>
      <c r="G6486" s="2">
        <v>1.0</v>
      </c>
    </row>
    <row r="6487" ht="15.75" customHeight="1">
      <c r="A6487" s="1">
        <v>966.0</v>
      </c>
      <c r="B6487" s="2" t="s">
        <v>5838</v>
      </c>
      <c r="C6487" s="2">
        <v>0.0</v>
      </c>
      <c r="E6487" s="2">
        <v>0.0</v>
      </c>
      <c r="G6487" s="2">
        <v>1.0</v>
      </c>
    </row>
    <row r="6488" ht="15.75" customHeight="1">
      <c r="A6488" s="1">
        <v>967.0</v>
      </c>
      <c r="B6488" s="2" t="s">
        <v>5839</v>
      </c>
      <c r="C6488" s="2">
        <v>0.0</v>
      </c>
      <c r="E6488" s="2">
        <v>0.0</v>
      </c>
      <c r="G6488" s="2">
        <v>1.0</v>
      </c>
    </row>
    <row r="6489" ht="15.75" customHeight="1">
      <c r="A6489" s="1">
        <v>968.0</v>
      </c>
      <c r="B6489" s="2" t="s">
        <v>5840</v>
      </c>
      <c r="C6489" s="2">
        <v>0.0</v>
      </c>
      <c r="E6489" s="2">
        <v>0.0</v>
      </c>
      <c r="G6489" s="2">
        <v>1.0</v>
      </c>
    </row>
    <row r="6490" ht="15.75" customHeight="1">
      <c r="A6490" s="1">
        <v>969.0</v>
      </c>
      <c r="B6490" s="2" t="s">
        <v>5841</v>
      </c>
      <c r="C6490" s="2">
        <v>0.0</v>
      </c>
      <c r="E6490" s="2">
        <v>0.0</v>
      </c>
      <c r="G6490" s="2">
        <v>1.0</v>
      </c>
    </row>
    <row r="6491" ht="15.75" customHeight="1">
      <c r="A6491" s="1">
        <v>970.0</v>
      </c>
      <c r="B6491" s="2" t="s">
        <v>5842</v>
      </c>
      <c r="C6491" s="2">
        <v>0.0</v>
      </c>
      <c r="E6491" s="2">
        <v>0.0</v>
      </c>
      <c r="G6491" s="2" t="s">
        <v>20</v>
      </c>
    </row>
    <row r="6492" ht="15.75" customHeight="1">
      <c r="A6492" s="1">
        <v>971.0</v>
      </c>
      <c r="B6492" s="2" t="s">
        <v>5843</v>
      </c>
      <c r="C6492" s="2">
        <v>0.0</v>
      </c>
      <c r="E6492" s="2">
        <v>0.0</v>
      </c>
      <c r="G6492" s="2">
        <v>1.0</v>
      </c>
    </row>
    <row r="6493" ht="15.75" customHeight="1">
      <c r="A6493" s="1">
        <v>972.0</v>
      </c>
      <c r="B6493" s="2" t="s">
        <v>5844</v>
      </c>
      <c r="C6493" s="2">
        <v>0.0</v>
      </c>
      <c r="E6493" s="2">
        <v>0.0</v>
      </c>
      <c r="G6493" s="2" t="s">
        <v>20</v>
      </c>
    </row>
    <row r="6494" ht="15.75" customHeight="1">
      <c r="A6494" s="1">
        <v>973.0</v>
      </c>
      <c r="B6494" s="2" t="s">
        <v>5845</v>
      </c>
      <c r="C6494" s="2">
        <v>0.0</v>
      </c>
      <c r="E6494" s="2">
        <v>0.0</v>
      </c>
      <c r="G6494" s="2" t="s">
        <v>20</v>
      </c>
    </row>
    <row r="6495" ht="15.75" customHeight="1">
      <c r="A6495" s="1">
        <v>974.0</v>
      </c>
      <c r="B6495" s="2" t="s">
        <v>5846</v>
      </c>
      <c r="C6495" s="2">
        <v>0.0</v>
      </c>
      <c r="E6495" s="2">
        <v>0.0</v>
      </c>
      <c r="G6495" s="2" t="s">
        <v>20</v>
      </c>
    </row>
    <row r="6496" ht="15.75" customHeight="1">
      <c r="A6496" s="1">
        <v>975.0</v>
      </c>
      <c r="B6496" s="2" t="s">
        <v>5847</v>
      </c>
      <c r="C6496" s="2">
        <v>0.0</v>
      </c>
      <c r="E6496" s="2">
        <v>0.0</v>
      </c>
      <c r="G6496" s="2" t="s">
        <v>20</v>
      </c>
    </row>
    <row r="6497" ht="15.75" customHeight="1">
      <c r="A6497" s="1">
        <v>976.0</v>
      </c>
      <c r="B6497" s="2" t="s">
        <v>5848</v>
      </c>
      <c r="C6497" s="2">
        <v>0.0</v>
      </c>
      <c r="E6497" s="2">
        <v>0.0</v>
      </c>
      <c r="G6497" s="2">
        <v>1.0</v>
      </c>
    </row>
    <row r="6498" ht="15.75" customHeight="1">
      <c r="A6498" s="1">
        <v>977.0</v>
      </c>
      <c r="B6498" s="2" t="s">
        <v>5849</v>
      </c>
      <c r="C6498" s="2">
        <v>0.0</v>
      </c>
      <c r="E6498" s="2">
        <v>0.0</v>
      </c>
      <c r="G6498" s="2" t="s">
        <v>20</v>
      </c>
    </row>
    <row r="6499" ht="15.75" customHeight="1">
      <c r="A6499" s="1">
        <v>978.0</v>
      </c>
      <c r="B6499" s="2" t="s">
        <v>5850</v>
      </c>
      <c r="C6499" s="2">
        <v>0.0</v>
      </c>
      <c r="E6499" s="2">
        <v>1.0</v>
      </c>
      <c r="F6499" s="2" t="s">
        <v>5851</v>
      </c>
      <c r="G6499" s="2">
        <v>1.0</v>
      </c>
    </row>
    <row r="6500" ht="15.75" customHeight="1">
      <c r="A6500" s="1">
        <v>0.0</v>
      </c>
      <c r="B6500" s="2" t="s">
        <v>6021</v>
      </c>
      <c r="C6500" s="2">
        <v>1.0</v>
      </c>
      <c r="D6500" s="2" t="s">
        <v>2248</v>
      </c>
      <c r="E6500" s="2">
        <v>1.0</v>
      </c>
      <c r="F6500" s="2" t="s">
        <v>6022</v>
      </c>
      <c r="G6500" s="2" t="s">
        <v>20</v>
      </c>
    </row>
    <row r="6501" ht="15.75" customHeight="1">
      <c r="A6501" s="1">
        <v>1.0</v>
      </c>
      <c r="B6501" s="2" t="s">
        <v>6023</v>
      </c>
      <c r="C6501" s="2">
        <v>1.0</v>
      </c>
      <c r="D6501" s="2" t="s">
        <v>748</v>
      </c>
      <c r="E6501" s="2">
        <v>1.0</v>
      </c>
      <c r="F6501" s="2" t="s">
        <v>748</v>
      </c>
      <c r="G6501" s="2">
        <v>1.0</v>
      </c>
    </row>
    <row r="6502" ht="15.75" customHeight="1">
      <c r="A6502" s="1">
        <v>2.0</v>
      </c>
      <c r="B6502" s="2" t="s">
        <v>6024</v>
      </c>
      <c r="C6502" s="2">
        <v>1.0</v>
      </c>
      <c r="D6502" s="2" t="s">
        <v>6025</v>
      </c>
      <c r="E6502" s="2">
        <v>1.0</v>
      </c>
      <c r="F6502" s="2" t="s">
        <v>6025</v>
      </c>
      <c r="G6502" s="2">
        <v>1.0</v>
      </c>
    </row>
    <row r="6503" ht="15.75" customHeight="1">
      <c r="A6503" s="1">
        <v>3.0</v>
      </c>
      <c r="B6503" s="2" t="s">
        <v>6026</v>
      </c>
      <c r="C6503" s="2">
        <v>1.0</v>
      </c>
      <c r="D6503" s="2" t="s">
        <v>4885</v>
      </c>
      <c r="E6503" s="2">
        <v>1.0</v>
      </c>
      <c r="F6503" s="2" t="s">
        <v>4885</v>
      </c>
      <c r="G6503" s="2">
        <v>1.0</v>
      </c>
    </row>
    <row r="6504" ht="15.75" customHeight="1">
      <c r="A6504" s="1">
        <v>4.0</v>
      </c>
      <c r="B6504" s="2" t="s">
        <v>6027</v>
      </c>
      <c r="C6504" s="2">
        <v>1.0</v>
      </c>
      <c r="D6504" s="2" t="s">
        <v>2259</v>
      </c>
      <c r="E6504" s="2">
        <v>1.0</v>
      </c>
      <c r="F6504" s="2" t="s">
        <v>2259</v>
      </c>
      <c r="G6504" s="2">
        <v>0.0</v>
      </c>
    </row>
    <row r="6505" ht="15.75" customHeight="1">
      <c r="A6505" s="1">
        <v>5.0</v>
      </c>
      <c r="B6505" s="2" t="s">
        <v>6028</v>
      </c>
      <c r="C6505" s="2">
        <v>1.0</v>
      </c>
      <c r="D6505" s="2" t="s">
        <v>2482</v>
      </c>
      <c r="E6505" s="2">
        <v>1.0</v>
      </c>
      <c r="F6505" s="2" t="s">
        <v>2482</v>
      </c>
      <c r="G6505" s="2" t="s">
        <v>20</v>
      </c>
    </row>
    <row r="6506" ht="15.75" customHeight="1">
      <c r="A6506" s="1">
        <v>6.0</v>
      </c>
      <c r="B6506" s="2" t="s">
        <v>6029</v>
      </c>
      <c r="C6506" s="2">
        <v>1.0</v>
      </c>
      <c r="D6506" s="2" t="s">
        <v>2259</v>
      </c>
      <c r="E6506" s="2">
        <v>1.0</v>
      </c>
      <c r="F6506" s="2" t="s">
        <v>2259</v>
      </c>
      <c r="G6506" s="2" t="s">
        <v>20</v>
      </c>
    </row>
    <row r="6507" ht="15.75" customHeight="1">
      <c r="A6507" s="1">
        <v>7.0</v>
      </c>
      <c r="B6507" s="2" t="s">
        <v>6030</v>
      </c>
      <c r="C6507" s="2">
        <v>1.0</v>
      </c>
      <c r="D6507" s="2" t="s">
        <v>324</v>
      </c>
      <c r="E6507" s="2">
        <v>1.0</v>
      </c>
      <c r="F6507" s="2" t="s">
        <v>324</v>
      </c>
      <c r="G6507" s="2">
        <v>1.0</v>
      </c>
    </row>
    <row r="6508" ht="15.75" customHeight="1">
      <c r="A6508" s="1">
        <v>8.0</v>
      </c>
      <c r="B6508" s="2" t="s">
        <v>6031</v>
      </c>
      <c r="C6508" s="2">
        <v>1.0</v>
      </c>
      <c r="D6508" s="2" t="s">
        <v>322</v>
      </c>
      <c r="E6508" s="2">
        <v>1.0</v>
      </c>
      <c r="F6508" s="2" t="s">
        <v>322</v>
      </c>
      <c r="G6508" s="2">
        <v>1.0</v>
      </c>
    </row>
    <row r="6509" ht="15.75" customHeight="1">
      <c r="A6509" s="1">
        <v>9.0</v>
      </c>
      <c r="B6509" s="2" t="s">
        <v>2515</v>
      </c>
      <c r="C6509" s="2">
        <v>1.0</v>
      </c>
      <c r="D6509" s="2" t="s">
        <v>2516</v>
      </c>
      <c r="E6509" s="2">
        <v>1.0</v>
      </c>
      <c r="F6509" s="2" t="s">
        <v>2516</v>
      </c>
      <c r="G6509" s="2">
        <v>0.0</v>
      </c>
    </row>
    <row r="6510" ht="15.75" customHeight="1">
      <c r="A6510" s="1">
        <v>10.0</v>
      </c>
      <c r="B6510" s="2" t="s">
        <v>748</v>
      </c>
      <c r="C6510" s="2">
        <v>1.0</v>
      </c>
      <c r="D6510" s="2" t="s">
        <v>748</v>
      </c>
      <c r="E6510" s="2">
        <v>1.0</v>
      </c>
      <c r="F6510" s="2" t="s">
        <v>748</v>
      </c>
      <c r="G6510" s="2">
        <v>1.0</v>
      </c>
    </row>
    <row r="6511" ht="15.75" customHeight="1">
      <c r="A6511" s="1">
        <v>11.0</v>
      </c>
      <c r="B6511" s="2" t="s">
        <v>710</v>
      </c>
      <c r="C6511" s="2">
        <v>1.0</v>
      </c>
      <c r="D6511" s="2" t="s">
        <v>2248</v>
      </c>
      <c r="E6511" s="2">
        <v>1.0</v>
      </c>
      <c r="F6511" s="2" t="s">
        <v>6032</v>
      </c>
      <c r="G6511" s="2">
        <v>0.0</v>
      </c>
    </row>
    <row r="6512" ht="15.75" customHeight="1">
      <c r="A6512" s="1">
        <v>12.0</v>
      </c>
      <c r="B6512" s="2" t="s">
        <v>6033</v>
      </c>
      <c r="C6512" s="2">
        <v>1.0</v>
      </c>
      <c r="D6512" s="2" t="s">
        <v>2482</v>
      </c>
      <c r="E6512" s="2">
        <v>1.0</v>
      </c>
      <c r="F6512" s="2" t="s">
        <v>2482</v>
      </c>
      <c r="G6512" s="2">
        <v>1.0</v>
      </c>
    </row>
    <row r="6513" ht="15.75" customHeight="1">
      <c r="A6513" s="1">
        <v>13.0</v>
      </c>
      <c r="B6513" s="2" t="s">
        <v>6034</v>
      </c>
      <c r="C6513" s="2">
        <v>1.0</v>
      </c>
      <c r="D6513" s="2" t="s">
        <v>2482</v>
      </c>
      <c r="E6513" s="2">
        <v>1.0</v>
      </c>
      <c r="F6513" s="2" t="s">
        <v>2482</v>
      </c>
      <c r="G6513" s="2">
        <v>1.0</v>
      </c>
    </row>
    <row r="6514" ht="15.75" customHeight="1">
      <c r="A6514" s="1">
        <v>14.0</v>
      </c>
      <c r="B6514" s="2" t="s">
        <v>6035</v>
      </c>
      <c r="C6514" s="2">
        <v>1.0</v>
      </c>
      <c r="D6514" s="2" t="s">
        <v>770</v>
      </c>
      <c r="E6514" s="2">
        <v>1.0</v>
      </c>
      <c r="F6514" s="2" t="s">
        <v>770</v>
      </c>
      <c r="G6514" s="2" t="s">
        <v>20</v>
      </c>
    </row>
    <row r="6515" ht="15.75" customHeight="1">
      <c r="A6515" s="1">
        <v>15.0</v>
      </c>
      <c r="B6515" s="2" t="s">
        <v>5580</v>
      </c>
      <c r="C6515" s="2">
        <v>1.0</v>
      </c>
      <c r="D6515" s="2" t="s">
        <v>4748</v>
      </c>
      <c r="E6515" s="2">
        <v>1.0</v>
      </c>
      <c r="F6515" s="2" t="s">
        <v>4748</v>
      </c>
      <c r="G6515" s="2" t="s">
        <v>20</v>
      </c>
    </row>
    <row r="6516" ht="15.75" customHeight="1">
      <c r="A6516" s="1">
        <v>16.0</v>
      </c>
      <c r="B6516" s="2" t="s">
        <v>5581</v>
      </c>
      <c r="C6516" s="2">
        <v>1.0</v>
      </c>
      <c r="D6516" s="2" t="s">
        <v>3856</v>
      </c>
      <c r="E6516" s="2">
        <v>1.0</v>
      </c>
      <c r="F6516" s="2" t="s">
        <v>3856</v>
      </c>
      <c r="G6516" s="2">
        <v>1.0</v>
      </c>
    </row>
    <row r="6517" ht="15.75" customHeight="1">
      <c r="A6517" s="1">
        <v>17.0</v>
      </c>
      <c r="B6517" s="2" t="s">
        <v>5582</v>
      </c>
      <c r="C6517" s="2">
        <v>1.0</v>
      </c>
      <c r="D6517" s="2" t="s">
        <v>2595</v>
      </c>
      <c r="E6517" s="2">
        <v>1.0</v>
      </c>
      <c r="F6517" s="2" t="s">
        <v>2595</v>
      </c>
      <c r="G6517" s="2">
        <v>1.0</v>
      </c>
    </row>
    <row r="6518" ht="15.75" customHeight="1">
      <c r="A6518" s="1">
        <v>18.0</v>
      </c>
      <c r="B6518" s="2" t="s">
        <v>5583</v>
      </c>
      <c r="C6518" s="2">
        <v>1.0</v>
      </c>
      <c r="D6518" s="2" t="s">
        <v>5584</v>
      </c>
      <c r="E6518" s="2">
        <v>1.0</v>
      </c>
      <c r="F6518" s="2" t="s">
        <v>5584</v>
      </c>
      <c r="G6518" s="2">
        <v>1.0</v>
      </c>
    </row>
    <row r="6519" ht="15.75" customHeight="1">
      <c r="A6519" s="1">
        <v>19.0</v>
      </c>
      <c r="B6519" s="2" t="s">
        <v>5585</v>
      </c>
      <c r="C6519" s="2">
        <v>1.0</v>
      </c>
      <c r="D6519" s="2" t="s">
        <v>2489</v>
      </c>
      <c r="E6519" s="2">
        <v>1.0</v>
      </c>
      <c r="F6519" s="2" t="s">
        <v>2489</v>
      </c>
      <c r="G6519" s="2">
        <v>0.0</v>
      </c>
    </row>
    <row r="6520" ht="15.75" customHeight="1">
      <c r="A6520" s="1">
        <v>20.0</v>
      </c>
      <c r="B6520" s="2" t="s">
        <v>5586</v>
      </c>
      <c r="C6520" s="2">
        <v>1.0</v>
      </c>
      <c r="D6520" s="2" t="s">
        <v>324</v>
      </c>
      <c r="E6520" s="2">
        <v>1.0</v>
      </c>
      <c r="F6520" s="2" t="s">
        <v>324</v>
      </c>
      <c r="G6520" s="2">
        <v>1.0</v>
      </c>
    </row>
    <row r="6521" ht="15.75" customHeight="1">
      <c r="A6521" s="1">
        <v>21.0</v>
      </c>
      <c r="B6521" s="2" t="s">
        <v>5587</v>
      </c>
      <c r="C6521" s="2">
        <v>1.0</v>
      </c>
      <c r="D6521" s="2" t="s">
        <v>2489</v>
      </c>
      <c r="E6521" s="2">
        <v>1.0</v>
      </c>
      <c r="F6521" s="2" t="s">
        <v>2489</v>
      </c>
      <c r="G6521" s="2">
        <v>0.0</v>
      </c>
    </row>
    <row r="6522" ht="15.75" customHeight="1">
      <c r="A6522" s="1">
        <v>22.0</v>
      </c>
      <c r="B6522" s="2" t="s">
        <v>5588</v>
      </c>
      <c r="C6522" s="2">
        <v>1.0</v>
      </c>
      <c r="D6522" s="2" t="s">
        <v>2789</v>
      </c>
      <c r="E6522" s="2">
        <v>1.0</v>
      </c>
      <c r="F6522" s="2" t="s">
        <v>4797</v>
      </c>
      <c r="G6522" s="2" t="s">
        <v>20</v>
      </c>
    </row>
    <row r="6523" ht="15.75" customHeight="1">
      <c r="A6523" s="1">
        <v>23.0</v>
      </c>
      <c r="B6523" s="2" t="s">
        <v>5589</v>
      </c>
      <c r="C6523" s="2">
        <v>1.0</v>
      </c>
      <c r="D6523" s="2" t="s">
        <v>2259</v>
      </c>
      <c r="E6523" s="2">
        <v>1.0</v>
      </c>
      <c r="F6523" s="2" t="s">
        <v>2259</v>
      </c>
      <c r="G6523" s="2" t="s">
        <v>20</v>
      </c>
    </row>
    <row r="6524" ht="15.75" customHeight="1">
      <c r="A6524" s="1">
        <v>24.0</v>
      </c>
      <c r="B6524" s="2" t="s">
        <v>5590</v>
      </c>
      <c r="C6524" s="2">
        <v>1.0</v>
      </c>
      <c r="D6524" s="2" t="s">
        <v>783</v>
      </c>
      <c r="E6524" s="2">
        <v>1.0</v>
      </c>
      <c r="F6524" s="2" t="s">
        <v>783</v>
      </c>
      <c r="G6524" s="2">
        <v>1.0</v>
      </c>
    </row>
    <row r="6525" ht="15.75" customHeight="1">
      <c r="A6525" s="1">
        <v>25.0</v>
      </c>
      <c r="B6525" s="2" t="s">
        <v>5591</v>
      </c>
      <c r="C6525" s="2">
        <v>1.0</v>
      </c>
      <c r="D6525" s="2" t="s">
        <v>770</v>
      </c>
      <c r="E6525" s="2">
        <v>1.0</v>
      </c>
      <c r="F6525" s="2" t="s">
        <v>770</v>
      </c>
      <c r="G6525" s="2" t="s">
        <v>20</v>
      </c>
    </row>
    <row r="6526" ht="15.75" customHeight="1">
      <c r="A6526" s="1">
        <v>26.0</v>
      </c>
      <c r="B6526" s="2" t="s">
        <v>5592</v>
      </c>
      <c r="C6526" s="2">
        <v>1.0</v>
      </c>
      <c r="D6526" s="2" t="s">
        <v>3964</v>
      </c>
      <c r="E6526" s="2">
        <v>1.0</v>
      </c>
      <c r="F6526" s="2" t="s">
        <v>3964</v>
      </c>
      <c r="G6526" s="2">
        <v>1.0</v>
      </c>
    </row>
    <row r="6527" ht="15.75" customHeight="1">
      <c r="A6527" s="1">
        <v>27.0</v>
      </c>
      <c r="B6527" s="2" t="s">
        <v>5593</v>
      </c>
      <c r="C6527" s="2">
        <v>1.0</v>
      </c>
      <c r="D6527" s="2" t="s">
        <v>1741</v>
      </c>
      <c r="E6527" s="2">
        <v>1.0</v>
      </c>
      <c r="F6527" s="2" t="s">
        <v>1741</v>
      </c>
      <c r="G6527" s="2">
        <v>1.0</v>
      </c>
    </row>
    <row r="6528" ht="15.75" customHeight="1">
      <c r="A6528" s="1">
        <v>28.0</v>
      </c>
      <c r="B6528" s="2" t="s">
        <v>5594</v>
      </c>
      <c r="C6528" s="2">
        <v>1.0</v>
      </c>
      <c r="D6528" s="2" t="s">
        <v>5595</v>
      </c>
      <c r="E6528" s="2">
        <v>1.0</v>
      </c>
      <c r="F6528" s="2" t="s">
        <v>5595</v>
      </c>
      <c r="G6528" s="2">
        <v>1.0</v>
      </c>
    </row>
    <row r="6529" ht="15.75" customHeight="1">
      <c r="A6529" s="1">
        <v>29.0</v>
      </c>
      <c r="B6529" s="2" t="s">
        <v>5596</v>
      </c>
      <c r="C6529" s="2">
        <v>1.0</v>
      </c>
      <c r="D6529" s="2" t="s">
        <v>2873</v>
      </c>
      <c r="E6529" s="2">
        <v>1.0</v>
      </c>
      <c r="F6529" s="2" t="s">
        <v>2873</v>
      </c>
      <c r="G6529" s="2">
        <v>0.0</v>
      </c>
    </row>
    <row r="6530" ht="15.75" customHeight="1">
      <c r="A6530" s="1">
        <v>30.0</v>
      </c>
      <c r="B6530" s="2" t="s">
        <v>5597</v>
      </c>
      <c r="C6530" s="2">
        <v>1.0</v>
      </c>
      <c r="D6530" s="2" t="s">
        <v>2623</v>
      </c>
      <c r="E6530" s="2">
        <v>1.0</v>
      </c>
      <c r="F6530" s="2" t="s">
        <v>2623</v>
      </c>
      <c r="G6530" s="2">
        <v>1.0</v>
      </c>
    </row>
    <row r="6531" ht="15.75" customHeight="1">
      <c r="A6531" s="1">
        <v>31.0</v>
      </c>
      <c r="B6531" s="2" t="s">
        <v>5598</v>
      </c>
      <c r="C6531" s="2">
        <v>1.0</v>
      </c>
      <c r="D6531" s="2" t="s">
        <v>5599</v>
      </c>
      <c r="E6531" s="2">
        <v>1.0</v>
      </c>
      <c r="F6531" s="2" t="s">
        <v>5599</v>
      </c>
      <c r="G6531" s="2" t="s">
        <v>20</v>
      </c>
    </row>
    <row r="6532" ht="15.75" customHeight="1">
      <c r="A6532" s="1">
        <v>32.0</v>
      </c>
      <c r="B6532" s="2" t="s">
        <v>5600</v>
      </c>
      <c r="C6532" s="2">
        <v>1.0</v>
      </c>
      <c r="D6532" s="2" t="s">
        <v>770</v>
      </c>
      <c r="E6532" s="2">
        <v>1.0</v>
      </c>
      <c r="F6532" s="2" t="s">
        <v>770</v>
      </c>
      <c r="G6532" s="2">
        <v>1.0</v>
      </c>
    </row>
    <row r="6533" ht="15.75" customHeight="1">
      <c r="A6533" s="1">
        <v>33.0</v>
      </c>
      <c r="B6533" s="2" t="s">
        <v>5601</v>
      </c>
      <c r="C6533" s="2">
        <v>1.0</v>
      </c>
      <c r="D6533" s="2" t="s">
        <v>324</v>
      </c>
      <c r="E6533" s="2">
        <v>1.0</v>
      </c>
      <c r="F6533" s="2" t="s">
        <v>324</v>
      </c>
      <c r="G6533" s="2">
        <v>1.0</v>
      </c>
    </row>
    <row r="6534" ht="15.75" customHeight="1">
      <c r="A6534" s="1">
        <v>34.0</v>
      </c>
      <c r="B6534" s="2" t="s">
        <v>5602</v>
      </c>
      <c r="C6534" s="2">
        <v>1.0</v>
      </c>
      <c r="D6534" s="2" t="s">
        <v>2604</v>
      </c>
      <c r="E6534" s="2">
        <v>1.0</v>
      </c>
      <c r="F6534" s="2" t="s">
        <v>1399</v>
      </c>
      <c r="G6534" s="2">
        <v>1.0</v>
      </c>
    </row>
    <row r="6535" ht="15.75" customHeight="1">
      <c r="A6535" s="1">
        <v>35.0</v>
      </c>
      <c r="B6535" s="2" t="s">
        <v>5603</v>
      </c>
      <c r="C6535" s="2">
        <v>1.0</v>
      </c>
      <c r="D6535" s="2" t="s">
        <v>2482</v>
      </c>
      <c r="E6535" s="2">
        <v>1.0</v>
      </c>
      <c r="F6535" s="2" t="s">
        <v>5604</v>
      </c>
      <c r="G6535" s="2">
        <v>1.0</v>
      </c>
    </row>
    <row r="6536" ht="15.75" customHeight="1">
      <c r="A6536" s="1">
        <v>36.0</v>
      </c>
      <c r="B6536" s="2" t="s">
        <v>5605</v>
      </c>
      <c r="C6536" s="2">
        <v>1.0</v>
      </c>
      <c r="D6536" s="2" t="s">
        <v>2604</v>
      </c>
      <c r="E6536" s="2">
        <v>1.0</v>
      </c>
      <c r="F6536" s="2" t="s">
        <v>3836</v>
      </c>
      <c r="G6536" s="2" t="s">
        <v>20</v>
      </c>
    </row>
    <row r="6537" ht="15.75" customHeight="1">
      <c r="A6537" s="1">
        <v>37.0</v>
      </c>
      <c r="B6537" s="2" t="s">
        <v>5606</v>
      </c>
      <c r="C6537" s="2">
        <v>1.0</v>
      </c>
      <c r="D6537" s="2" t="s">
        <v>5607</v>
      </c>
      <c r="E6537" s="2">
        <v>1.0</v>
      </c>
      <c r="F6537" s="2" t="s">
        <v>5608</v>
      </c>
      <c r="G6537" s="2">
        <v>1.0</v>
      </c>
    </row>
    <row r="6538" ht="15.75" customHeight="1">
      <c r="A6538" s="1">
        <v>38.0</v>
      </c>
      <c r="B6538" s="2" t="s">
        <v>5609</v>
      </c>
      <c r="C6538" s="2">
        <v>1.0</v>
      </c>
      <c r="D6538" s="2" t="s">
        <v>324</v>
      </c>
      <c r="E6538" s="2">
        <v>1.0</v>
      </c>
      <c r="F6538" s="2" t="s">
        <v>1753</v>
      </c>
      <c r="G6538" s="2" t="s">
        <v>20</v>
      </c>
    </row>
    <row r="6539" ht="15.75" customHeight="1">
      <c r="A6539" s="1">
        <v>39.0</v>
      </c>
      <c r="B6539" s="2" t="s">
        <v>5610</v>
      </c>
      <c r="C6539" s="2">
        <v>1.0</v>
      </c>
      <c r="D6539" s="2" t="s">
        <v>5611</v>
      </c>
      <c r="E6539" s="2">
        <v>1.0</v>
      </c>
      <c r="F6539" s="2" t="s">
        <v>5612</v>
      </c>
      <c r="G6539" s="2">
        <v>1.0</v>
      </c>
    </row>
    <row r="6540" ht="15.75" customHeight="1">
      <c r="A6540" s="1">
        <v>40.0</v>
      </c>
      <c r="B6540" s="2" t="s">
        <v>5613</v>
      </c>
      <c r="C6540" s="2">
        <v>1.0</v>
      </c>
      <c r="D6540" s="2" t="s">
        <v>2685</v>
      </c>
      <c r="E6540" s="2">
        <v>1.0</v>
      </c>
      <c r="F6540" s="2" t="s">
        <v>2685</v>
      </c>
      <c r="G6540" s="2" t="s">
        <v>20</v>
      </c>
    </row>
    <row r="6541" ht="15.75" customHeight="1">
      <c r="A6541" s="1">
        <v>41.0</v>
      </c>
      <c r="B6541" s="2" t="s">
        <v>5614</v>
      </c>
      <c r="C6541" s="2">
        <v>1.0</v>
      </c>
      <c r="D6541" s="2" t="s">
        <v>3950</v>
      </c>
      <c r="E6541" s="2">
        <v>1.0</v>
      </c>
      <c r="F6541" s="2" t="s">
        <v>3950</v>
      </c>
      <c r="G6541" s="2">
        <v>1.0</v>
      </c>
    </row>
    <row r="6542" ht="15.75" customHeight="1">
      <c r="A6542" s="1">
        <v>42.0</v>
      </c>
      <c r="B6542" s="2" t="s">
        <v>5615</v>
      </c>
      <c r="C6542" s="2">
        <v>1.0</v>
      </c>
      <c r="D6542" s="2" t="s">
        <v>5616</v>
      </c>
      <c r="E6542" s="2">
        <v>1.0</v>
      </c>
      <c r="F6542" s="2" t="s">
        <v>5616</v>
      </c>
      <c r="G6542" s="2">
        <v>1.0</v>
      </c>
    </row>
    <row r="6543" ht="15.75" customHeight="1">
      <c r="A6543" s="1">
        <v>43.0</v>
      </c>
      <c r="B6543" s="2" t="s">
        <v>5617</v>
      </c>
      <c r="C6543" s="2">
        <v>1.0</v>
      </c>
      <c r="D6543" s="2" t="s">
        <v>4743</v>
      </c>
      <c r="E6543" s="2">
        <v>1.0</v>
      </c>
      <c r="F6543" s="2" t="s">
        <v>4743</v>
      </c>
      <c r="G6543" s="2">
        <v>1.0</v>
      </c>
    </row>
    <row r="6544" ht="15.75" customHeight="1">
      <c r="A6544" s="1">
        <v>44.0</v>
      </c>
      <c r="B6544" s="2" t="s">
        <v>5618</v>
      </c>
      <c r="C6544" s="2">
        <v>1.0</v>
      </c>
      <c r="D6544" s="2" t="s">
        <v>2248</v>
      </c>
      <c r="E6544" s="2">
        <v>1.0</v>
      </c>
      <c r="F6544" s="2" t="s">
        <v>5619</v>
      </c>
      <c r="G6544" s="2" t="s">
        <v>20</v>
      </c>
    </row>
    <row r="6545" ht="15.75" customHeight="1">
      <c r="A6545" s="1">
        <v>45.0</v>
      </c>
      <c r="B6545" s="2" t="s">
        <v>5620</v>
      </c>
      <c r="C6545" s="2">
        <v>1.0</v>
      </c>
      <c r="D6545" s="2" t="s">
        <v>324</v>
      </c>
      <c r="E6545" s="2">
        <v>1.0</v>
      </c>
      <c r="F6545" s="2" t="s">
        <v>324</v>
      </c>
      <c r="G6545" s="2">
        <v>1.0</v>
      </c>
    </row>
    <row r="6546" ht="15.75" customHeight="1">
      <c r="A6546" s="1">
        <v>46.0</v>
      </c>
      <c r="B6546" s="2" t="s">
        <v>5621</v>
      </c>
      <c r="C6546" s="2">
        <v>1.0</v>
      </c>
      <c r="D6546" s="2" t="s">
        <v>5622</v>
      </c>
      <c r="E6546" s="2">
        <v>1.0</v>
      </c>
      <c r="F6546" s="2" t="s">
        <v>5623</v>
      </c>
      <c r="G6546" s="2">
        <v>0.0</v>
      </c>
    </row>
    <row r="6547" ht="15.75" customHeight="1">
      <c r="A6547" s="1">
        <v>47.0</v>
      </c>
      <c r="B6547" s="2" t="s">
        <v>5624</v>
      </c>
      <c r="C6547" s="2">
        <v>1.0</v>
      </c>
      <c r="D6547" s="2" t="s">
        <v>1618</v>
      </c>
      <c r="E6547" s="2">
        <v>1.0</v>
      </c>
      <c r="F6547" s="2" t="s">
        <v>5625</v>
      </c>
      <c r="G6547" s="2">
        <v>1.0</v>
      </c>
    </row>
    <row r="6548" ht="15.75" customHeight="1">
      <c r="A6548" s="1">
        <v>48.0</v>
      </c>
      <c r="B6548" s="2" t="s">
        <v>5626</v>
      </c>
      <c r="C6548" s="2">
        <v>1.0</v>
      </c>
      <c r="D6548" s="2" t="s">
        <v>2838</v>
      </c>
      <c r="E6548" s="2">
        <v>1.0</v>
      </c>
      <c r="F6548" s="2" t="s">
        <v>2838</v>
      </c>
      <c r="G6548" s="2">
        <v>1.0</v>
      </c>
    </row>
    <row r="6549" ht="15.75" customHeight="1">
      <c r="A6549" s="1">
        <v>49.0</v>
      </c>
      <c r="B6549" s="2" t="s">
        <v>6036</v>
      </c>
      <c r="C6549" s="2">
        <v>1.0</v>
      </c>
      <c r="D6549" s="2" t="s">
        <v>1635</v>
      </c>
      <c r="E6549" s="2">
        <v>1.0</v>
      </c>
      <c r="F6549" s="2" t="s">
        <v>1635</v>
      </c>
      <c r="G6549" s="2">
        <v>1.0</v>
      </c>
    </row>
    <row r="6550" ht="15.75" customHeight="1">
      <c r="A6550" s="1">
        <v>50.0</v>
      </c>
      <c r="B6550" s="2" t="s">
        <v>6037</v>
      </c>
      <c r="C6550" s="2">
        <v>1.0</v>
      </c>
      <c r="D6550" s="2" t="s">
        <v>2838</v>
      </c>
      <c r="E6550" s="2">
        <v>1.0</v>
      </c>
      <c r="F6550" s="2" t="s">
        <v>2838</v>
      </c>
      <c r="G6550" s="2" t="s">
        <v>20</v>
      </c>
    </row>
    <row r="6551" ht="15.75" customHeight="1">
      <c r="A6551" s="1">
        <v>51.0</v>
      </c>
      <c r="B6551" s="2" t="s">
        <v>6038</v>
      </c>
      <c r="C6551" s="2">
        <v>1.0</v>
      </c>
      <c r="D6551" s="2" t="s">
        <v>4206</v>
      </c>
      <c r="E6551" s="2">
        <v>1.0</v>
      </c>
      <c r="F6551" s="2" t="s">
        <v>6039</v>
      </c>
      <c r="G6551" s="2" t="s">
        <v>20</v>
      </c>
    </row>
    <row r="6552" ht="15.75" customHeight="1">
      <c r="A6552" s="1">
        <v>52.0</v>
      </c>
      <c r="B6552" s="2" t="s">
        <v>6040</v>
      </c>
      <c r="C6552" s="2">
        <v>1.0</v>
      </c>
      <c r="D6552" s="2" t="s">
        <v>2789</v>
      </c>
      <c r="E6552" s="2">
        <v>1.0</v>
      </c>
      <c r="F6552" s="2" t="s">
        <v>4797</v>
      </c>
      <c r="G6552" s="2">
        <v>1.0</v>
      </c>
    </row>
    <row r="6553" ht="15.75" customHeight="1">
      <c r="A6553" s="1">
        <v>53.0</v>
      </c>
      <c r="B6553" s="2" t="s">
        <v>6041</v>
      </c>
      <c r="C6553" s="2">
        <v>1.0</v>
      </c>
      <c r="D6553" s="2" t="s">
        <v>2516</v>
      </c>
      <c r="E6553" s="2">
        <v>1.0</v>
      </c>
      <c r="F6553" s="2" t="s">
        <v>2516</v>
      </c>
      <c r="G6553" s="2">
        <v>1.0</v>
      </c>
    </row>
    <row r="6554" ht="15.75" customHeight="1">
      <c r="A6554" s="1">
        <v>54.0</v>
      </c>
      <c r="B6554" s="2" t="s">
        <v>6042</v>
      </c>
      <c r="C6554" s="2">
        <v>1.0</v>
      </c>
      <c r="D6554" s="2" t="s">
        <v>6043</v>
      </c>
      <c r="E6554" s="2">
        <v>1.0</v>
      </c>
      <c r="F6554" s="2" t="s">
        <v>6043</v>
      </c>
      <c r="G6554" s="2">
        <v>0.0</v>
      </c>
    </row>
    <row r="6555" ht="15.75" customHeight="1">
      <c r="A6555" s="1">
        <v>55.0</v>
      </c>
      <c r="B6555" s="2" t="s">
        <v>6044</v>
      </c>
      <c r="C6555" s="2">
        <v>1.0</v>
      </c>
      <c r="D6555" s="2" t="s">
        <v>6045</v>
      </c>
      <c r="E6555" s="2">
        <v>1.0</v>
      </c>
      <c r="F6555" s="2" t="s">
        <v>6046</v>
      </c>
      <c r="G6555" s="2">
        <v>1.0</v>
      </c>
    </row>
    <row r="6556" ht="15.75" customHeight="1">
      <c r="A6556" s="1">
        <v>56.0</v>
      </c>
      <c r="B6556" s="2" t="s">
        <v>6047</v>
      </c>
      <c r="C6556" s="2">
        <v>1.0</v>
      </c>
      <c r="D6556" s="2" t="s">
        <v>6048</v>
      </c>
      <c r="E6556" s="2">
        <v>1.0</v>
      </c>
      <c r="F6556" s="2" t="s">
        <v>6048</v>
      </c>
      <c r="G6556" s="2">
        <v>1.0</v>
      </c>
    </row>
    <row r="6557" ht="15.75" customHeight="1">
      <c r="A6557" s="1">
        <v>57.0</v>
      </c>
      <c r="B6557" s="2" t="s">
        <v>324</v>
      </c>
      <c r="C6557" s="2">
        <v>1.0</v>
      </c>
      <c r="D6557" s="2" t="s">
        <v>324</v>
      </c>
      <c r="E6557" s="2">
        <v>1.0</v>
      </c>
      <c r="F6557" s="2" t="s">
        <v>324</v>
      </c>
      <c r="G6557" s="2">
        <v>1.0</v>
      </c>
    </row>
    <row r="6558" ht="15.75" customHeight="1">
      <c r="A6558" s="1">
        <v>58.0</v>
      </c>
      <c r="B6558" s="2" t="s">
        <v>6049</v>
      </c>
      <c r="C6558" s="2">
        <v>1.0</v>
      </c>
      <c r="D6558" s="2" t="s">
        <v>2547</v>
      </c>
      <c r="E6558" s="2">
        <v>1.0</v>
      </c>
      <c r="F6558" s="2" t="s">
        <v>2547</v>
      </c>
      <c r="G6558" s="2">
        <v>0.0</v>
      </c>
    </row>
    <row r="6559" ht="15.75" customHeight="1">
      <c r="A6559" s="1">
        <v>59.0</v>
      </c>
      <c r="B6559" s="2" t="s">
        <v>6050</v>
      </c>
      <c r="C6559" s="2">
        <v>1.0</v>
      </c>
      <c r="D6559" s="2" t="s">
        <v>2502</v>
      </c>
      <c r="E6559" s="2">
        <v>1.0</v>
      </c>
      <c r="F6559" s="2" t="s">
        <v>2502</v>
      </c>
      <c r="G6559" s="2" t="s">
        <v>20</v>
      </c>
    </row>
    <row r="6560" ht="15.75" customHeight="1">
      <c r="A6560" s="1">
        <v>60.0</v>
      </c>
      <c r="B6560" s="2" t="s">
        <v>6051</v>
      </c>
      <c r="C6560" s="2">
        <v>1.0</v>
      </c>
      <c r="D6560" s="2" t="s">
        <v>2259</v>
      </c>
      <c r="E6560" s="2">
        <v>1.0</v>
      </c>
      <c r="F6560" s="2" t="s">
        <v>2259</v>
      </c>
      <c r="G6560" s="2" t="s">
        <v>20</v>
      </c>
    </row>
    <row r="6561" ht="15.75" customHeight="1">
      <c r="A6561" s="1">
        <v>61.0</v>
      </c>
      <c r="B6561" s="2" t="s">
        <v>6052</v>
      </c>
      <c r="C6561" s="2">
        <v>1.0</v>
      </c>
      <c r="D6561" s="2" t="s">
        <v>2259</v>
      </c>
      <c r="E6561" s="2">
        <v>1.0</v>
      </c>
      <c r="F6561" s="2" t="s">
        <v>2259</v>
      </c>
      <c r="G6561" s="2">
        <v>1.0</v>
      </c>
    </row>
    <row r="6562" ht="15.75" customHeight="1">
      <c r="A6562" s="1">
        <v>62.0</v>
      </c>
      <c r="B6562" s="2" t="s">
        <v>6053</v>
      </c>
      <c r="C6562" s="2">
        <v>1.0</v>
      </c>
      <c r="D6562" s="2" t="s">
        <v>770</v>
      </c>
      <c r="E6562" s="2">
        <v>1.0</v>
      </c>
      <c r="F6562" s="2" t="s">
        <v>770</v>
      </c>
      <c r="G6562" s="2" t="s">
        <v>20</v>
      </c>
    </row>
    <row r="6563" ht="15.75" customHeight="1">
      <c r="A6563" s="1">
        <v>63.0</v>
      </c>
      <c r="B6563" s="2" t="s">
        <v>6054</v>
      </c>
      <c r="C6563" s="2">
        <v>1.0</v>
      </c>
      <c r="D6563" s="2" t="s">
        <v>1618</v>
      </c>
      <c r="E6563" s="2">
        <v>1.0</v>
      </c>
      <c r="F6563" s="2" t="s">
        <v>1618</v>
      </c>
      <c r="G6563" s="2">
        <v>1.0</v>
      </c>
    </row>
    <row r="6564" ht="15.75" customHeight="1">
      <c r="A6564" s="1">
        <v>64.0</v>
      </c>
      <c r="B6564" s="2" t="s">
        <v>6055</v>
      </c>
      <c r="C6564" s="2">
        <v>1.0</v>
      </c>
      <c r="D6564" s="2" t="s">
        <v>2259</v>
      </c>
      <c r="E6564" s="2">
        <v>1.0</v>
      </c>
      <c r="F6564" s="2" t="s">
        <v>2259</v>
      </c>
      <c r="G6564" s="2">
        <v>1.0</v>
      </c>
    </row>
    <row r="6565" ht="15.75" customHeight="1">
      <c r="A6565" s="1">
        <v>65.0</v>
      </c>
      <c r="B6565" s="2" t="s">
        <v>748</v>
      </c>
      <c r="C6565" s="2">
        <v>1.0</v>
      </c>
      <c r="D6565" s="2" t="s">
        <v>748</v>
      </c>
      <c r="E6565" s="2">
        <v>1.0</v>
      </c>
      <c r="F6565" s="2" t="s">
        <v>748</v>
      </c>
      <c r="G6565" s="2">
        <v>1.0</v>
      </c>
    </row>
    <row r="6566" ht="15.75" customHeight="1">
      <c r="A6566" s="1">
        <v>66.0</v>
      </c>
      <c r="B6566" s="2" t="s">
        <v>6056</v>
      </c>
      <c r="C6566" s="2">
        <v>1.0</v>
      </c>
      <c r="D6566" s="2" t="s">
        <v>2259</v>
      </c>
      <c r="E6566" s="2">
        <v>1.0</v>
      </c>
      <c r="F6566" s="2" t="s">
        <v>2259</v>
      </c>
      <c r="G6566" s="2" t="s">
        <v>20</v>
      </c>
    </row>
    <row r="6567" ht="15.75" customHeight="1">
      <c r="A6567" s="1">
        <v>67.0</v>
      </c>
      <c r="B6567" s="2" t="s">
        <v>6057</v>
      </c>
      <c r="C6567" s="2">
        <v>1.0</v>
      </c>
      <c r="D6567" s="2" t="s">
        <v>770</v>
      </c>
      <c r="E6567" s="2">
        <v>1.0</v>
      </c>
      <c r="F6567" s="2" t="s">
        <v>770</v>
      </c>
      <c r="G6567" s="2">
        <v>0.0</v>
      </c>
    </row>
    <row r="6568" ht="15.75" customHeight="1">
      <c r="A6568" s="1">
        <v>68.0</v>
      </c>
      <c r="B6568" s="2" t="s">
        <v>6058</v>
      </c>
      <c r="C6568" s="2">
        <v>1.0</v>
      </c>
      <c r="D6568" s="2" t="s">
        <v>6059</v>
      </c>
      <c r="E6568" s="2">
        <v>1.0</v>
      </c>
      <c r="F6568" s="2" t="s">
        <v>6059</v>
      </c>
      <c r="G6568" s="2">
        <v>1.0</v>
      </c>
    </row>
    <row r="6569" ht="15.75" customHeight="1">
      <c r="A6569" s="1">
        <v>69.0</v>
      </c>
      <c r="B6569" s="2" t="s">
        <v>6060</v>
      </c>
      <c r="C6569" s="2">
        <v>1.0</v>
      </c>
      <c r="D6569" s="2" t="s">
        <v>2259</v>
      </c>
      <c r="E6569" s="2">
        <v>1.0</v>
      </c>
      <c r="F6569" s="2" t="s">
        <v>2259</v>
      </c>
      <c r="G6569" s="2" t="s">
        <v>20</v>
      </c>
    </row>
    <row r="6570" ht="15.75" customHeight="1">
      <c r="A6570" s="1">
        <v>70.0</v>
      </c>
      <c r="B6570" s="2" t="s">
        <v>6061</v>
      </c>
      <c r="C6570" s="2">
        <v>1.0</v>
      </c>
      <c r="D6570" s="2" t="s">
        <v>2259</v>
      </c>
      <c r="E6570" s="2">
        <v>1.0</v>
      </c>
      <c r="F6570" s="2" t="s">
        <v>2259</v>
      </c>
      <c r="G6570" s="2" t="s">
        <v>20</v>
      </c>
    </row>
    <row r="6571" ht="15.75" customHeight="1">
      <c r="A6571" s="1">
        <v>71.0</v>
      </c>
      <c r="B6571" s="2" t="s">
        <v>5627</v>
      </c>
      <c r="C6571" s="2">
        <v>1.0</v>
      </c>
      <c r="D6571" s="2" t="s">
        <v>2516</v>
      </c>
      <c r="E6571" s="2">
        <v>1.0</v>
      </c>
      <c r="F6571" s="2" t="s">
        <v>2516</v>
      </c>
      <c r="G6571" s="2" t="s">
        <v>20</v>
      </c>
    </row>
    <row r="6572" ht="15.75" customHeight="1">
      <c r="A6572" s="1">
        <v>72.0</v>
      </c>
      <c r="B6572" s="2" t="s">
        <v>5628</v>
      </c>
      <c r="C6572" s="2">
        <v>1.0</v>
      </c>
      <c r="D6572" s="2" t="s">
        <v>2259</v>
      </c>
      <c r="E6572" s="2">
        <v>1.0</v>
      </c>
      <c r="F6572" s="2" t="s">
        <v>2259</v>
      </c>
      <c r="G6572" s="2">
        <v>1.0</v>
      </c>
    </row>
    <row r="6573" ht="15.75" customHeight="1">
      <c r="A6573" s="1">
        <v>73.0</v>
      </c>
      <c r="B6573" s="2" t="s">
        <v>5629</v>
      </c>
      <c r="C6573" s="2">
        <v>1.0</v>
      </c>
      <c r="D6573" s="2" t="s">
        <v>2789</v>
      </c>
      <c r="E6573" s="2">
        <v>1.0</v>
      </c>
      <c r="F6573" s="2" t="s">
        <v>2789</v>
      </c>
      <c r="G6573" s="2" t="s">
        <v>20</v>
      </c>
    </row>
    <row r="6574" ht="15.75" customHeight="1">
      <c r="A6574" s="1">
        <v>74.0</v>
      </c>
      <c r="B6574" s="2" t="s">
        <v>5630</v>
      </c>
      <c r="C6574" s="2">
        <v>1.0</v>
      </c>
      <c r="D6574" s="2" t="s">
        <v>4033</v>
      </c>
      <c r="E6574" s="2">
        <v>1.0</v>
      </c>
      <c r="F6574" s="2" t="s">
        <v>4033</v>
      </c>
      <c r="G6574" s="2">
        <v>1.0</v>
      </c>
    </row>
    <row r="6575" ht="15.75" customHeight="1">
      <c r="A6575" s="1">
        <v>75.0</v>
      </c>
      <c r="B6575" s="2" t="s">
        <v>5631</v>
      </c>
      <c r="C6575" s="2">
        <v>1.0</v>
      </c>
      <c r="D6575" s="2" t="s">
        <v>324</v>
      </c>
      <c r="E6575" s="2">
        <v>1.0</v>
      </c>
      <c r="F6575" s="2" t="s">
        <v>324</v>
      </c>
      <c r="G6575" s="2">
        <v>1.0</v>
      </c>
    </row>
    <row r="6576" ht="15.75" customHeight="1">
      <c r="A6576" s="1">
        <v>76.0</v>
      </c>
      <c r="B6576" s="2" t="s">
        <v>5632</v>
      </c>
      <c r="C6576" s="2">
        <v>1.0</v>
      </c>
      <c r="D6576" s="2" t="s">
        <v>322</v>
      </c>
      <c r="E6576" s="2">
        <v>1.0</v>
      </c>
      <c r="F6576" s="2" t="s">
        <v>322</v>
      </c>
      <c r="G6576" s="2">
        <v>1.0</v>
      </c>
    </row>
    <row r="6577" ht="15.75" customHeight="1">
      <c r="A6577" s="1">
        <v>77.0</v>
      </c>
      <c r="B6577" s="2" t="s">
        <v>5633</v>
      </c>
      <c r="C6577" s="2">
        <v>1.0</v>
      </c>
      <c r="D6577" s="2" t="s">
        <v>2789</v>
      </c>
      <c r="E6577" s="2">
        <v>1.0</v>
      </c>
      <c r="F6577" s="2" t="s">
        <v>2789</v>
      </c>
      <c r="G6577" s="2">
        <v>1.0</v>
      </c>
    </row>
    <row r="6578" ht="15.75" customHeight="1">
      <c r="A6578" s="1">
        <v>78.0</v>
      </c>
      <c r="B6578" s="2" t="s">
        <v>5634</v>
      </c>
      <c r="C6578" s="2">
        <v>1.0</v>
      </c>
      <c r="D6578" s="2" t="s">
        <v>5635</v>
      </c>
      <c r="E6578" s="2">
        <v>1.0</v>
      </c>
      <c r="F6578" s="2" t="s">
        <v>5635</v>
      </c>
      <c r="G6578" s="2">
        <v>1.0</v>
      </c>
    </row>
    <row r="6579" ht="15.75" customHeight="1">
      <c r="A6579" s="1">
        <v>79.0</v>
      </c>
      <c r="B6579" s="2" t="s">
        <v>5636</v>
      </c>
      <c r="C6579" s="2">
        <v>1.0</v>
      </c>
      <c r="D6579" s="2" t="s">
        <v>2900</v>
      </c>
      <c r="E6579" s="2">
        <v>1.0</v>
      </c>
      <c r="F6579" s="2" t="s">
        <v>5637</v>
      </c>
      <c r="G6579" s="2">
        <v>1.0</v>
      </c>
    </row>
    <row r="6580" ht="15.75" customHeight="1">
      <c r="A6580" s="1">
        <v>80.0</v>
      </c>
      <c r="B6580" s="2" t="s">
        <v>5638</v>
      </c>
      <c r="C6580" s="2">
        <v>1.0</v>
      </c>
      <c r="D6580" s="2" t="s">
        <v>4793</v>
      </c>
      <c r="E6580" s="2">
        <v>1.0</v>
      </c>
      <c r="F6580" s="2" t="s">
        <v>5639</v>
      </c>
      <c r="G6580" s="2" t="s">
        <v>20</v>
      </c>
    </row>
    <row r="6581" ht="15.75" customHeight="1">
      <c r="A6581" s="1">
        <v>81.0</v>
      </c>
      <c r="B6581" s="2" t="s">
        <v>5640</v>
      </c>
      <c r="C6581" s="2">
        <v>1.0</v>
      </c>
      <c r="D6581" s="2" t="s">
        <v>324</v>
      </c>
      <c r="E6581" s="2">
        <v>1.0</v>
      </c>
      <c r="F6581" s="2" t="s">
        <v>324</v>
      </c>
      <c r="G6581" s="2">
        <v>1.0</v>
      </c>
    </row>
    <row r="6582" ht="15.75" customHeight="1">
      <c r="A6582" s="1">
        <v>82.0</v>
      </c>
      <c r="B6582" s="2" t="s">
        <v>5641</v>
      </c>
      <c r="C6582" s="2">
        <v>1.0</v>
      </c>
      <c r="D6582" s="2" t="s">
        <v>2749</v>
      </c>
      <c r="E6582" s="2">
        <v>1.0</v>
      </c>
      <c r="F6582" s="2" t="s">
        <v>2749</v>
      </c>
      <c r="G6582" s="2">
        <v>1.0</v>
      </c>
    </row>
    <row r="6583" ht="15.75" customHeight="1">
      <c r="A6583" s="1">
        <v>83.0</v>
      </c>
      <c r="B6583" s="2" t="s">
        <v>5642</v>
      </c>
      <c r="C6583" s="2">
        <v>1.0</v>
      </c>
      <c r="D6583" s="2" t="s">
        <v>322</v>
      </c>
      <c r="E6583" s="2">
        <v>1.0</v>
      </c>
      <c r="F6583" s="2" t="s">
        <v>322</v>
      </c>
      <c r="G6583" s="2">
        <v>1.0</v>
      </c>
    </row>
    <row r="6584" ht="15.75" customHeight="1">
      <c r="A6584" s="1">
        <v>84.0</v>
      </c>
      <c r="B6584" s="2" t="s">
        <v>5643</v>
      </c>
      <c r="C6584" s="2">
        <v>1.0</v>
      </c>
      <c r="D6584" s="2" t="s">
        <v>2248</v>
      </c>
      <c r="E6584" s="2">
        <v>1.0</v>
      </c>
      <c r="F6584" s="2" t="s">
        <v>2248</v>
      </c>
      <c r="G6584" s="2" t="s">
        <v>20</v>
      </c>
    </row>
    <row r="6585" ht="15.75" customHeight="1">
      <c r="A6585" s="1">
        <v>85.0</v>
      </c>
      <c r="B6585" s="2" t="s">
        <v>5644</v>
      </c>
      <c r="C6585" s="2">
        <v>1.0</v>
      </c>
      <c r="D6585" s="2" t="s">
        <v>2489</v>
      </c>
      <c r="E6585" s="2">
        <v>1.0</v>
      </c>
      <c r="F6585" s="2" t="s">
        <v>2489</v>
      </c>
      <c r="G6585" s="2">
        <v>0.0</v>
      </c>
    </row>
    <row r="6586" ht="15.75" customHeight="1">
      <c r="A6586" s="1">
        <v>86.0</v>
      </c>
      <c r="B6586" s="2" t="s">
        <v>5645</v>
      </c>
      <c r="C6586" s="2">
        <v>1.0</v>
      </c>
      <c r="D6586" s="2" t="s">
        <v>5646</v>
      </c>
      <c r="E6586" s="2">
        <v>1.0</v>
      </c>
      <c r="F6586" s="2" t="s">
        <v>5646</v>
      </c>
      <c r="G6586" s="2">
        <v>1.0</v>
      </c>
    </row>
    <row r="6587" ht="15.75" customHeight="1">
      <c r="A6587" s="1">
        <v>87.0</v>
      </c>
      <c r="B6587" s="2" t="s">
        <v>5647</v>
      </c>
      <c r="C6587" s="2">
        <v>1.0</v>
      </c>
      <c r="D6587" s="2" t="s">
        <v>5648</v>
      </c>
      <c r="E6587" s="2">
        <v>1.0</v>
      </c>
      <c r="F6587" s="2" t="s">
        <v>5649</v>
      </c>
      <c r="G6587" s="2" t="s">
        <v>20</v>
      </c>
    </row>
    <row r="6588" ht="15.75" customHeight="1">
      <c r="A6588" s="1">
        <v>88.0</v>
      </c>
      <c r="B6588" s="2" t="s">
        <v>5650</v>
      </c>
      <c r="C6588" s="2">
        <v>1.0</v>
      </c>
      <c r="D6588" s="2" t="s">
        <v>2489</v>
      </c>
      <c r="E6588" s="2">
        <v>1.0</v>
      </c>
      <c r="F6588" s="2" t="s">
        <v>2489</v>
      </c>
      <c r="G6588" s="2">
        <v>1.0</v>
      </c>
    </row>
    <row r="6589" ht="15.75" customHeight="1">
      <c r="A6589" s="1">
        <v>89.0</v>
      </c>
      <c r="B6589" s="2" t="s">
        <v>5651</v>
      </c>
      <c r="C6589" s="2">
        <v>1.0</v>
      </c>
      <c r="D6589" s="2" t="s">
        <v>324</v>
      </c>
      <c r="E6589" s="2">
        <v>1.0</v>
      </c>
      <c r="F6589" s="2" t="s">
        <v>324</v>
      </c>
      <c r="G6589" s="2">
        <v>1.0</v>
      </c>
    </row>
    <row r="6590" ht="15.75" customHeight="1">
      <c r="A6590" s="1">
        <v>90.0</v>
      </c>
      <c r="B6590" s="2" t="s">
        <v>5652</v>
      </c>
      <c r="C6590" s="2">
        <v>1.0</v>
      </c>
      <c r="D6590" s="2" t="s">
        <v>2534</v>
      </c>
      <c r="E6590" s="2">
        <v>1.0</v>
      </c>
      <c r="F6590" s="2" t="s">
        <v>2534</v>
      </c>
      <c r="G6590" s="2">
        <v>1.0</v>
      </c>
    </row>
    <row r="6591" ht="15.75" customHeight="1">
      <c r="A6591" s="1">
        <v>91.0</v>
      </c>
      <c r="B6591" s="2" t="s">
        <v>5653</v>
      </c>
      <c r="C6591" s="2">
        <v>1.0</v>
      </c>
      <c r="D6591" s="2" t="s">
        <v>770</v>
      </c>
      <c r="E6591" s="2">
        <v>1.0</v>
      </c>
      <c r="F6591" s="2" t="s">
        <v>770</v>
      </c>
      <c r="G6591" s="2">
        <v>1.0</v>
      </c>
    </row>
    <row r="6592" ht="15.75" customHeight="1">
      <c r="A6592" s="1">
        <v>92.0</v>
      </c>
      <c r="B6592" s="2" t="s">
        <v>5654</v>
      </c>
      <c r="C6592" s="2">
        <v>1.0</v>
      </c>
      <c r="D6592" s="2" t="s">
        <v>770</v>
      </c>
      <c r="E6592" s="2">
        <v>1.0</v>
      </c>
      <c r="F6592" s="2" t="s">
        <v>770</v>
      </c>
      <c r="G6592" s="2" t="s">
        <v>20</v>
      </c>
    </row>
    <row r="6593" ht="15.75" customHeight="1">
      <c r="A6593" s="1">
        <v>93.0</v>
      </c>
      <c r="B6593" s="2" t="s">
        <v>5655</v>
      </c>
      <c r="C6593" s="2">
        <v>1.0</v>
      </c>
      <c r="D6593" s="2" t="s">
        <v>1635</v>
      </c>
      <c r="E6593" s="2">
        <v>1.0</v>
      </c>
      <c r="F6593" s="2" t="s">
        <v>1635</v>
      </c>
      <c r="G6593" s="2">
        <v>1.0</v>
      </c>
    </row>
    <row r="6594" ht="15.75" customHeight="1">
      <c r="A6594" s="1">
        <v>94.0</v>
      </c>
      <c r="B6594" s="2" t="s">
        <v>5656</v>
      </c>
      <c r="C6594" s="2">
        <v>1.0</v>
      </c>
      <c r="D6594" s="2" t="s">
        <v>94</v>
      </c>
      <c r="E6594" s="2">
        <v>1.0</v>
      </c>
      <c r="F6594" s="2" t="s">
        <v>5657</v>
      </c>
      <c r="G6594" s="2" t="s">
        <v>20</v>
      </c>
    </row>
    <row r="6595" ht="15.75" customHeight="1">
      <c r="A6595" s="1">
        <v>95.0</v>
      </c>
      <c r="B6595" s="2" t="s">
        <v>5658</v>
      </c>
      <c r="C6595" s="2">
        <v>1.0</v>
      </c>
      <c r="D6595" s="2" t="s">
        <v>770</v>
      </c>
      <c r="E6595" s="2">
        <v>1.0</v>
      </c>
      <c r="F6595" s="2" t="s">
        <v>770</v>
      </c>
      <c r="G6595" s="2">
        <v>1.0</v>
      </c>
    </row>
    <row r="6596" ht="15.75" customHeight="1">
      <c r="A6596" s="1">
        <v>96.0</v>
      </c>
      <c r="B6596" s="2" t="s">
        <v>6062</v>
      </c>
      <c r="C6596" s="2">
        <v>1.0</v>
      </c>
      <c r="D6596" s="2" t="s">
        <v>6063</v>
      </c>
      <c r="E6596" s="2">
        <v>1.0</v>
      </c>
      <c r="F6596" s="2" t="s">
        <v>6063</v>
      </c>
      <c r="G6596" s="2" t="s">
        <v>20</v>
      </c>
    </row>
    <row r="6597" ht="15.75" customHeight="1">
      <c r="A6597" s="1">
        <v>97.0</v>
      </c>
      <c r="B6597" s="2" t="s">
        <v>6064</v>
      </c>
      <c r="C6597" s="2">
        <v>1.0</v>
      </c>
      <c r="D6597" s="2" t="s">
        <v>5009</v>
      </c>
      <c r="E6597" s="2">
        <v>1.0</v>
      </c>
      <c r="F6597" s="2" t="s">
        <v>6065</v>
      </c>
      <c r="G6597" s="2" t="s">
        <v>20</v>
      </c>
    </row>
    <row r="6598" ht="15.75" customHeight="1">
      <c r="A6598" s="1">
        <v>98.0</v>
      </c>
      <c r="B6598" s="2" t="s">
        <v>6066</v>
      </c>
      <c r="C6598" s="2">
        <v>1.0</v>
      </c>
      <c r="D6598" s="2" t="s">
        <v>1676</v>
      </c>
      <c r="E6598" s="2">
        <v>1.0</v>
      </c>
      <c r="F6598" s="2" t="s">
        <v>1676</v>
      </c>
      <c r="G6598" s="2">
        <v>1.0</v>
      </c>
    </row>
    <row r="6599" ht="15.75" customHeight="1">
      <c r="A6599" s="1">
        <v>99.0</v>
      </c>
      <c r="B6599" s="2" t="s">
        <v>6067</v>
      </c>
      <c r="C6599" s="2">
        <v>1.0</v>
      </c>
      <c r="D6599" s="2" t="s">
        <v>6068</v>
      </c>
      <c r="E6599" s="2">
        <v>1.0</v>
      </c>
      <c r="F6599" s="2" t="s">
        <v>6068</v>
      </c>
      <c r="G6599" s="2">
        <v>1.0</v>
      </c>
    </row>
    <row r="6600" ht="15.75" customHeight="1">
      <c r="A6600" s="1">
        <v>100.0</v>
      </c>
      <c r="B6600" s="2" t="s">
        <v>6069</v>
      </c>
      <c r="C6600" s="2">
        <v>1.0</v>
      </c>
      <c r="D6600" s="2" t="s">
        <v>2259</v>
      </c>
      <c r="E6600" s="2">
        <v>1.0</v>
      </c>
      <c r="F6600" s="2" t="s">
        <v>2259</v>
      </c>
      <c r="G6600" s="2" t="s">
        <v>20</v>
      </c>
    </row>
    <row r="6601" ht="15.75" customHeight="1">
      <c r="A6601" s="1">
        <v>101.0</v>
      </c>
      <c r="B6601" s="2" t="s">
        <v>6070</v>
      </c>
      <c r="C6601" s="2">
        <v>1.0</v>
      </c>
      <c r="D6601" s="2" t="s">
        <v>4272</v>
      </c>
      <c r="E6601" s="2">
        <v>1.0</v>
      </c>
      <c r="F6601" s="2" t="s">
        <v>4272</v>
      </c>
      <c r="G6601" s="2" t="s">
        <v>20</v>
      </c>
    </row>
    <row r="6602" ht="15.75" customHeight="1">
      <c r="A6602" s="1">
        <v>102.0</v>
      </c>
      <c r="B6602" s="2" t="s">
        <v>6071</v>
      </c>
      <c r="C6602" s="2">
        <v>1.0</v>
      </c>
      <c r="D6602" s="2" t="s">
        <v>6072</v>
      </c>
      <c r="E6602" s="2">
        <v>1.0</v>
      </c>
      <c r="F6602" s="2" t="s">
        <v>6073</v>
      </c>
      <c r="G6602" s="2" t="s">
        <v>20</v>
      </c>
    </row>
    <row r="6603" ht="15.75" customHeight="1">
      <c r="A6603" s="1">
        <v>103.0</v>
      </c>
      <c r="B6603" s="2" t="s">
        <v>6074</v>
      </c>
      <c r="C6603" s="2">
        <v>1.0</v>
      </c>
      <c r="D6603" s="2" t="s">
        <v>1655</v>
      </c>
      <c r="E6603" s="2">
        <v>1.0</v>
      </c>
      <c r="F6603" s="2" t="s">
        <v>1655</v>
      </c>
      <c r="G6603" s="2" t="s">
        <v>20</v>
      </c>
    </row>
    <row r="6604" ht="15.75" customHeight="1">
      <c r="A6604" s="1">
        <v>104.0</v>
      </c>
      <c r="B6604" s="2" t="s">
        <v>6075</v>
      </c>
      <c r="C6604" s="2">
        <v>1.0</v>
      </c>
      <c r="D6604" s="2" t="s">
        <v>2815</v>
      </c>
      <c r="E6604" s="2">
        <v>1.0</v>
      </c>
      <c r="F6604" s="2" t="s">
        <v>2815</v>
      </c>
      <c r="G6604" s="2" t="s">
        <v>20</v>
      </c>
    </row>
    <row r="6605" ht="15.75" customHeight="1">
      <c r="A6605" s="1">
        <v>105.0</v>
      </c>
      <c r="B6605" s="2" t="s">
        <v>6076</v>
      </c>
      <c r="C6605" s="2">
        <v>1.0</v>
      </c>
      <c r="D6605" s="2" t="s">
        <v>6077</v>
      </c>
      <c r="E6605" s="2">
        <v>1.0</v>
      </c>
      <c r="F6605" s="2" t="s">
        <v>6077</v>
      </c>
      <c r="G6605" s="2">
        <v>1.0</v>
      </c>
    </row>
    <row r="6606" ht="15.75" customHeight="1">
      <c r="A6606" s="1">
        <v>106.0</v>
      </c>
      <c r="B6606" s="2" t="s">
        <v>6078</v>
      </c>
      <c r="C6606" s="2">
        <v>1.0</v>
      </c>
      <c r="D6606" s="2" t="s">
        <v>2259</v>
      </c>
      <c r="E6606" s="2">
        <v>1.0</v>
      </c>
      <c r="F6606" s="2" t="s">
        <v>2259</v>
      </c>
      <c r="G6606" s="2">
        <v>1.0</v>
      </c>
    </row>
    <row r="6607" ht="15.75" customHeight="1">
      <c r="A6607" s="1">
        <v>107.0</v>
      </c>
      <c r="B6607" s="2" t="s">
        <v>6079</v>
      </c>
      <c r="C6607" s="2">
        <v>1.0</v>
      </c>
      <c r="D6607" s="2" t="s">
        <v>3964</v>
      </c>
      <c r="E6607" s="2">
        <v>1.0</v>
      </c>
      <c r="F6607" s="2" t="s">
        <v>3964</v>
      </c>
      <c r="G6607" s="2">
        <v>1.0</v>
      </c>
    </row>
    <row r="6608" ht="15.75" customHeight="1">
      <c r="A6608" s="1">
        <v>108.0</v>
      </c>
      <c r="B6608" s="2" t="s">
        <v>6080</v>
      </c>
      <c r="C6608" s="2">
        <v>1.0</v>
      </c>
      <c r="D6608" s="2" t="s">
        <v>94</v>
      </c>
      <c r="E6608" s="2">
        <v>1.0</v>
      </c>
      <c r="F6608" s="2" t="s">
        <v>94</v>
      </c>
      <c r="G6608" s="2">
        <v>1.0</v>
      </c>
    </row>
    <row r="6609" ht="15.75" customHeight="1">
      <c r="A6609" s="1">
        <v>109.0</v>
      </c>
      <c r="B6609" s="2" t="s">
        <v>5659</v>
      </c>
      <c r="C6609" s="2">
        <v>1.0</v>
      </c>
      <c r="D6609" s="2" t="s">
        <v>5660</v>
      </c>
      <c r="E6609" s="2">
        <v>1.0</v>
      </c>
      <c r="F6609" s="2" t="s">
        <v>5661</v>
      </c>
      <c r="G6609" s="2" t="s">
        <v>20</v>
      </c>
    </row>
    <row r="6610" ht="15.75" customHeight="1">
      <c r="A6610" s="1">
        <v>110.0</v>
      </c>
      <c r="B6610" s="2" t="s">
        <v>5662</v>
      </c>
      <c r="C6610" s="2">
        <v>1.0</v>
      </c>
      <c r="D6610" s="2" t="s">
        <v>770</v>
      </c>
      <c r="E6610" s="2">
        <v>1.0</v>
      </c>
      <c r="F6610" s="2" t="s">
        <v>770</v>
      </c>
      <c r="G6610" s="2">
        <v>1.0</v>
      </c>
    </row>
    <row r="6611" ht="15.75" customHeight="1">
      <c r="A6611" s="1">
        <v>111.0</v>
      </c>
      <c r="B6611" s="2" t="s">
        <v>5663</v>
      </c>
      <c r="C6611" s="2">
        <v>1.0</v>
      </c>
      <c r="D6611" s="2" t="s">
        <v>3231</v>
      </c>
      <c r="E6611" s="2">
        <v>1.0</v>
      </c>
      <c r="F6611" s="2" t="s">
        <v>332</v>
      </c>
      <c r="G6611" s="2" t="s">
        <v>20</v>
      </c>
    </row>
    <row r="6612" ht="15.75" customHeight="1">
      <c r="A6612" s="1">
        <v>112.0</v>
      </c>
      <c r="B6612" s="2" t="s">
        <v>5664</v>
      </c>
      <c r="C6612" s="2">
        <v>1.0</v>
      </c>
      <c r="D6612" s="2" t="s">
        <v>2789</v>
      </c>
      <c r="E6612" s="2">
        <v>1.0</v>
      </c>
      <c r="F6612" s="2" t="s">
        <v>4797</v>
      </c>
      <c r="G6612" s="2">
        <v>1.0</v>
      </c>
    </row>
    <row r="6613" ht="15.75" customHeight="1">
      <c r="A6613" s="1">
        <v>113.0</v>
      </c>
      <c r="B6613" s="2" t="s">
        <v>5665</v>
      </c>
      <c r="C6613" s="2">
        <v>1.0</v>
      </c>
      <c r="D6613" s="2" t="s">
        <v>5666</v>
      </c>
      <c r="E6613" s="2">
        <v>1.0</v>
      </c>
      <c r="F6613" s="2" t="s">
        <v>5667</v>
      </c>
      <c r="G6613" s="2">
        <v>1.0</v>
      </c>
    </row>
    <row r="6614" ht="15.75" customHeight="1">
      <c r="A6614" s="1">
        <v>114.0</v>
      </c>
      <c r="B6614" s="2" t="s">
        <v>5668</v>
      </c>
      <c r="C6614" s="2">
        <v>1.0</v>
      </c>
      <c r="D6614" s="2" t="s">
        <v>5669</v>
      </c>
      <c r="E6614" s="2">
        <v>1.0</v>
      </c>
      <c r="F6614" s="2" t="s">
        <v>5670</v>
      </c>
      <c r="G6614" s="2">
        <v>0.0</v>
      </c>
    </row>
    <row r="6615" ht="15.75" customHeight="1">
      <c r="A6615" s="1">
        <v>115.0</v>
      </c>
      <c r="B6615" s="2" t="s">
        <v>5671</v>
      </c>
      <c r="C6615" s="2">
        <v>1.0</v>
      </c>
      <c r="D6615" s="2" t="s">
        <v>5672</v>
      </c>
      <c r="E6615" s="2">
        <v>1.0</v>
      </c>
      <c r="F6615" s="2" t="s">
        <v>5672</v>
      </c>
      <c r="G6615" s="2">
        <v>1.0</v>
      </c>
    </row>
    <row r="6616" ht="15.75" customHeight="1">
      <c r="A6616" s="1">
        <v>116.0</v>
      </c>
      <c r="B6616" s="2" t="s">
        <v>5673</v>
      </c>
      <c r="C6616" s="2">
        <v>1.0</v>
      </c>
      <c r="D6616" s="2" t="s">
        <v>1579</v>
      </c>
      <c r="E6616" s="2">
        <v>1.0</v>
      </c>
      <c r="F6616" s="2" t="s">
        <v>1579</v>
      </c>
      <c r="G6616" s="2" t="s">
        <v>20</v>
      </c>
    </row>
    <row r="6617" ht="15.75" customHeight="1">
      <c r="A6617" s="1">
        <v>117.0</v>
      </c>
      <c r="B6617" s="2" t="s">
        <v>5674</v>
      </c>
      <c r="C6617" s="2">
        <v>1.0</v>
      </c>
      <c r="D6617" s="2" t="s">
        <v>2248</v>
      </c>
      <c r="E6617" s="2">
        <v>1.0</v>
      </c>
      <c r="F6617" s="2" t="s">
        <v>5675</v>
      </c>
      <c r="G6617" s="2" t="s">
        <v>20</v>
      </c>
    </row>
    <row r="6618" ht="15.75" customHeight="1">
      <c r="A6618" s="1">
        <v>118.0</v>
      </c>
      <c r="B6618" s="2" t="s">
        <v>5676</v>
      </c>
      <c r="C6618" s="2">
        <v>1.0</v>
      </c>
      <c r="D6618" s="2" t="s">
        <v>5677</v>
      </c>
      <c r="E6618" s="2">
        <v>1.0</v>
      </c>
      <c r="F6618" s="2" t="s">
        <v>5677</v>
      </c>
      <c r="G6618" s="2">
        <v>1.0</v>
      </c>
    </row>
    <row r="6619" ht="15.75" customHeight="1">
      <c r="A6619" s="1">
        <v>119.0</v>
      </c>
      <c r="B6619" s="2" t="s">
        <v>5678</v>
      </c>
      <c r="C6619" s="2">
        <v>1.0</v>
      </c>
      <c r="D6619" s="2" t="s">
        <v>770</v>
      </c>
      <c r="E6619" s="2">
        <v>1.0</v>
      </c>
      <c r="F6619" s="2" t="s">
        <v>2938</v>
      </c>
      <c r="G6619" s="2">
        <v>1.0</v>
      </c>
    </row>
    <row r="6620" ht="15.75" customHeight="1">
      <c r="A6620" s="1">
        <v>120.0</v>
      </c>
      <c r="B6620" s="2" t="s">
        <v>5679</v>
      </c>
      <c r="C6620" s="2">
        <v>1.0</v>
      </c>
      <c r="D6620" s="2" t="s">
        <v>5680</v>
      </c>
      <c r="E6620" s="2">
        <v>1.0</v>
      </c>
      <c r="F6620" s="2" t="s">
        <v>5680</v>
      </c>
      <c r="G6620" s="2">
        <v>1.0</v>
      </c>
    </row>
    <row r="6621" ht="15.75" customHeight="1">
      <c r="A6621" s="1">
        <v>121.0</v>
      </c>
      <c r="B6621" s="2" t="s">
        <v>5681</v>
      </c>
      <c r="C6621" s="2">
        <v>1.0</v>
      </c>
      <c r="D6621" s="2" t="s">
        <v>2248</v>
      </c>
      <c r="E6621" s="2">
        <v>1.0</v>
      </c>
      <c r="F6621" s="2" t="s">
        <v>2248</v>
      </c>
      <c r="G6621" s="2">
        <v>1.0</v>
      </c>
    </row>
    <row r="6622" ht="15.75" customHeight="1">
      <c r="A6622" s="1">
        <v>122.0</v>
      </c>
      <c r="B6622" s="2" t="s">
        <v>5682</v>
      </c>
      <c r="C6622" s="2">
        <v>1.0</v>
      </c>
      <c r="D6622" s="2" t="s">
        <v>770</v>
      </c>
      <c r="E6622" s="2">
        <v>1.0</v>
      </c>
      <c r="F6622" s="2" t="s">
        <v>770</v>
      </c>
      <c r="G6622" s="2">
        <v>1.0</v>
      </c>
    </row>
    <row r="6623" ht="15.75" customHeight="1">
      <c r="A6623" s="1">
        <v>123.0</v>
      </c>
      <c r="B6623" s="2" t="s">
        <v>5683</v>
      </c>
      <c r="C6623" s="2">
        <v>1.0</v>
      </c>
      <c r="D6623" s="2" t="s">
        <v>5684</v>
      </c>
      <c r="E6623" s="2">
        <v>1.0</v>
      </c>
      <c r="F6623" s="2" t="s">
        <v>5685</v>
      </c>
      <c r="G6623" s="2" t="s">
        <v>20</v>
      </c>
    </row>
    <row r="6624" ht="15.75" customHeight="1">
      <c r="A6624" s="1">
        <v>124.0</v>
      </c>
      <c r="B6624" s="2" t="s">
        <v>5686</v>
      </c>
      <c r="C6624" s="2">
        <v>1.0</v>
      </c>
      <c r="D6624" s="2" t="s">
        <v>2789</v>
      </c>
      <c r="E6624" s="2">
        <v>1.0</v>
      </c>
      <c r="F6624" s="2" t="s">
        <v>2789</v>
      </c>
      <c r="G6624" s="2" t="s">
        <v>20</v>
      </c>
    </row>
    <row r="6625" ht="15.75" customHeight="1">
      <c r="A6625" s="1">
        <v>125.0</v>
      </c>
      <c r="B6625" s="2" t="s">
        <v>5687</v>
      </c>
      <c r="C6625" s="2">
        <v>1.0</v>
      </c>
      <c r="D6625" s="2" t="s">
        <v>5688</v>
      </c>
      <c r="E6625" s="2">
        <v>1.0</v>
      </c>
      <c r="F6625" s="2" t="s">
        <v>5688</v>
      </c>
      <c r="G6625" s="2" t="s">
        <v>20</v>
      </c>
    </row>
    <row r="6626" ht="15.75" customHeight="1">
      <c r="A6626" s="1">
        <v>126.0</v>
      </c>
      <c r="B6626" s="2" t="s">
        <v>5689</v>
      </c>
      <c r="C6626" s="2">
        <v>1.0</v>
      </c>
      <c r="D6626" s="2" t="s">
        <v>324</v>
      </c>
      <c r="E6626" s="2">
        <v>1.0</v>
      </c>
      <c r="F6626" s="2" t="s">
        <v>324</v>
      </c>
      <c r="G6626" s="2" t="s">
        <v>20</v>
      </c>
    </row>
    <row r="6627" ht="15.75" customHeight="1">
      <c r="A6627" s="1">
        <v>127.0</v>
      </c>
      <c r="B6627" s="2" t="s">
        <v>5690</v>
      </c>
      <c r="C6627" s="2">
        <v>1.0</v>
      </c>
      <c r="D6627" s="2" t="s">
        <v>770</v>
      </c>
      <c r="E6627" s="2">
        <v>1.0</v>
      </c>
      <c r="F6627" s="2" t="s">
        <v>770</v>
      </c>
      <c r="G6627" s="2">
        <v>1.0</v>
      </c>
    </row>
    <row r="6628" ht="15.75" customHeight="1">
      <c r="A6628" s="1">
        <v>128.0</v>
      </c>
      <c r="B6628" s="2" t="s">
        <v>5691</v>
      </c>
      <c r="C6628" s="2">
        <v>1.0</v>
      </c>
      <c r="D6628" s="2" t="s">
        <v>2530</v>
      </c>
      <c r="E6628" s="2">
        <v>1.0</v>
      </c>
      <c r="F6628" s="2" t="s">
        <v>2530</v>
      </c>
      <c r="G6628" s="2">
        <v>0.0</v>
      </c>
    </row>
    <row r="6629" ht="15.75" customHeight="1">
      <c r="A6629" s="1">
        <v>129.0</v>
      </c>
      <c r="B6629" s="2" t="s">
        <v>5692</v>
      </c>
      <c r="C6629" s="2">
        <v>1.0</v>
      </c>
      <c r="D6629" s="2" t="s">
        <v>5693</v>
      </c>
      <c r="E6629" s="2">
        <v>1.0</v>
      </c>
      <c r="F6629" s="2" t="s">
        <v>5693</v>
      </c>
      <c r="G6629" s="2">
        <v>1.0</v>
      </c>
    </row>
    <row r="6630" ht="15.75" customHeight="1">
      <c r="A6630" s="1">
        <v>130.0</v>
      </c>
      <c r="B6630" s="2" t="s">
        <v>5694</v>
      </c>
      <c r="C6630" s="2">
        <v>1.0</v>
      </c>
      <c r="D6630" s="2" t="s">
        <v>1399</v>
      </c>
      <c r="E6630" s="2">
        <v>1.0</v>
      </c>
      <c r="F6630" s="2" t="s">
        <v>1399</v>
      </c>
      <c r="G6630" s="2">
        <v>1.0</v>
      </c>
    </row>
    <row r="6631" ht="15.75" customHeight="1">
      <c r="A6631" s="1">
        <v>131.0</v>
      </c>
      <c r="B6631" s="2" t="s">
        <v>5695</v>
      </c>
      <c r="C6631" s="2">
        <v>1.0</v>
      </c>
      <c r="D6631" s="2" t="s">
        <v>324</v>
      </c>
      <c r="E6631" s="2">
        <v>1.0</v>
      </c>
      <c r="F6631" s="2" t="s">
        <v>5696</v>
      </c>
      <c r="G6631" s="2">
        <v>1.0</v>
      </c>
    </row>
    <row r="6632" ht="15.75" customHeight="1">
      <c r="A6632" s="1">
        <v>132.0</v>
      </c>
      <c r="B6632" s="2" t="s">
        <v>5697</v>
      </c>
      <c r="C6632" s="2">
        <v>1.0</v>
      </c>
      <c r="D6632" s="2" t="s">
        <v>1569</v>
      </c>
      <c r="E6632" s="2">
        <v>1.0</v>
      </c>
      <c r="F6632" s="2" t="s">
        <v>5698</v>
      </c>
      <c r="G6632" s="2">
        <v>1.0</v>
      </c>
    </row>
    <row r="6633" ht="15.75" customHeight="1">
      <c r="A6633" s="1">
        <v>133.0</v>
      </c>
      <c r="B6633" s="2" t="s">
        <v>5699</v>
      </c>
      <c r="C6633" s="2">
        <v>1.0</v>
      </c>
      <c r="D6633" s="2" t="s">
        <v>5700</v>
      </c>
      <c r="E6633" s="2">
        <v>1.0</v>
      </c>
      <c r="F6633" s="2" t="s">
        <v>5700</v>
      </c>
      <c r="G6633" s="2">
        <v>1.0</v>
      </c>
    </row>
    <row r="6634" ht="15.75" customHeight="1">
      <c r="A6634" s="1">
        <v>134.0</v>
      </c>
      <c r="B6634" s="2" t="s">
        <v>6081</v>
      </c>
      <c r="C6634" s="2">
        <v>1.0</v>
      </c>
      <c r="D6634" s="2" t="s">
        <v>2789</v>
      </c>
      <c r="E6634" s="2">
        <v>1.0</v>
      </c>
      <c r="F6634" s="2" t="s">
        <v>2789</v>
      </c>
      <c r="G6634" s="2">
        <v>1.0</v>
      </c>
    </row>
    <row r="6635" ht="15.75" customHeight="1">
      <c r="A6635" s="1">
        <v>135.0</v>
      </c>
      <c r="B6635" s="2" t="s">
        <v>6082</v>
      </c>
      <c r="C6635" s="2">
        <v>1.0</v>
      </c>
      <c r="D6635" s="2" t="s">
        <v>2259</v>
      </c>
      <c r="E6635" s="2">
        <v>1.0</v>
      </c>
      <c r="F6635" s="2" t="s">
        <v>2259</v>
      </c>
      <c r="G6635" s="2" t="s">
        <v>20</v>
      </c>
    </row>
    <row r="6636" ht="15.75" customHeight="1">
      <c r="A6636" s="1">
        <v>136.0</v>
      </c>
      <c r="B6636" s="2" t="s">
        <v>6083</v>
      </c>
      <c r="C6636" s="2">
        <v>1.0</v>
      </c>
      <c r="D6636" s="2" t="s">
        <v>6084</v>
      </c>
      <c r="E6636" s="2">
        <v>1.0</v>
      </c>
      <c r="F6636" s="2" t="s">
        <v>6084</v>
      </c>
      <c r="G6636" s="2">
        <v>1.0</v>
      </c>
    </row>
    <row r="6637" ht="15.75" customHeight="1">
      <c r="A6637" s="1">
        <v>137.0</v>
      </c>
      <c r="B6637" s="2" t="s">
        <v>6085</v>
      </c>
      <c r="C6637" s="2">
        <v>1.0</v>
      </c>
      <c r="D6637" s="2" t="s">
        <v>6086</v>
      </c>
      <c r="E6637" s="2">
        <v>1.0</v>
      </c>
      <c r="F6637" s="2" t="s">
        <v>6086</v>
      </c>
      <c r="G6637" s="2">
        <v>1.0</v>
      </c>
    </row>
    <row r="6638" ht="15.75" customHeight="1">
      <c r="A6638" s="1">
        <v>138.0</v>
      </c>
      <c r="B6638" s="2" t="s">
        <v>6087</v>
      </c>
      <c r="C6638" s="2">
        <v>1.0</v>
      </c>
      <c r="D6638" s="2" t="s">
        <v>324</v>
      </c>
      <c r="E6638" s="2">
        <v>1.0</v>
      </c>
      <c r="F6638" s="2" t="s">
        <v>324</v>
      </c>
      <c r="G6638" s="2" t="s">
        <v>20</v>
      </c>
    </row>
    <row r="6639" ht="15.75" customHeight="1">
      <c r="A6639" s="1">
        <v>139.0</v>
      </c>
      <c r="B6639" s="2" t="s">
        <v>6088</v>
      </c>
      <c r="C6639" s="2">
        <v>1.0</v>
      </c>
      <c r="D6639" s="2" t="s">
        <v>725</v>
      </c>
      <c r="E6639" s="2">
        <v>1.0</v>
      </c>
      <c r="F6639" s="2" t="s">
        <v>6089</v>
      </c>
      <c r="G6639" s="2" t="s">
        <v>20</v>
      </c>
    </row>
    <row r="6640" ht="15.75" customHeight="1">
      <c r="A6640" s="1">
        <v>140.0</v>
      </c>
      <c r="B6640" s="2" t="s">
        <v>6090</v>
      </c>
      <c r="C6640" s="2">
        <v>1.0</v>
      </c>
      <c r="D6640" s="2" t="s">
        <v>2259</v>
      </c>
      <c r="E6640" s="2">
        <v>1.0</v>
      </c>
      <c r="F6640" s="2" t="s">
        <v>2259</v>
      </c>
      <c r="G6640" s="2">
        <v>0.0</v>
      </c>
    </row>
    <row r="6641" ht="15.75" customHeight="1">
      <c r="A6641" s="1">
        <v>141.0</v>
      </c>
      <c r="B6641" s="2" t="s">
        <v>6091</v>
      </c>
      <c r="C6641" s="2">
        <v>1.0</v>
      </c>
      <c r="D6641" s="2" t="s">
        <v>6092</v>
      </c>
      <c r="E6641" s="2">
        <v>1.0</v>
      </c>
      <c r="F6641" s="2" t="s">
        <v>6092</v>
      </c>
      <c r="G6641" s="2" t="s">
        <v>20</v>
      </c>
    </row>
    <row r="6642" ht="15.75" customHeight="1">
      <c r="A6642" s="1">
        <v>142.0</v>
      </c>
      <c r="B6642" s="2" t="s">
        <v>6093</v>
      </c>
      <c r="C6642" s="2">
        <v>1.0</v>
      </c>
      <c r="D6642" s="2" t="s">
        <v>6094</v>
      </c>
      <c r="E6642" s="2">
        <v>1.0</v>
      </c>
      <c r="F6642" s="2" t="s">
        <v>6095</v>
      </c>
      <c r="G6642" s="2">
        <v>1.0</v>
      </c>
    </row>
    <row r="6643" ht="15.75" customHeight="1">
      <c r="A6643" s="1">
        <v>143.0</v>
      </c>
      <c r="B6643" s="2" t="s">
        <v>6096</v>
      </c>
      <c r="C6643" s="2">
        <v>1.0</v>
      </c>
      <c r="D6643" s="2" t="s">
        <v>4063</v>
      </c>
      <c r="E6643" s="2">
        <v>1.0</v>
      </c>
      <c r="F6643" s="2" t="s">
        <v>6097</v>
      </c>
      <c r="G6643" s="2">
        <v>1.0</v>
      </c>
    </row>
    <row r="6644" ht="15.75" customHeight="1">
      <c r="A6644" s="1">
        <v>144.0</v>
      </c>
      <c r="B6644" s="2" t="s">
        <v>6098</v>
      </c>
      <c r="C6644" s="2">
        <v>1.0</v>
      </c>
      <c r="D6644" s="2" t="s">
        <v>2259</v>
      </c>
      <c r="E6644" s="2">
        <v>1.0</v>
      </c>
      <c r="F6644" s="2" t="s">
        <v>2259</v>
      </c>
      <c r="G6644" s="2">
        <v>1.0</v>
      </c>
    </row>
    <row r="6645" ht="15.75" customHeight="1">
      <c r="A6645" s="1">
        <v>145.0</v>
      </c>
      <c r="B6645" s="2" t="s">
        <v>6099</v>
      </c>
      <c r="C6645" s="2">
        <v>1.0</v>
      </c>
      <c r="D6645" s="2" t="s">
        <v>2259</v>
      </c>
      <c r="E6645" s="2">
        <v>1.0</v>
      </c>
      <c r="F6645" s="2" t="s">
        <v>2259</v>
      </c>
      <c r="G6645" s="2">
        <v>1.0</v>
      </c>
    </row>
    <row r="6646" ht="15.75" customHeight="1">
      <c r="A6646" s="1">
        <v>146.0</v>
      </c>
      <c r="B6646" s="2" t="s">
        <v>6100</v>
      </c>
      <c r="C6646" s="2">
        <v>1.0</v>
      </c>
      <c r="D6646" s="2" t="s">
        <v>2259</v>
      </c>
      <c r="E6646" s="2">
        <v>1.0</v>
      </c>
      <c r="F6646" s="2" t="s">
        <v>2259</v>
      </c>
      <c r="G6646" s="2">
        <v>1.0</v>
      </c>
    </row>
    <row r="6647" ht="15.75" customHeight="1">
      <c r="A6647" s="1">
        <v>147.0</v>
      </c>
      <c r="B6647" s="2" t="s">
        <v>6101</v>
      </c>
      <c r="C6647" s="2">
        <v>1.0</v>
      </c>
      <c r="D6647" s="2" t="s">
        <v>2259</v>
      </c>
      <c r="E6647" s="2">
        <v>1.0</v>
      </c>
      <c r="F6647" s="2" t="s">
        <v>2259</v>
      </c>
      <c r="G6647" s="2">
        <v>1.0</v>
      </c>
    </row>
    <row r="6648" ht="15.75" customHeight="1">
      <c r="A6648" s="1">
        <v>148.0</v>
      </c>
      <c r="B6648" s="2" t="s">
        <v>6102</v>
      </c>
      <c r="C6648" s="2">
        <v>1.0</v>
      </c>
      <c r="D6648" s="2" t="s">
        <v>5114</v>
      </c>
      <c r="E6648" s="2">
        <v>1.0</v>
      </c>
      <c r="F6648" s="2" t="s">
        <v>5114</v>
      </c>
      <c r="G6648" s="2">
        <v>1.0</v>
      </c>
    </row>
    <row r="6649" ht="15.75" customHeight="1">
      <c r="A6649" s="1">
        <v>149.0</v>
      </c>
      <c r="B6649" s="2" t="s">
        <v>6103</v>
      </c>
      <c r="C6649" s="2">
        <v>1.0</v>
      </c>
      <c r="D6649" s="2" t="s">
        <v>2259</v>
      </c>
      <c r="E6649" s="2">
        <v>1.0</v>
      </c>
      <c r="F6649" s="2" t="s">
        <v>2259</v>
      </c>
      <c r="G6649" s="2" t="s">
        <v>20</v>
      </c>
    </row>
    <row r="6650" ht="15.75" customHeight="1">
      <c r="A6650" s="1">
        <v>150.0</v>
      </c>
      <c r="B6650" s="2" t="s">
        <v>2642</v>
      </c>
      <c r="C6650" s="2">
        <v>1.0</v>
      </c>
      <c r="D6650" s="2" t="s">
        <v>2643</v>
      </c>
      <c r="E6650" s="2">
        <v>1.0</v>
      </c>
      <c r="F6650" s="2" t="s">
        <v>2643</v>
      </c>
      <c r="G6650" s="2" t="s">
        <v>20</v>
      </c>
    </row>
    <row r="6651" ht="15.75" customHeight="1">
      <c r="A6651" s="1">
        <v>151.0</v>
      </c>
      <c r="B6651" s="2" t="s">
        <v>6104</v>
      </c>
      <c r="C6651" s="2">
        <v>1.0</v>
      </c>
      <c r="D6651" s="2" t="s">
        <v>6105</v>
      </c>
      <c r="E6651" s="2">
        <v>1.0</v>
      </c>
      <c r="F6651" s="2" t="s">
        <v>6105</v>
      </c>
      <c r="G6651" s="2" t="s">
        <v>20</v>
      </c>
    </row>
    <row r="6652" ht="15.75" customHeight="1">
      <c r="A6652" s="1">
        <v>152.0</v>
      </c>
      <c r="B6652" s="2" t="s">
        <v>6106</v>
      </c>
      <c r="C6652" s="2">
        <v>1.0</v>
      </c>
      <c r="D6652" s="2" t="s">
        <v>6107</v>
      </c>
      <c r="E6652" s="2">
        <v>1.0</v>
      </c>
      <c r="F6652" s="2" t="s">
        <v>6107</v>
      </c>
      <c r="G6652" s="2" t="s">
        <v>20</v>
      </c>
    </row>
    <row r="6653" ht="15.75" customHeight="1">
      <c r="A6653" s="1">
        <v>153.0</v>
      </c>
      <c r="B6653" s="2" t="s">
        <v>6108</v>
      </c>
      <c r="C6653" s="2">
        <v>1.0</v>
      </c>
      <c r="D6653" s="2" t="s">
        <v>2259</v>
      </c>
      <c r="E6653" s="2">
        <v>1.0</v>
      </c>
      <c r="F6653" s="2" t="s">
        <v>2259</v>
      </c>
      <c r="G6653" s="2" t="s">
        <v>20</v>
      </c>
    </row>
    <row r="6654" ht="15.75" customHeight="1">
      <c r="A6654" s="1">
        <v>154.0</v>
      </c>
      <c r="B6654" s="2" t="s">
        <v>6109</v>
      </c>
      <c r="C6654" s="2">
        <v>1.0</v>
      </c>
      <c r="D6654" s="2" t="s">
        <v>2259</v>
      </c>
      <c r="E6654" s="2">
        <v>1.0</v>
      </c>
      <c r="F6654" s="2" t="s">
        <v>2259</v>
      </c>
      <c r="G6654" s="2">
        <v>1.0</v>
      </c>
    </row>
    <row r="6655" ht="15.75" customHeight="1">
      <c r="A6655" s="1">
        <v>155.0</v>
      </c>
      <c r="B6655" s="2" t="s">
        <v>5702</v>
      </c>
      <c r="C6655" s="2">
        <v>1.0</v>
      </c>
      <c r="D6655" s="2" t="s">
        <v>2510</v>
      </c>
      <c r="E6655" s="2">
        <v>1.0</v>
      </c>
      <c r="F6655" s="2" t="s">
        <v>5703</v>
      </c>
      <c r="G6655" s="2">
        <v>1.0</v>
      </c>
    </row>
    <row r="6656" ht="15.75" customHeight="1">
      <c r="A6656" s="1">
        <v>156.0</v>
      </c>
      <c r="B6656" s="2" t="s">
        <v>5704</v>
      </c>
      <c r="C6656" s="2">
        <v>1.0</v>
      </c>
      <c r="D6656" s="2" t="s">
        <v>5705</v>
      </c>
      <c r="E6656" s="2">
        <v>1.0</v>
      </c>
      <c r="F6656" s="2" t="s">
        <v>5705</v>
      </c>
      <c r="G6656" s="2">
        <v>1.0</v>
      </c>
    </row>
    <row r="6657" ht="15.75" customHeight="1">
      <c r="A6657" s="1">
        <v>157.0</v>
      </c>
      <c r="B6657" s="2" t="s">
        <v>5706</v>
      </c>
      <c r="C6657" s="2">
        <v>1.0</v>
      </c>
      <c r="D6657" s="2" t="s">
        <v>5707</v>
      </c>
      <c r="E6657" s="2">
        <v>1.0</v>
      </c>
      <c r="F6657" s="2" t="s">
        <v>5707</v>
      </c>
      <c r="G6657" s="2">
        <v>1.0</v>
      </c>
    </row>
    <row r="6658" ht="15.75" customHeight="1">
      <c r="A6658" s="1">
        <v>158.0</v>
      </c>
      <c r="B6658" s="2" t="s">
        <v>5708</v>
      </c>
      <c r="C6658" s="2">
        <v>1.0</v>
      </c>
      <c r="D6658" s="2" t="s">
        <v>5709</v>
      </c>
      <c r="E6658" s="2">
        <v>1.0</v>
      </c>
      <c r="F6658" s="2" t="s">
        <v>5710</v>
      </c>
      <c r="G6658" s="2" t="s">
        <v>20</v>
      </c>
    </row>
    <row r="6659" ht="15.75" customHeight="1">
      <c r="A6659" s="1">
        <v>159.0</v>
      </c>
      <c r="B6659" s="2" t="s">
        <v>5711</v>
      </c>
      <c r="C6659" s="2">
        <v>1.0</v>
      </c>
      <c r="D6659" s="2" t="s">
        <v>5712</v>
      </c>
      <c r="E6659" s="2">
        <v>1.0</v>
      </c>
      <c r="F6659" s="2" t="s">
        <v>5712</v>
      </c>
      <c r="G6659" s="2" t="s">
        <v>20</v>
      </c>
    </row>
    <row r="6660" ht="15.75" customHeight="1">
      <c r="A6660" s="1">
        <v>160.0</v>
      </c>
      <c r="B6660" s="2" t="s">
        <v>5713</v>
      </c>
      <c r="C6660" s="2">
        <v>1.0</v>
      </c>
      <c r="D6660" s="2" t="s">
        <v>2259</v>
      </c>
      <c r="E6660" s="2">
        <v>1.0</v>
      </c>
      <c r="F6660" s="2" t="s">
        <v>2260</v>
      </c>
      <c r="G6660" s="2">
        <v>0.0</v>
      </c>
    </row>
    <row r="6661" ht="15.75" customHeight="1">
      <c r="A6661" s="1">
        <v>161.0</v>
      </c>
      <c r="B6661" s="2" t="s">
        <v>5714</v>
      </c>
      <c r="C6661" s="2">
        <v>1.0</v>
      </c>
      <c r="D6661" s="2" t="s">
        <v>5716</v>
      </c>
      <c r="E6661" s="2">
        <v>1.0</v>
      </c>
      <c r="F6661" s="2" t="s">
        <v>5716</v>
      </c>
      <c r="G6661" s="2" t="s">
        <v>20</v>
      </c>
    </row>
    <row r="6662" ht="15.75" customHeight="1">
      <c r="A6662" s="1">
        <v>162.0</v>
      </c>
      <c r="B6662" s="2" t="s">
        <v>5717</v>
      </c>
      <c r="C6662" s="2">
        <v>1.0</v>
      </c>
      <c r="D6662" s="2" t="s">
        <v>3938</v>
      </c>
      <c r="E6662" s="2">
        <v>1.0</v>
      </c>
      <c r="F6662" s="2" t="s">
        <v>5718</v>
      </c>
      <c r="G6662" s="2" t="s">
        <v>20</v>
      </c>
    </row>
    <row r="6663" ht="15.75" customHeight="1">
      <c r="A6663" s="1">
        <v>163.0</v>
      </c>
      <c r="B6663" s="2" t="s">
        <v>5719</v>
      </c>
      <c r="C6663" s="2">
        <v>1.0</v>
      </c>
      <c r="D6663" s="2" t="s">
        <v>5720</v>
      </c>
      <c r="E6663" s="2">
        <v>1.0</v>
      </c>
      <c r="F6663" s="2" t="s">
        <v>5720</v>
      </c>
      <c r="G6663" s="2" t="s">
        <v>20</v>
      </c>
    </row>
    <row r="6664" ht="15.75" customHeight="1">
      <c r="A6664" s="1">
        <v>164.0</v>
      </c>
      <c r="B6664" s="2" t="s">
        <v>5721</v>
      </c>
      <c r="C6664" s="2">
        <v>1.0</v>
      </c>
      <c r="D6664" s="2" t="s">
        <v>5722</v>
      </c>
      <c r="E6664" s="2">
        <v>1.0</v>
      </c>
      <c r="F6664" s="2" t="s">
        <v>5722</v>
      </c>
      <c r="G6664" s="2">
        <v>1.0</v>
      </c>
    </row>
    <row r="6665" ht="15.75" customHeight="1">
      <c r="A6665" s="1">
        <v>165.0</v>
      </c>
      <c r="B6665" s="2" t="s">
        <v>5723</v>
      </c>
      <c r="C6665" s="2">
        <v>1.0</v>
      </c>
      <c r="D6665" s="2" t="s">
        <v>92</v>
      </c>
      <c r="E6665" s="2">
        <v>1.0</v>
      </c>
      <c r="F6665" s="2" t="s">
        <v>92</v>
      </c>
      <c r="G6665" s="2" t="s">
        <v>20</v>
      </c>
    </row>
    <row r="6666" ht="15.75" customHeight="1">
      <c r="A6666" s="1">
        <v>166.0</v>
      </c>
      <c r="B6666" s="2" t="s">
        <v>5724</v>
      </c>
      <c r="C6666" s="2">
        <v>1.0</v>
      </c>
      <c r="D6666" s="2" t="s">
        <v>5725</v>
      </c>
      <c r="E6666" s="2">
        <v>1.0</v>
      </c>
      <c r="F6666" s="2" t="s">
        <v>5725</v>
      </c>
      <c r="G6666" s="2" t="s">
        <v>20</v>
      </c>
    </row>
    <row r="6667" ht="15.75" customHeight="1">
      <c r="A6667" s="1">
        <v>167.0</v>
      </c>
      <c r="B6667" s="2" t="s">
        <v>5726</v>
      </c>
      <c r="C6667" s="2">
        <v>1.0</v>
      </c>
      <c r="D6667" s="2" t="s">
        <v>5727</v>
      </c>
      <c r="E6667" s="2">
        <v>1.0</v>
      </c>
      <c r="F6667" s="2" t="s">
        <v>5727</v>
      </c>
      <c r="G6667" s="2">
        <v>0.0</v>
      </c>
    </row>
    <row r="6668" ht="15.75" customHeight="1">
      <c r="A6668" s="1">
        <v>168.0</v>
      </c>
      <c r="B6668" s="2" t="s">
        <v>5728</v>
      </c>
      <c r="C6668" s="2">
        <v>1.0</v>
      </c>
      <c r="D6668" s="2" t="s">
        <v>1569</v>
      </c>
      <c r="E6668" s="2">
        <v>1.0</v>
      </c>
      <c r="F6668" s="2" t="s">
        <v>5729</v>
      </c>
      <c r="G6668" s="2">
        <v>0.0</v>
      </c>
    </row>
    <row r="6669" ht="15.75" customHeight="1">
      <c r="A6669" s="1">
        <v>169.0</v>
      </c>
      <c r="B6669" s="2" t="s">
        <v>5730</v>
      </c>
      <c r="C6669" s="2">
        <v>1.0</v>
      </c>
      <c r="D6669" s="2" t="s">
        <v>5135</v>
      </c>
      <c r="E6669" s="2">
        <v>1.0</v>
      </c>
      <c r="F6669" s="2" t="s">
        <v>5135</v>
      </c>
      <c r="G6669" s="2">
        <v>0.0</v>
      </c>
    </row>
    <row r="6670" ht="15.75" customHeight="1">
      <c r="A6670" s="1">
        <v>170.0</v>
      </c>
      <c r="B6670" s="2" t="s">
        <v>3770</v>
      </c>
      <c r="C6670" s="2">
        <v>1.0</v>
      </c>
      <c r="D6670" s="2" t="s">
        <v>3100</v>
      </c>
      <c r="E6670" s="2">
        <v>1.0</v>
      </c>
      <c r="F6670" s="2" t="s">
        <v>3771</v>
      </c>
      <c r="G6670" s="2">
        <v>1.0</v>
      </c>
    </row>
    <row r="6671" ht="15.75" customHeight="1">
      <c r="A6671" s="1">
        <v>171.0</v>
      </c>
      <c r="B6671" s="2" t="s">
        <v>5731</v>
      </c>
      <c r="C6671" s="2">
        <v>1.0</v>
      </c>
      <c r="D6671" s="2" t="s">
        <v>1399</v>
      </c>
      <c r="E6671" s="2">
        <v>1.0</v>
      </c>
      <c r="F6671" s="2" t="s">
        <v>1399</v>
      </c>
      <c r="G6671" s="2">
        <v>1.0</v>
      </c>
    </row>
    <row r="6672" ht="15.75" customHeight="1">
      <c r="A6672" s="1">
        <v>172.0</v>
      </c>
      <c r="B6672" s="2" t="s">
        <v>5732</v>
      </c>
      <c r="C6672" s="2">
        <v>1.0</v>
      </c>
      <c r="D6672" s="2" t="s">
        <v>2884</v>
      </c>
      <c r="E6672" s="2">
        <v>1.0</v>
      </c>
      <c r="F6672" s="2" t="s">
        <v>2884</v>
      </c>
      <c r="G6672" s="2">
        <v>0.0</v>
      </c>
    </row>
    <row r="6673" ht="15.75" customHeight="1">
      <c r="A6673" s="1">
        <v>173.0</v>
      </c>
      <c r="B6673" s="2" t="s">
        <v>5733</v>
      </c>
      <c r="C6673" s="2">
        <v>1.0</v>
      </c>
      <c r="D6673" s="2" t="s">
        <v>5734</v>
      </c>
      <c r="E6673" s="2">
        <v>1.0</v>
      </c>
      <c r="F6673" s="2" t="s">
        <v>5734</v>
      </c>
      <c r="G6673" s="2" t="s">
        <v>20</v>
      </c>
    </row>
    <row r="6674" ht="15.75" customHeight="1">
      <c r="A6674" s="1">
        <v>174.0</v>
      </c>
      <c r="B6674" s="2" t="s">
        <v>5735</v>
      </c>
      <c r="C6674" s="2">
        <v>1.0</v>
      </c>
      <c r="D6674" s="2" t="s">
        <v>5736</v>
      </c>
      <c r="E6674" s="2">
        <v>1.0</v>
      </c>
      <c r="F6674" s="2" t="s">
        <v>5736</v>
      </c>
      <c r="G6674" s="2">
        <v>1.0</v>
      </c>
    </row>
    <row r="6675" ht="15.75" customHeight="1">
      <c r="A6675" s="1">
        <v>175.0</v>
      </c>
      <c r="B6675" s="2" t="s">
        <v>5737</v>
      </c>
      <c r="C6675" s="2">
        <v>1.0</v>
      </c>
      <c r="D6675" s="2" t="s">
        <v>770</v>
      </c>
      <c r="E6675" s="2">
        <v>1.0</v>
      </c>
      <c r="F6675" s="2" t="s">
        <v>770</v>
      </c>
      <c r="G6675" s="2" t="s">
        <v>20</v>
      </c>
    </row>
    <row r="6676" ht="15.75" customHeight="1">
      <c r="A6676" s="1">
        <v>176.0</v>
      </c>
      <c r="B6676" s="2" t="s">
        <v>5738</v>
      </c>
      <c r="C6676" s="2">
        <v>1.0</v>
      </c>
      <c r="D6676" s="2" t="s">
        <v>5739</v>
      </c>
      <c r="E6676" s="2">
        <v>1.0</v>
      </c>
      <c r="F6676" s="2" t="s">
        <v>5739</v>
      </c>
      <c r="G6676" s="2">
        <v>1.0</v>
      </c>
    </row>
    <row r="6677" ht="15.75" customHeight="1">
      <c r="A6677" s="1">
        <v>177.0</v>
      </c>
      <c r="B6677" s="2" t="s">
        <v>5740</v>
      </c>
      <c r="C6677" s="2">
        <v>1.0</v>
      </c>
      <c r="D6677" s="2" t="s">
        <v>1618</v>
      </c>
      <c r="E6677" s="2">
        <v>1.0</v>
      </c>
      <c r="F6677" s="2" t="s">
        <v>1618</v>
      </c>
      <c r="G6677" s="2">
        <v>1.0</v>
      </c>
    </row>
    <row r="6678" ht="15.75" customHeight="1">
      <c r="A6678" s="1">
        <v>178.0</v>
      </c>
      <c r="B6678" s="2" t="s">
        <v>6110</v>
      </c>
      <c r="C6678" s="2">
        <v>1.0</v>
      </c>
      <c r="D6678" s="2" t="s">
        <v>2516</v>
      </c>
      <c r="E6678" s="2">
        <v>1.0</v>
      </c>
      <c r="F6678" s="2" t="s">
        <v>2516</v>
      </c>
      <c r="G6678" s="2" t="s">
        <v>20</v>
      </c>
    </row>
    <row r="6679" ht="15.75" customHeight="1">
      <c r="A6679" s="1">
        <v>179.0</v>
      </c>
      <c r="B6679" s="2" t="s">
        <v>6111</v>
      </c>
      <c r="C6679" s="2">
        <v>1.0</v>
      </c>
      <c r="D6679" s="2" t="s">
        <v>1635</v>
      </c>
      <c r="E6679" s="2">
        <v>1.0</v>
      </c>
      <c r="F6679" s="2" t="s">
        <v>1635</v>
      </c>
      <c r="G6679" s="2" t="s">
        <v>20</v>
      </c>
    </row>
    <row r="6680" ht="15.75" customHeight="1">
      <c r="A6680" s="1">
        <v>180.0</v>
      </c>
      <c r="B6680" s="2" t="s">
        <v>6112</v>
      </c>
      <c r="C6680" s="2">
        <v>1.0</v>
      </c>
      <c r="D6680" s="2" t="s">
        <v>6113</v>
      </c>
      <c r="E6680" s="2">
        <v>1.0</v>
      </c>
      <c r="F6680" s="2" t="s">
        <v>6113</v>
      </c>
      <c r="G6680" s="2" t="s">
        <v>20</v>
      </c>
    </row>
    <row r="6681" ht="15.75" customHeight="1">
      <c r="A6681" s="1">
        <v>181.0</v>
      </c>
      <c r="B6681" s="2" t="s">
        <v>6114</v>
      </c>
      <c r="C6681" s="2">
        <v>1.0</v>
      </c>
      <c r="D6681" s="2" t="s">
        <v>324</v>
      </c>
      <c r="E6681" s="2">
        <v>1.0</v>
      </c>
      <c r="F6681" s="2" t="s">
        <v>324</v>
      </c>
      <c r="G6681" s="2">
        <v>1.0</v>
      </c>
    </row>
    <row r="6682" ht="15.75" customHeight="1">
      <c r="A6682" s="1">
        <v>182.0</v>
      </c>
      <c r="B6682" s="2" t="s">
        <v>6115</v>
      </c>
      <c r="C6682" s="2">
        <v>1.0</v>
      </c>
      <c r="D6682" s="2" t="s">
        <v>2259</v>
      </c>
      <c r="E6682" s="2">
        <v>1.0</v>
      </c>
      <c r="F6682" s="2" t="s">
        <v>2260</v>
      </c>
      <c r="G6682" s="2" t="s">
        <v>20</v>
      </c>
    </row>
    <row r="6683" ht="15.75" customHeight="1">
      <c r="A6683" s="1">
        <v>183.0</v>
      </c>
      <c r="B6683" s="2" t="s">
        <v>6116</v>
      </c>
      <c r="C6683" s="2">
        <v>1.0</v>
      </c>
      <c r="D6683" s="2" t="s">
        <v>6117</v>
      </c>
      <c r="E6683" s="2">
        <v>1.0</v>
      </c>
      <c r="F6683" s="2" t="s">
        <v>6117</v>
      </c>
      <c r="G6683" s="2">
        <v>1.0</v>
      </c>
    </row>
    <row r="6684" ht="15.75" customHeight="1">
      <c r="A6684" s="1">
        <v>184.0</v>
      </c>
      <c r="B6684" s="2" t="s">
        <v>6118</v>
      </c>
      <c r="C6684" s="2">
        <v>1.0</v>
      </c>
      <c r="D6684" s="2" t="s">
        <v>748</v>
      </c>
      <c r="E6684" s="2">
        <v>1.0</v>
      </c>
      <c r="F6684" s="2" t="s">
        <v>748</v>
      </c>
      <c r="G6684" s="2">
        <v>1.0</v>
      </c>
    </row>
    <row r="6685" ht="15.75" customHeight="1">
      <c r="A6685" s="1">
        <v>185.0</v>
      </c>
      <c r="B6685" s="2" t="s">
        <v>6119</v>
      </c>
      <c r="C6685" s="2">
        <v>1.0</v>
      </c>
      <c r="D6685" s="2" t="s">
        <v>770</v>
      </c>
      <c r="E6685" s="2">
        <v>1.0</v>
      </c>
      <c r="F6685" s="2" t="s">
        <v>770</v>
      </c>
      <c r="G6685" s="2">
        <v>1.0</v>
      </c>
    </row>
    <row r="6686" ht="15.75" customHeight="1">
      <c r="A6686" s="1">
        <v>186.0</v>
      </c>
      <c r="B6686" s="2" t="s">
        <v>6120</v>
      </c>
      <c r="C6686" s="2">
        <v>1.0</v>
      </c>
      <c r="D6686" s="2" t="s">
        <v>4891</v>
      </c>
      <c r="E6686" s="2">
        <v>1.0</v>
      </c>
      <c r="F6686" s="2" t="s">
        <v>4891</v>
      </c>
      <c r="G6686" s="2" t="s">
        <v>20</v>
      </c>
    </row>
    <row r="6687" ht="15.75" customHeight="1">
      <c r="A6687" s="1">
        <v>187.0</v>
      </c>
      <c r="B6687" s="2" t="s">
        <v>6121</v>
      </c>
      <c r="C6687" s="2">
        <v>1.0</v>
      </c>
      <c r="D6687" s="2" t="s">
        <v>748</v>
      </c>
      <c r="E6687" s="2">
        <v>1.0</v>
      </c>
      <c r="F6687" s="2" t="s">
        <v>748</v>
      </c>
      <c r="G6687" s="2">
        <v>1.0</v>
      </c>
    </row>
    <row r="6688" ht="15.75" customHeight="1">
      <c r="A6688" s="1">
        <v>188.0</v>
      </c>
      <c r="B6688" s="2" t="s">
        <v>6122</v>
      </c>
      <c r="C6688" s="2">
        <v>1.0</v>
      </c>
      <c r="D6688" s="2" t="s">
        <v>324</v>
      </c>
      <c r="E6688" s="2">
        <v>1.0</v>
      </c>
      <c r="F6688" s="2" t="s">
        <v>324</v>
      </c>
      <c r="G6688" s="2">
        <v>1.0</v>
      </c>
    </row>
    <row r="6689" ht="15.75" customHeight="1">
      <c r="A6689" s="1">
        <v>189.0</v>
      </c>
      <c r="B6689" s="2" t="s">
        <v>6123</v>
      </c>
      <c r="C6689" s="2">
        <v>1.0</v>
      </c>
      <c r="D6689" s="2" t="s">
        <v>6124</v>
      </c>
      <c r="E6689" s="2">
        <v>1.0</v>
      </c>
      <c r="F6689" s="2" t="s">
        <v>6124</v>
      </c>
      <c r="G6689" s="2" t="s">
        <v>20</v>
      </c>
    </row>
    <row r="6690" ht="15.75" customHeight="1">
      <c r="A6690" s="1">
        <v>190.0</v>
      </c>
      <c r="B6690" s="2" t="s">
        <v>6125</v>
      </c>
      <c r="C6690" s="2">
        <v>1.0</v>
      </c>
      <c r="D6690" s="2" t="s">
        <v>3102</v>
      </c>
      <c r="E6690" s="2">
        <v>1.0</v>
      </c>
      <c r="F6690" s="2" t="s">
        <v>6126</v>
      </c>
      <c r="G6690" s="2">
        <v>0.0</v>
      </c>
    </row>
    <row r="6691" ht="15.75" customHeight="1">
      <c r="A6691" s="1">
        <v>191.0</v>
      </c>
      <c r="B6691" s="2" t="s">
        <v>2838</v>
      </c>
      <c r="C6691" s="2">
        <v>1.0</v>
      </c>
      <c r="D6691" s="2" t="s">
        <v>2838</v>
      </c>
      <c r="E6691" s="2">
        <v>1.0</v>
      </c>
      <c r="F6691" s="2" t="s">
        <v>2838</v>
      </c>
      <c r="G6691" s="2">
        <v>1.0</v>
      </c>
    </row>
    <row r="6692" ht="15.75" customHeight="1">
      <c r="A6692" s="1">
        <v>192.0</v>
      </c>
      <c r="B6692" s="2" t="s">
        <v>6127</v>
      </c>
      <c r="C6692" s="2">
        <v>1.0</v>
      </c>
      <c r="D6692" s="2" t="s">
        <v>770</v>
      </c>
      <c r="E6692" s="2">
        <v>1.0</v>
      </c>
      <c r="F6692" s="2" t="s">
        <v>770</v>
      </c>
      <c r="G6692" s="2">
        <v>1.0</v>
      </c>
    </row>
    <row r="6693" ht="15.75" customHeight="1">
      <c r="A6693" s="1">
        <v>193.0</v>
      </c>
      <c r="B6693" s="2" t="s">
        <v>2838</v>
      </c>
      <c r="C6693" s="2">
        <v>1.0</v>
      </c>
      <c r="D6693" s="2" t="s">
        <v>2838</v>
      </c>
      <c r="E6693" s="2">
        <v>1.0</v>
      </c>
      <c r="F6693" s="2" t="s">
        <v>2838</v>
      </c>
      <c r="G6693" s="2">
        <v>1.0</v>
      </c>
    </row>
    <row r="6694" ht="15.75" customHeight="1">
      <c r="A6694" s="1">
        <v>194.0</v>
      </c>
      <c r="B6694" s="2" t="s">
        <v>5741</v>
      </c>
      <c r="C6694" s="2">
        <v>1.0</v>
      </c>
      <c r="D6694" s="2" t="s">
        <v>5742</v>
      </c>
      <c r="E6694" s="2">
        <v>1.0</v>
      </c>
      <c r="F6694" s="2" t="s">
        <v>5742</v>
      </c>
      <c r="G6694" s="2" t="s">
        <v>20</v>
      </c>
    </row>
    <row r="6695" ht="15.75" customHeight="1">
      <c r="A6695" s="1">
        <v>195.0</v>
      </c>
      <c r="B6695" s="2" t="s">
        <v>5743</v>
      </c>
      <c r="C6695" s="2">
        <v>1.0</v>
      </c>
      <c r="D6695" s="2" t="s">
        <v>2259</v>
      </c>
      <c r="E6695" s="2">
        <v>1.0</v>
      </c>
      <c r="F6695" s="2" t="s">
        <v>2259</v>
      </c>
      <c r="G6695" s="2">
        <v>1.0</v>
      </c>
    </row>
    <row r="6696" ht="15.75" customHeight="1">
      <c r="A6696" s="1">
        <v>196.0</v>
      </c>
      <c r="B6696" s="2" t="s">
        <v>5744</v>
      </c>
      <c r="C6696" s="2">
        <v>1.0</v>
      </c>
      <c r="D6696" s="2" t="s">
        <v>2789</v>
      </c>
      <c r="E6696" s="2">
        <v>1.0</v>
      </c>
      <c r="F6696" s="2" t="s">
        <v>5745</v>
      </c>
      <c r="G6696" s="2" t="s">
        <v>20</v>
      </c>
    </row>
    <row r="6697" ht="15.75" customHeight="1">
      <c r="A6697" s="1">
        <v>197.0</v>
      </c>
      <c r="B6697" s="2" t="s">
        <v>5746</v>
      </c>
      <c r="C6697" s="2">
        <v>1.0</v>
      </c>
      <c r="D6697" s="2" t="s">
        <v>5747</v>
      </c>
      <c r="E6697" s="2">
        <v>1.0</v>
      </c>
      <c r="F6697" s="2" t="s">
        <v>5747</v>
      </c>
      <c r="G6697" s="2">
        <v>1.0</v>
      </c>
    </row>
    <row r="6698" ht="15.75" customHeight="1">
      <c r="A6698" s="1">
        <v>198.0</v>
      </c>
      <c r="B6698" s="2" t="s">
        <v>4120</v>
      </c>
      <c r="C6698" s="2">
        <v>1.0</v>
      </c>
      <c r="D6698" s="2" t="s">
        <v>4121</v>
      </c>
      <c r="E6698" s="2">
        <v>1.0</v>
      </c>
      <c r="F6698" s="2" t="s">
        <v>4121</v>
      </c>
      <c r="G6698" s="2">
        <v>0.0</v>
      </c>
    </row>
    <row r="6699" ht="15.75" customHeight="1">
      <c r="A6699" s="1">
        <v>199.0</v>
      </c>
      <c r="B6699" s="2" t="s">
        <v>5748</v>
      </c>
      <c r="C6699" s="2">
        <v>1.0</v>
      </c>
      <c r="D6699" s="2" t="s">
        <v>3102</v>
      </c>
      <c r="E6699" s="2">
        <v>1.0</v>
      </c>
      <c r="F6699" s="2" t="s">
        <v>5749</v>
      </c>
      <c r="G6699" s="2">
        <v>1.0</v>
      </c>
    </row>
    <row r="6700" ht="15.75" customHeight="1">
      <c r="A6700" s="1">
        <v>200.0</v>
      </c>
      <c r="B6700" s="2" t="s">
        <v>5750</v>
      </c>
      <c r="C6700" s="2">
        <v>1.0</v>
      </c>
      <c r="D6700" s="2" t="s">
        <v>770</v>
      </c>
      <c r="E6700" s="2">
        <v>1.0</v>
      </c>
      <c r="F6700" s="2" t="s">
        <v>770</v>
      </c>
      <c r="G6700" s="2" t="s">
        <v>20</v>
      </c>
    </row>
    <row r="6701" ht="15.75" customHeight="1">
      <c r="A6701" s="1">
        <v>201.0</v>
      </c>
      <c r="B6701" s="2" t="s">
        <v>5751</v>
      </c>
      <c r="C6701" s="2">
        <v>1.0</v>
      </c>
      <c r="D6701" s="2" t="s">
        <v>5752</v>
      </c>
      <c r="E6701" s="2">
        <v>1.0</v>
      </c>
      <c r="F6701" s="2" t="s">
        <v>5753</v>
      </c>
      <c r="G6701" s="2">
        <v>0.0</v>
      </c>
    </row>
    <row r="6702" ht="15.75" customHeight="1">
      <c r="A6702" s="1">
        <v>202.0</v>
      </c>
      <c r="B6702" s="2" t="s">
        <v>5754</v>
      </c>
      <c r="C6702" s="2">
        <v>1.0</v>
      </c>
      <c r="D6702" s="2" t="s">
        <v>5039</v>
      </c>
      <c r="E6702" s="2">
        <v>1.0</v>
      </c>
      <c r="F6702" s="2" t="s">
        <v>5755</v>
      </c>
      <c r="G6702" s="2" t="s">
        <v>20</v>
      </c>
    </row>
    <row r="6703" ht="15.75" customHeight="1">
      <c r="A6703" s="1">
        <v>203.0</v>
      </c>
      <c r="B6703" s="2" t="s">
        <v>5756</v>
      </c>
      <c r="C6703" s="2">
        <v>1.0</v>
      </c>
      <c r="D6703" s="2" t="s">
        <v>5757</v>
      </c>
      <c r="E6703" s="2">
        <v>1.0</v>
      </c>
      <c r="F6703" s="2" t="s">
        <v>5757</v>
      </c>
      <c r="G6703" s="2">
        <v>1.0</v>
      </c>
    </row>
    <row r="6704" ht="15.75" customHeight="1">
      <c r="A6704" s="1">
        <v>204.0</v>
      </c>
      <c r="B6704" s="2" t="s">
        <v>5758</v>
      </c>
      <c r="C6704" s="2">
        <v>1.0</v>
      </c>
      <c r="D6704" s="2" t="s">
        <v>2259</v>
      </c>
      <c r="E6704" s="2">
        <v>1.0</v>
      </c>
      <c r="F6704" s="2" t="s">
        <v>5759</v>
      </c>
      <c r="G6704" s="2">
        <v>1.0</v>
      </c>
    </row>
    <row r="6705" ht="15.75" customHeight="1">
      <c r="A6705" s="1">
        <v>205.0</v>
      </c>
      <c r="B6705" s="2" t="s">
        <v>5760</v>
      </c>
      <c r="C6705" s="2">
        <v>1.0</v>
      </c>
      <c r="D6705" s="2" t="s">
        <v>5761</v>
      </c>
      <c r="E6705" s="2">
        <v>1.0</v>
      </c>
      <c r="F6705" s="2" t="s">
        <v>5762</v>
      </c>
      <c r="G6705" s="2" t="s">
        <v>20</v>
      </c>
    </row>
    <row r="6706" ht="15.75" customHeight="1">
      <c r="A6706" s="1">
        <v>206.0</v>
      </c>
      <c r="B6706" s="2" t="s">
        <v>5763</v>
      </c>
      <c r="C6706" s="2">
        <v>1.0</v>
      </c>
      <c r="D6706" s="2" t="s">
        <v>5764</v>
      </c>
      <c r="E6706" s="2">
        <v>1.0</v>
      </c>
      <c r="F6706" s="2" t="s">
        <v>5765</v>
      </c>
      <c r="G6706" s="2">
        <v>1.0</v>
      </c>
    </row>
    <row r="6707" ht="15.75" customHeight="1">
      <c r="A6707" s="1">
        <v>207.0</v>
      </c>
      <c r="B6707" s="2" t="s">
        <v>5766</v>
      </c>
      <c r="C6707" s="2">
        <v>1.0</v>
      </c>
      <c r="D6707" s="2" t="s">
        <v>322</v>
      </c>
      <c r="E6707" s="2">
        <v>1.0</v>
      </c>
      <c r="F6707" s="2" t="s">
        <v>5767</v>
      </c>
      <c r="G6707" s="2">
        <v>1.0</v>
      </c>
    </row>
    <row r="6708" ht="15.75" customHeight="1">
      <c r="A6708" s="1">
        <v>208.0</v>
      </c>
      <c r="B6708" s="2" t="s">
        <v>5768</v>
      </c>
      <c r="C6708" s="2">
        <v>1.0</v>
      </c>
      <c r="D6708" s="2" t="s">
        <v>5769</v>
      </c>
      <c r="E6708" s="2">
        <v>1.0</v>
      </c>
      <c r="F6708" s="2" t="s">
        <v>5770</v>
      </c>
      <c r="G6708" s="2" t="s">
        <v>20</v>
      </c>
    </row>
    <row r="6709" ht="15.75" customHeight="1">
      <c r="A6709" s="1">
        <v>209.0</v>
      </c>
      <c r="B6709" s="2" t="s">
        <v>4120</v>
      </c>
      <c r="C6709" s="2">
        <v>1.0</v>
      </c>
      <c r="D6709" s="2" t="s">
        <v>4121</v>
      </c>
      <c r="E6709" s="2">
        <v>1.0</v>
      </c>
      <c r="F6709" s="2" t="s">
        <v>4121</v>
      </c>
      <c r="G6709" s="2">
        <v>1.0</v>
      </c>
    </row>
    <row r="6710" ht="15.75" customHeight="1">
      <c r="A6710" s="1">
        <v>210.0</v>
      </c>
      <c r="B6710" s="2" t="s">
        <v>5771</v>
      </c>
      <c r="C6710" s="2">
        <v>1.0</v>
      </c>
      <c r="D6710" s="2" t="s">
        <v>324</v>
      </c>
      <c r="E6710" s="2">
        <v>1.0</v>
      </c>
      <c r="F6710" s="2" t="s">
        <v>324</v>
      </c>
      <c r="G6710" s="2">
        <v>0.0</v>
      </c>
    </row>
    <row r="6711" ht="15.75" customHeight="1">
      <c r="A6711" s="1">
        <v>211.0</v>
      </c>
      <c r="B6711" s="2" t="s">
        <v>5772</v>
      </c>
      <c r="C6711" s="2">
        <v>1.0</v>
      </c>
      <c r="D6711" s="2" t="s">
        <v>5773</v>
      </c>
      <c r="E6711" s="2">
        <v>1.0</v>
      </c>
      <c r="F6711" s="2" t="s">
        <v>5774</v>
      </c>
      <c r="G6711" s="2" t="s">
        <v>20</v>
      </c>
    </row>
    <row r="6712" ht="15.75" customHeight="1">
      <c r="A6712" s="1">
        <v>212.0</v>
      </c>
      <c r="B6712" s="2" t="s">
        <v>5775</v>
      </c>
      <c r="C6712" s="2">
        <v>1.0</v>
      </c>
      <c r="D6712" s="2" t="s">
        <v>2259</v>
      </c>
      <c r="E6712" s="2">
        <v>1.0</v>
      </c>
      <c r="F6712" s="2" t="s">
        <v>2259</v>
      </c>
      <c r="G6712" s="2">
        <v>1.0</v>
      </c>
    </row>
    <row r="6713" ht="15.75" customHeight="1">
      <c r="A6713" s="1">
        <v>213.0</v>
      </c>
      <c r="B6713" s="2" t="s">
        <v>5776</v>
      </c>
      <c r="C6713" s="2">
        <v>1.0</v>
      </c>
      <c r="D6713" s="2" t="s">
        <v>2259</v>
      </c>
      <c r="E6713" s="2">
        <v>1.0</v>
      </c>
      <c r="F6713" s="2" t="s">
        <v>2259</v>
      </c>
      <c r="G6713" s="2">
        <v>1.0</v>
      </c>
    </row>
    <row r="6714" ht="15.75" customHeight="1">
      <c r="A6714" s="1">
        <v>214.0</v>
      </c>
      <c r="B6714" s="2" t="s">
        <v>5777</v>
      </c>
      <c r="C6714" s="2">
        <v>1.0</v>
      </c>
      <c r="D6714" s="2" t="s">
        <v>770</v>
      </c>
      <c r="E6714" s="2">
        <v>1.0</v>
      </c>
      <c r="F6714" s="2" t="s">
        <v>770</v>
      </c>
      <c r="G6714" s="2">
        <v>1.0</v>
      </c>
    </row>
    <row r="6715" ht="15.75" customHeight="1">
      <c r="A6715" s="1">
        <v>215.0</v>
      </c>
      <c r="B6715" s="2" t="s">
        <v>5778</v>
      </c>
      <c r="C6715" s="2">
        <v>1.0</v>
      </c>
      <c r="D6715" s="2" t="s">
        <v>1655</v>
      </c>
      <c r="E6715" s="2">
        <v>1.0</v>
      </c>
      <c r="F6715" s="2" t="s">
        <v>1655</v>
      </c>
      <c r="G6715" s="2">
        <v>1.0</v>
      </c>
    </row>
    <row r="6716" ht="15.75" customHeight="1">
      <c r="A6716" s="1">
        <v>216.0</v>
      </c>
      <c r="B6716" s="2" t="s">
        <v>5779</v>
      </c>
      <c r="C6716" s="2">
        <v>1.0</v>
      </c>
      <c r="D6716" s="2" t="s">
        <v>5780</v>
      </c>
      <c r="E6716" s="2">
        <v>1.0</v>
      </c>
      <c r="F6716" s="2" t="s">
        <v>5780</v>
      </c>
      <c r="G6716" s="2">
        <v>1.0</v>
      </c>
    </row>
    <row r="6717" ht="15.75" customHeight="1">
      <c r="A6717" s="1">
        <v>217.0</v>
      </c>
      <c r="B6717" s="2" t="s">
        <v>6128</v>
      </c>
      <c r="C6717" s="2">
        <v>1.0</v>
      </c>
      <c r="D6717" s="2" t="s">
        <v>6129</v>
      </c>
      <c r="E6717" s="2">
        <v>1.0</v>
      </c>
      <c r="F6717" s="2" t="s">
        <v>6129</v>
      </c>
      <c r="G6717" s="2" t="s">
        <v>20</v>
      </c>
    </row>
    <row r="6718" ht="15.75" customHeight="1">
      <c r="A6718" s="1">
        <v>218.0</v>
      </c>
      <c r="B6718" s="2" t="s">
        <v>770</v>
      </c>
      <c r="C6718" s="2">
        <v>1.0</v>
      </c>
      <c r="D6718" s="2" t="s">
        <v>770</v>
      </c>
      <c r="E6718" s="2">
        <v>1.0</v>
      </c>
      <c r="F6718" s="2" t="s">
        <v>770</v>
      </c>
      <c r="G6718" s="2" t="s">
        <v>20</v>
      </c>
    </row>
    <row r="6719" ht="15.75" customHeight="1">
      <c r="A6719" s="1">
        <v>219.0</v>
      </c>
      <c r="B6719" s="2" t="s">
        <v>6130</v>
      </c>
      <c r="C6719" s="2">
        <v>1.0</v>
      </c>
      <c r="D6719" s="2" t="s">
        <v>2789</v>
      </c>
      <c r="E6719" s="2">
        <v>1.0</v>
      </c>
      <c r="F6719" s="2" t="s">
        <v>2789</v>
      </c>
      <c r="G6719" s="2" t="s">
        <v>20</v>
      </c>
    </row>
    <row r="6720" ht="15.75" customHeight="1">
      <c r="A6720" s="1">
        <v>220.0</v>
      </c>
      <c r="B6720" s="2" t="s">
        <v>6131</v>
      </c>
      <c r="C6720" s="2">
        <v>1.0</v>
      </c>
      <c r="D6720" s="2" t="s">
        <v>6132</v>
      </c>
      <c r="E6720" s="2">
        <v>1.0</v>
      </c>
      <c r="F6720" s="2" t="s">
        <v>6132</v>
      </c>
      <c r="G6720" s="2">
        <v>1.0</v>
      </c>
    </row>
    <row r="6721" ht="15.75" customHeight="1">
      <c r="A6721" s="1">
        <v>221.0</v>
      </c>
      <c r="B6721" s="2" t="s">
        <v>6133</v>
      </c>
      <c r="C6721" s="2">
        <v>1.0</v>
      </c>
      <c r="D6721" s="2" t="s">
        <v>6134</v>
      </c>
      <c r="E6721" s="2">
        <v>1.0</v>
      </c>
      <c r="F6721" s="2" t="s">
        <v>6134</v>
      </c>
      <c r="G6721" s="2">
        <v>1.0</v>
      </c>
    </row>
    <row r="6722" ht="15.75" customHeight="1">
      <c r="A6722" s="1">
        <v>222.0</v>
      </c>
      <c r="B6722" s="2" t="s">
        <v>6135</v>
      </c>
      <c r="C6722" s="2">
        <v>1.0</v>
      </c>
      <c r="D6722" s="2" t="s">
        <v>4891</v>
      </c>
      <c r="E6722" s="2">
        <v>1.0</v>
      </c>
      <c r="F6722" s="2" t="s">
        <v>6136</v>
      </c>
      <c r="G6722" s="2">
        <v>0.0</v>
      </c>
    </row>
    <row r="6723" ht="15.75" customHeight="1">
      <c r="A6723" s="1">
        <v>223.0</v>
      </c>
      <c r="B6723" s="2" t="s">
        <v>6137</v>
      </c>
      <c r="C6723" s="2">
        <v>1.0</v>
      </c>
      <c r="D6723" s="2" t="s">
        <v>2873</v>
      </c>
      <c r="E6723" s="2">
        <v>1.0</v>
      </c>
      <c r="F6723" s="2" t="s">
        <v>6138</v>
      </c>
      <c r="G6723" s="2">
        <v>1.0</v>
      </c>
    </row>
    <row r="6724" ht="15.75" customHeight="1">
      <c r="A6724" s="1">
        <v>224.0</v>
      </c>
      <c r="B6724" s="2" t="s">
        <v>6139</v>
      </c>
      <c r="C6724" s="2">
        <v>1.0</v>
      </c>
      <c r="D6724" s="2" t="s">
        <v>6140</v>
      </c>
      <c r="E6724" s="2">
        <v>1.0</v>
      </c>
      <c r="F6724" s="2" t="s">
        <v>6140</v>
      </c>
      <c r="G6724" s="2">
        <v>1.0</v>
      </c>
    </row>
    <row r="6725" ht="15.75" customHeight="1">
      <c r="A6725" s="1">
        <v>225.0</v>
      </c>
      <c r="B6725" s="2" t="s">
        <v>6141</v>
      </c>
      <c r="C6725" s="2">
        <v>1.0</v>
      </c>
      <c r="D6725" s="2" t="s">
        <v>6142</v>
      </c>
      <c r="E6725" s="2">
        <v>1.0</v>
      </c>
      <c r="F6725" s="2" t="s">
        <v>6143</v>
      </c>
      <c r="G6725" s="2">
        <v>1.0</v>
      </c>
    </row>
    <row r="6726" ht="15.75" customHeight="1">
      <c r="A6726" s="1">
        <v>226.0</v>
      </c>
      <c r="B6726" s="2" t="s">
        <v>6144</v>
      </c>
      <c r="C6726" s="2">
        <v>1.0</v>
      </c>
      <c r="D6726" s="2" t="s">
        <v>770</v>
      </c>
      <c r="E6726" s="2">
        <v>1.0</v>
      </c>
      <c r="F6726" s="2" t="s">
        <v>770</v>
      </c>
      <c r="G6726" s="2" t="s">
        <v>20</v>
      </c>
    </row>
    <row r="6727" ht="15.75" customHeight="1">
      <c r="A6727" s="1">
        <v>227.0</v>
      </c>
      <c r="B6727" s="2" t="s">
        <v>6145</v>
      </c>
      <c r="C6727" s="2">
        <v>1.0</v>
      </c>
      <c r="D6727" s="2" t="s">
        <v>5693</v>
      </c>
      <c r="E6727" s="2">
        <v>1.0</v>
      </c>
      <c r="F6727" s="2" t="s">
        <v>5693</v>
      </c>
      <c r="G6727" s="2">
        <v>1.0</v>
      </c>
    </row>
    <row r="6728" ht="15.75" customHeight="1">
      <c r="A6728" s="1">
        <v>228.0</v>
      </c>
      <c r="B6728" s="2" t="s">
        <v>6146</v>
      </c>
      <c r="C6728" s="2">
        <v>1.0</v>
      </c>
      <c r="D6728" s="2" t="s">
        <v>1676</v>
      </c>
      <c r="E6728" s="2">
        <v>1.0</v>
      </c>
      <c r="F6728" s="2" t="s">
        <v>1676</v>
      </c>
      <c r="G6728" s="2" t="s">
        <v>20</v>
      </c>
    </row>
    <row r="6729" ht="15.75" customHeight="1">
      <c r="A6729" s="1">
        <v>229.0</v>
      </c>
      <c r="B6729" s="2" t="s">
        <v>6147</v>
      </c>
      <c r="C6729" s="2">
        <v>1.0</v>
      </c>
      <c r="D6729" s="2" t="s">
        <v>770</v>
      </c>
      <c r="E6729" s="2">
        <v>1.0</v>
      </c>
      <c r="F6729" s="2" t="s">
        <v>770</v>
      </c>
      <c r="G6729" s="2">
        <v>1.0</v>
      </c>
    </row>
    <row r="6730" ht="15.75" customHeight="1">
      <c r="A6730" s="1">
        <v>230.0</v>
      </c>
      <c r="B6730" s="2" t="s">
        <v>6148</v>
      </c>
      <c r="C6730" s="2">
        <v>1.0</v>
      </c>
      <c r="D6730" s="2" t="s">
        <v>94</v>
      </c>
      <c r="E6730" s="2">
        <v>1.0</v>
      </c>
      <c r="F6730" s="2" t="s">
        <v>94</v>
      </c>
      <c r="G6730" s="2">
        <v>1.0</v>
      </c>
    </row>
    <row r="6731" ht="15.75" customHeight="1">
      <c r="A6731" s="1">
        <v>231.0</v>
      </c>
      <c r="B6731" s="2" t="s">
        <v>748</v>
      </c>
      <c r="C6731" s="2">
        <v>1.0</v>
      </c>
      <c r="D6731" s="2" t="s">
        <v>748</v>
      </c>
      <c r="E6731" s="2">
        <v>1.0</v>
      </c>
      <c r="F6731" s="2" t="s">
        <v>748</v>
      </c>
      <c r="G6731" s="2">
        <v>1.0</v>
      </c>
    </row>
    <row r="6732" ht="15.75" customHeight="1">
      <c r="A6732" s="1">
        <v>232.0</v>
      </c>
      <c r="B6732" s="2" t="s">
        <v>5781</v>
      </c>
      <c r="C6732" s="2">
        <v>1.0</v>
      </c>
      <c r="D6732" s="2" t="s">
        <v>2259</v>
      </c>
      <c r="E6732" s="2">
        <v>1.0</v>
      </c>
      <c r="F6732" s="2" t="s">
        <v>2259</v>
      </c>
      <c r="G6732" s="2">
        <v>1.0</v>
      </c>
    </row>
    <row r="6733" ht="15.75" customHeight="1">
      <c r="A6733" s="1">
        <v>233.0</v>
      </c>
      <c r="B6733" s="2" t="s">
        <v>5782</v>
      </c>
      <c r="C6733" s="2">
        <v>1.0</v>
      </c>
      <c r="D6733" s="2" t="s">
        <v>1728</v>
      </c>
      <c r="E6733" s="2">
        <v>1.0</v>
      </c>
      <c r="F6733" s="2" t="s">
        <v>1728</v>
      </c>
      <c r="G6733" s="2" t="s">
        <v>20</v>
      </c>
    </row>
    <row r="6734" ht="15.75" customHeight="1">
      <c r="A6734" s="1">
        <v>234.0</v>
      </c>
      <c r="B6734" s="2" t="s">
        <v>5783</v>
      </c>
      <c r="C6734" s="2">
        <v>1.0</v>
      </c>
      <c r="D6734" s="2" t="s">
        <v>5784</v>
      </c>
      <c r="E6734" s="2">
        <v>1.0</v>
      </c>
      <c r="F6734" s="2" t="s">
        <v>5784</v>
      </c>
      <c r="G6734" s="2">
        <v>0.0</v>
      </c>
    </row>
    <row r="6735" ht="15.75" customHeight="1">
      <c r="A6735" s="1">
        <v>235.0</v>
      </c>
      <c r="B6735" s="2" t="s">
        <v>5785</v>
      </c>
      <c r="C6735" s="2">
        <v>1.0</v>
      </c>
      <c r="D6735" s="2" t="s">
        <v>324</v>
      </c>
      <c r="E6735" s="2">
        <v>1.0</v>
      </c>
      <c r="F6735" s="2" t="s">
        <v>324</v>
      </c>
      <c r="G6735" s="2">
        <v>1.0</v>
      </c>
    </row>
    <row r="6736" ht="15.75" customHeight="1">
      <c r="A6736" s="1">
        <v>236.0</v>
      </c>
      <c r="B6736" s="2" t="s">
        <v>5786</v>
      </c>
      <c r="C6736" s="2">
        <v>1.0</v>
      </c>
      <c r="D6736" s="2" t="s">
        <v>2789</v>
      </c>
      <c r="E6736" s="2">
        <v>1.0</v>
      </c>
      <c r="F6736" s="2" t="s">
        <v>2789</v>
      </c>
      <c r="G6736" s="2">
        <v>1.0</v>
      </c>
    </row>
    <row r="6737" ht="15.75" customHeight="1">
      <c r="A6737" s="1">
        <v>237.0</v>
      </c>
      <c r="B6737" s="2" t="s">
        <v>5787</v>
      </c>
      <c r="C6737" s="2">
        <v>1.0</v>
      </c>
      <c r="D6737" s="2" t="s">
        <v>4942</v>
      </c>
      <c r="E6737" s="2">
        <v>1.0</v>
      </c>
      <c r="F6737" s="2" t="s">
        <v>4942</v>
      </c>
      <c r="G6737" s="2" t="s">
        <v>20</v>
      </c>
    </row>
    <row r="6738" ht="15.75" customHeight="1">
      <c r="A6738" s="1">
        <v>238.0</v>
      </c>
      <c r="B6738" s="2" t="s">
        <v>5788</v>
      </c>
      <c r="C6738" s="2">
        <v>1.0</v>
      </c>
      <c r="D6738" s="2" t="s">
        <v>2245</v>
      </c>
      <c r="E6738" s="2">
        <v>1.0</v>
      </c>
      <c r="F6738" s="2" t="s">
        <v>5789</v>
      </c>
      <c r="G6738" s="2">
        <v>1.0</v>
      </c>
    </row>
    <row r="6739" ht="15.75" customHeight="1">
      <c r="A6739" s="1">
        <v>239.0</v>
      </c>
      <c r="B6739" s="2" t="s">
        <v>4909</v>
      </c>
      <c r="C6739" s="2">
        <v>1.0</v>
      </c>
      <c r="D6739" s="2" t="s">
        <v>2259</v>
      </c>
      <c r="E6739" s="2">
        <v>1.0</v>
      </c>
      <c r="F6739" s="2" t="s">
        <v>2259</v>
      </c>
      <c r="G6739" s="2">
        <v>1.0</v>
      </c>
    </row>
    <row r="6740" ht="15.75" customHeight="1">
      <c r="A6740" s="1">
        <v>240.0</v>
      </c>
      <c r="B6740" s="2" t="s">
        <v>5790</v>
      </c>
      <c r="C6740" s="2">
        <v>1.0</v>
      </c>
      <c r="D6740" s="2" t="s">
        <v>2534</v>
      </c>
      <c r="E6740" s="2">
        <v>1.0</v>
      </c>
      <c r="F6740" s="2" t="s">
        <v>5570</v>
      </c>
      <c r="G6740" s="2" t="s">
        <v>20</v>
      </c>
    </row>
    <row r="6741" ht="15.75" customHeight="1">
      <c r="A6741" s="1">
        <v>241.0</v>
      </c>
      <c r="B6741" s="2" t="s">
        <v>5791</v>
      </c>
      <c r="C6741" s="2">
        <v>1.0</v>
      </c>
      <c r="D6741" s="2" t="s">
        <v>1618</v>
      </c>
      <c r="E6741" s="2">
        <v>1.0</v>
      </c>
      <c r="F6741" s="2" t="s">
        <v>1618</v>
      </c>
      <c r="G6741" s="2">
        <v>1.0</v>
      </c>
    </row>
    <row r="6742" ht="15.75" customHeight="1">
      <c r="A6742" s="1">
        <v>242.0</v>
      </c>
      <c r="B6742" s="2" t="s">
        <v>5792</v>
      </c>
      <c r="C6742" s="2">
        <v>1.0</v>
      </c>
      <c r="D6742" s="2" t="s">
        <v>5793</v>
      </c>
      <c r="E6742" s="2">
        <v>1.0</v>
      </c>
      <c r="F6742" s="2" t="s">
        <v>5793</v>
      </c>
      <c r="G6742" s="2">
        <v>1.0</v>
      </c>
    </row>
    <row r="6743" ht="15.75" customHeight="1">
      <c r="A6743" s="1">
        <v>243.0</v>
      </c>
      <c r="B6743" s="2" t="s">
        <v>5794</v>
      </c>
      <c r="C6743" s="2">
        <v>1.0</v>
      </c>
      <c r="D6743" s="2" t="s">
        <v>5795</v>
      </c>
      <c r="E6743" s="2">
        <v>1.0</v>
      </c>
      <c r="F6743" s="2" t="s">
        <v>5796</v>
      </c>
      <c r="G6743" s="2" t="s">
        <v>20</v>
      </c>
    </row>
    <row r="6744" ht="15.75" customHeight="1">
      <c r="A6744" s="1">
        <v>244.0</v>
      </c>
      <c r="B6744" s="2" t="s">
        <v>5797</v>
      </c>
      <c r="C6744" s="2">
        <v>1.0</v>
      </c>
      <c r="D6744" s="2" t="s">
        <v>770</v>
      </c>
      <c r="E6744" s="2">
        <v>1.0</v>
      </c>
      <c r="F6744" s="2" t="s">
        <v>770</v>
      </c>
      <c r="G6744" s="2">
        <v>1.0</v>
      </c>
    </row>
    <row r="6745" ht="15.75" customHeight="1">
      <c r="A6745" s="1">
        <v>245.0</v>
      </c>
      <c r="B6745" s="2" t="s">
        <v>5798</v>
      </c>
      <c r="C6745" s="2">
        <v>1.0</v>
      </c>
      <c r="D6745" s="2" t="s">
        <v>2259</v>
      </c>
      <c r="E6745" s="2">
        <v>1.0</v>
      </c>
      <c r="F6745" s="2" t="s">
        <v>2259</v>
      </c>
      <c r="G6745" s="2" t="s">
        <v>20</v>
      </c>
    </row>
    <row r="6746" ht="15.75" customHeight="1">
      <c r="A6746" s="1">
        <v>246.0</v>
      </c>
      <c r="B6746" s="2" t="s">
        <v>5799</v>
      </c>
      <c r="C6746" s="2">
        <v>1.0</v>
      </c>
      <c r="D6746" s="2" t="s">
        <v>5039</v>
      </c>
      <c r="E6746" s="2">
        <v>1.0</v>
      </c>
      <c r="F6746" s="2" t="s">
        <v>5039</v>
      </c>
      <c r="G6746" s="2">
        <v>1.0</v>
      </c>
    </row>
    <row r="6747" ht="15.75" customHeight="1">
      <c r="A6747" s="1">
        <v>247.0</v>
      </c>
      <c r="B6747" s="2" t="s">
        <v>3162</v>
      </c>
      <c r="C6747" s="2">
        <v>1.0</v>
      </c>
      <c r="D6747" s="2" t="s">
        <v>2489</v>
      </c>
      <c r="E6747" s="2">
        <v>1.0</v>
      </c>
      <c r="F6747" s="2" t="s">
        <v>2489</v>
      </c>
      <c r="G6747" s="2">
        <v>1.0</v>
      </c>
    </row>
    <row r="6748" ht="15.75" customHeight="1">
      <c r="A6748" s="1">
        <v>248.0</v>
      </c>
      <c r="B6748" s="2" t="s">
        <v>5800</v>
      </c>
      <c r="C6748" s="2">
        <v>1.0</v>
      </c>
      <c r="D6748" s="2" t="s">
        <v>324</v>
      </c>
      <c r="E6748" s="2">
        <v>1.0</v>
      </c>
      <c r="F6748" s="2" t="s">
        <v>324</v>
      </c>
      <c r="G6748" s="2">
        <v>1.0</v>
      </c>
    </row>
    <row r="6749" ht="15.75" customHeight="1">
      <c r="A6749" s="1">
        <v>249.0</v>
      </c>
      <c r="B6749" s="2" t="s">
        <v>5801</v>
      </c>
      <c r="C6749" s="2">
        <v>1.0</v>
      </c>
      <c r="D6749" s="2" t="s">
        <v>322</v>
      </c>
      <c r="E6749" s="2">
        <v>1.0</v>
      </c>
      <c r="F6749" s="2" t="s">
        <v>322</v>
      </c>
      <c r="G6749" s="2">
        <v>0.0</v>
      </c>
    </row>
    <row r="6750" ht="15.75" customHeight="1">
      <c r="A6750" s="1">
        <v>250.0</v>
      </c>
      <c r="B6750" s="2" t="s">
        <v>5802</v>
      </c>
      <c r="C6750" s="2">
        <v>1.0</v>
      </c>
      <c r="D6750" s="2" t="s">
        <v>2259</v>
      </c>
      <c r="E6750" s="2">
        <v>1.0</v>
      </c>
      <c r="F6750" s="2" t="s">
        <v>2259</v>
      </c>
      <c r="G6750" s="2">
        <v>1.0</v>
      </c>
    </row>
    <row r="6751" ht="15.75" customHeight="1">
      <c r="A6751" s="1">
        <v>251.0</v>
      </c>
      <c r="B6751" s="2" t="s">
        <v>5803</v>
      </c>
      <c r="C6751" s="2">
        <v>1.0</v>
      </c>
      <c r="D6751" s="2" t="s">
        <v>5804</v>
      </c>
      <c r="E6751" s="2">
        <v>1.0</v>
      </c>
      <c r="F6751" s="2" t="s">
        <v>5805</v>
      </c>
      <c r="G6751" s="2">
        <v>1.0</v>
      </c>
    </row>
    <row r="6752" ht="15.75" customHeight="1">
      <c r="A6752" s="1">
        <v>252.0</v>
      </c>
      <c r="B6752" s="2" t="s">
        <v>5806</v>
      </c>
      <c r="C6752" s="2">
        <v>1.0</v>
      </c>
      <c r="D6752" s="2" t="s">
        <v>2259</v>
      </c>
      <c r="E6752" s="2">
        <v>1.0</v>
      </c>
      <c r="F6752" s="2" t="s">
        <v>2259</v>
      </c>
      <c r="G6752" s="2">
        <v>1.0</v>
      </c>
    </row>
    <row r="6753" ht="15.75" customHeight="1">
      <c r="A6753" s="1">
        <v>253.0</v>
      </c>
      <c r="B6753" s="2" t="s">
        <v>5807</v>
      </c>
      <c r="C6753" s="2">
        <v>1.0</v>
      </c>
      <c r="D6753" s="2" t="s">
        <v>5808</v>
      </c>
      <c r="E6753" s="2">
        <v>1.0</v>
      </c>
      <c r="F6753" s="2" t="s">
        <v>5808</v>
      </c>
      <c r="G6753" s="2">
        <v>1.0</v>
      </c>
    </row>
    <row r="6754" ht="15.75" customHeight="1">
      <c r="A6754" s="1">
        <v>254.0</v>
      </c>
      <c r="B6754" s="2" t="s">
        <v>6149</v>
      </c>
      <c r="C6754" s="2">
        <v>1.0</v>
      </c>
      <c r="D6754" s="2" t="s">
        <v>6150</v>
      </c>
      <c r="E6754" s="2">
        <v>1.0</v>
      </c>
      <c r="F6754" s="2" t="s">
        <v>6150</v>
      </c>
      <c r="G6754" s="2">
        <v>1.0</v>
      </c>
    </row>
    <row r="6755" ht="15.75" customHeight="1">
      <c r="A6755" s="1">
        <v>255.0</v>
      </c>
      <c r="B6755" s="2" t="s">
        <v>6151</v>
      </c>
      <c r="C6755" s="2">
        <v>1.0</v>
      </c>
      <c r="D6755" s="2" t="s">
        <v>324</v>
      </c>
      <c r="E6755" s="2">
        <v>1.0</v>
      </c>
      <c r="F6755" s="2" t="s">
        <v>6152</v>
      </c>
      <c r="G6755" s="2" t="s">
        <v>20</v>
      </c>
    </row>
    <row r="6756" ht="15.75" customHeight="1">
      <c r="A6756" s="1">
        <v>256.0</v>
      </c>
      <c r="B6756" s="2" t="s">
        <v>6153</v>
      </c>
      <c r="C6756" s="2">
        <v>1.0</v>
      </c>
      <c r="D6756" s="2" t="s">
        <v>324</v>
      </c>
      <c r="E6756" s="2">
        <v>1.0</v>
      </c>
      <c r="F6756" s="2" t="s">
        <v>6154</v>
      </c>
      <c r="G6756" s="2">
        <v>1.0</v>
      </c>
    </row>
    <row r="6757" ht="15.75" customHeight="1">
      <c r="A6757" s="1">
        <v>257.0</v>
      </c>
      <c r="B6757" s="2" t="s">
        <v>94</v>
      </c>
      <c r="C6757" s="2">
        <v>1.0</v>
      </c>
      <c r="D6757" s="2" t="s">
        <v>94</v>
      </c>
      <c r="E6757" s="2">
        <v>1.0</v>
      </c>
      <c r="F6757" s="2" t="s">
        <v>94</v>
      </c>
      <c r="G6757" s="2">
        <v>1.0</v>
      </c>
    </row>
    <row r="6758" ht="15.75" customHeight="1">
      <c r="A6758" s="1">
        <v>258.0</v>
      </c>
      <c r="B6758" s="2" t="s">
        <v>6155</v>
      </c>
      <c r="C6758" s="2">
        <v>1.0</v>
      </c>
      <c r="D6758" s="2" t="s">
        <v>2482</v>
      </c>
      <c r="E6758" s="2">
        <v>1.0</v>
      </c>
      <c r="F6758" s="2" t="s">
        <v>2482</v>
      </c>
      <c r="G6758" s="2">
        <v>1.0</v>
      </c>
    </row>
    <row r="6759" ht="15.75" customHeight="1">
      <c r="A6759" s="1">
        <v>259.0</v>
      </c>
      <c r="B6759" s="2" t="s">
        <v>6156</v>
      </c>
      <c r="C6759" s="2">
        <v>1.0</v>
      </c>
      <c r="D6759" s="2" t="s">
        <v>324</v>
      </c>
      <c r="E6759" s="2">
        <v>1.0</v>
      </c>
      <c r="F6759" s="2" t="s">
        <v>324</v>
      </c>
      <c r="G6759" s="2">
        <v>1.0</v>
      </c>
    </row>
    <row r="6760" ht="15.75" customHeight="1">
      <c r="A6760" s="1">
        <v>260.0</v>
      </c>
      <c r="B6760" s="2" t="s">
        <v>6157</v>
      </c>
      <c r="C6760" s="2">
        <v>1.0</v>
      </c>
      <c r="D6760" s="2" t="s">
        <v>2510</v>
      </c>
      <c r="E6760" s="2">
        <v>1.0</v>
      </c>
      <c r="F6760" s="2" t="s">
        <v>2510</v>
      </c>
      <c r="G6760" s="2">
        <v>1.0</v>
      </c>
    </row>
    <row r="6761" ht="15.75" customHeight="1">
      <c r="A6761" s="1">
        <v>261.0</v>
      </c>
      <c r="B6761" s="2" t="s">
        <v>6158</v>
      </c>
      <c r="C6761" s="2">
        <v>1.0</v>
      </c>
      <c r="D6761" s="2" t="s">
        <v>6159</v>
      </c>
      <c r="E6761" s="2">
        <v>1.0</v>
      </c>
      <c r="F6761" s="2" t="s">
        <v>6159</v>
      </c>
      <c r="G6761" s="2">
        <v>1.0</v>
      </c>
    </row>
    <row r="6762" ht="15.75" customHeight="1">
      <c r="A6762" s="1">
        <v>262.0</v>
      </c>
      <c r="B6762" s="2" t="s">
        <v>324</v>
      </c>
      <c r="C6762" s="2">
        <v>1.0</v>
      </c>
      <c r="D6762" s="2" t="s">
        <v>324</v>
      </c>
      <c r="E6762" s="2">
        <v>1.0</v>
      </c>
      <c r="F6762" s="2" t="s">
        <v>324</v>
      </c>
      <c r="G6762" s="2">
        <v>1.0</v>
      </c>
    </row>
    <row r="6763" ht="15.75" customHeight="1">
      <c r="A6763" s="1">
        <v>263.0</v>
      </c>
      <c r="B6763" s="2" t="s">
        <v>6160</v>
      </c>
      <c r="C6763" s="2">
        <v>1.0</v>
      </c>
      <c r="D6763" s="2" t="s">
        <v>1635</v>
      </c>
      <c r="E6763" s="2">
        <v>1.0</v>
      </c>
      <c r="F6763" s="2" t="s">
        <v>6161</v>
      </c>
      <c r="G6763" s="2">
        <v>1.0</v>
      </c>
    </row>
    <row r="6764" ht="15.75" customHeight="1">
      <c r="A6764" s="1">
        <v>264.0</v>
      </c>
      <c r="B6764" s="2" t="s">
        <v>6162</v>
      </c>
      <c r="C6764" s="2">
        <v>1.0</v>
      </c>
      <c r="D6764" s="2" t="s">
        <v>725</v>
      </c>
      <c r="E6764" s="2">
        <v>1.0</v>
      </c>
      <c r="F6764" s="2" t="s">
        <v>725</v>
      </c>
      <c r="G6764" s="2">
        <v>1.0</v>
      </c>
    </row>
    <row r="6765" ht="15.75" customHeight="1">
      <c r="A6765" s="1">
        <v>265.0</v>
      </c>
      <c r="B6765" s="2" t="s">
        <v>6163</v>
      </c>
      <c r="C6765" s="2">
        <v>1.0</v>
      </c>
      <c r="D6765" s="2" t="s">
        <v>6164</v>
      </c>
      <c r="E6765" s="2">
        <v>1.0</v>
      </c>
      <c r="F6765" s="2" t="s">
        <v>6164</v>
      </c>
      <c r="G6765" s="2">
        <v>1.0</v>
      </c>
    </row>
    <row r="6766" ht="15.75" customHeight="1">
      <c r="A6766" s="1">
        <v>266.0</v>
      </c>
      <c r="B6766" s="2" t="s">
        <v>6165</v>
      </c>
      <c r="C6766" s="2">
        <v>1.0</v>
      </c>
      <c r="D6766" s="2" t="s">
        <v>1655</v>
      </c>
      <c r="E6766" s="2">
        <v>1.0</v>
      </c>
      <c r="F6766" s="2" t="s">
        <v>6166</v>
      </c>
      <c r="G6766" s="2">
        <v>1.0</v>
      </c>
    </row>
    <row r="6767" ht="15.75" customHeight="1">
      <c r="A6767" s="1">
        <v>267.0</v>
      </c>
      <c r="B6767" s="2" t="s">
        <v>6167</v>
      </c>
      <c r="C6767" s="2">
        <v>1.0</v>
      </c>
      <c r="D6767" s="2" t="s">
        <v>2259</v>
      </c>
      <c r="E6767" s="2">
        <v>1.0</v>
      </c>
      <c r="F6767" s="2" t="s">
        <v>2259</v>
      </c>
      <c r="G6767" s="2" t="s">
        <v>20</v>
      </c>
    </row>
    <row r="6768" ht="15.75" customHeight="1">
      <c r="A6768" s="1">
        <v>268.0</v>
      </c>
      <c r="B6768" s="2" t="s">
        <v>6168</v>
      </c>
      <c r="C6768" s="2">
        <v>1.0</v>
      </c>
      <c r="D6768" s="2" t="s">
        <v>770</v>
      </c>
      <c r="E6768" s="2">
        <v>1.0</v>
      </c>
      <c r="F6768" s="2" t="s">
        <v>770</v>
      </c>
      <c r="G6768" s="2" t="s">
        <v>20</v>
      </c>
    </row>
    <row r="6769" ht="15.75" customHeight="1">
      <c r="A6769" s="1">
        <v>269.0</v>
      </c>
      <c r="B6769" s="2" t="s">
        <v>5809</v>
      </c>
      <c r="C6769" s="2">
        <v>1.0</v>
      </c>
      <c r="D6769" s="2" t="s">
        <v>4945</v>
      </c>
      <c r="E6769" s="2">
        <v>1.0</v>
      </c>
      <c r="F6769" s="2" t="s">
        <v>5810</v>
      </c>
      <c r="G6769" s="2">
        <v>0.0</v>
      </c>
    </row>
    <row r="6770" ht="15.75" customHeight="1">
      <c r="A6770" s="1">
        <v>270.0</v>
      </c>
      <c r="B6770" s="2" t="s">
        <v>5811</v>
      </c>
      <c r="C6770" s="2">
        <v>1.0</v>
      </c>
      <c r="D6770" s="2" t="s">
        <v>2259</v>
      </c>
      <c r="E6770" s="2">
        <v>1.0</v>
      </c>
      <c r="F6770" s="2" t="s">
        <v>2259</v>
      </c>
      <c r="G6770" s="2">
        <v>1.0</v>
      </c>
    </row>
    <row r="6771" ht="15.75" customHeight="1">
      <c r="A6771" s="1">
        <v>271.0</v>
      </c>
      <c r="B6771" s="2" t="s">
        <v>5812</v>
      </c>
      <c r="C6771" s="2">
        <v>1.0</v>
      </c>
      <c r="D6771" s="2" t="s">
        <v>2259</v>
      </c>
      <c r="E6771" s="2">
        <v>1.0</v>
      </c>
      <c r="F6771" s="2" t="s">
        <v>2259</v>
      </c>
      <c r="G6771" s="2">
        <v>0.0</v>
      </c>
    </row>
    <row r="6772" ht="15.75" customHeight="1">
      <c r="A6772" s="1">
        <v>272.0</v>
      </c>
      <c r="B6772" s="2" t="s">
        <v>5813</v>
      </c>
      <c r="C6772" s="2">
        <v>1.0</v>
      </c>
      <c r="D6772" s="2" t="s">
        <v>5114</v>
      </c>
      <c r="E6772" s="2">
        <v>1.0</v>
      </c>
      <c r="F6772" s="2" t="s">
        <v>5814</v>
      </c>
      <c r="G6772" s="2">
        <v>1.0</v>
      </c>
    </row>
    <row r="6773" ht="15.75" customHeight="1">
      <c r="A6773" s="1">
        <v>273.0</v>
      </c>
      <c r="B6773" s="2" t="s">
        <v>5815</v>
      </c>
      <c r="C6773" s="2">
        <v>1.0</v>
      </c>
      <c r="D6773" s="2" t="s">
        <v>5816</v>
      </c>
      <c r="E6773" s="2">
        <v>1.0</v>
      </c>
      <c r="F6773" s="2" t="s">
        <v>5816</v>
      </c>
      <c r="G6773" s="2" t="s">
        <v>20</v>
      </c>
    </row>
    <row r="6774" ht="15.75" customHeight="1">
      <c r="A6774" s="1">
        <v>274.0</v>
      </c>
      <c r="B6774" s="2" t="s">
        <v>5817</v>
      </c>
      <c r="C6774" s="2">
        <v>1.0</v>
      </c>
      <c r="D6774" s="2" t="s">
        <v>324</v>
      </c>
      <c r="E6774" s="2">
        <v>1.0</v>
      </c>
      <c r="F6774" s="2" t="s">
        <v>5818</v>
      </c>
      <c r="G6774" s="2" t="s">
        <v>20</v>
      </c>
    </row>
    <row r="6775" ht="15.75" customHeight="1">
      <c r="A6775" s="1">
        <v>275.0</v>
      </c>
      <c r="B6775" s="2" t="s">
        <v>5819</v>
      </c>
      <c r="C6775" s="2">
        <v>1.0</v>
      </c>
      <c r="D6775" s="2" t="s">
        <v>1655</v>
      </c>
      <c r="E6775" s="2">
        <v>1.0</v>
      </c>
      <c r="F6775" s="2" t="s">
        <v>1655</v>
      </c>
      <c r="G6775" s="2" t="s">
        <v>20</v>
      </c>
    </row>
    <row r="6776" ht="15.75" customHeight="1">
      <c r="A6776" s="1">
        <v>276.0</v>
      </c>
      <c r="B6776" s="2" t="s">
        <v>5820</v>
      </c>
      <c r="C6776" s="2">
        <v>1.0</v>
      </c>
      <c r="D6776" s="2" t="s">
        <v>3950</v>
      </c>
      <c r="E6776" s="2">
        <v>1.0</v>
      </c>
      <c r="F6776" s="2" t="s">
        <v>5821</v>
      </c>
      <c r="G6776" s="2" t="s">
        <v>20</v>
      </c>
    </row>
    <row r="6777" ht="15.75" customHeight="1">
      <c r="A6777" s="1">
        <v>277.0</v>
      </c>
      <c r="B6777" s="2" t="s">
        <v>5822</v>
      </c>
      <c r="C6777" s="2">
        <v>1.0</v>
      </c>
      <c r="D6777" s="2" t="s">
        <v>2482</v>
      </c>
      <c r="E6777" s="2">
        <v>1.0</v>
      </c>
      <c r="F6777" s="2" t="s">
        <v>5823</v>
      </c>
      <c r="G6777" s="2">
        <v>0.0</v>
      </c>
    </row>
    <row r="6778" ht="15.75" customHeight="1">
      <c r="A6778" s="1">
        <v>278.0</v>
      </c>
      <c r="B6778" s="2" t="s">
        <v>5824</v>
      </c>
      <c r="C6778" s="2">
        <v>1.0</v>
      </c>
      <c r="D6778" s="2" t="s">
        <v>2259</v>
      </c>
      <c r="E6778" s="2">
        <v>1.0</v>
      </c>
      <c r="F6778" s="2" t="s">
        <v>2259</v>
      </c>
      <c r="G6778" s="2">
        <v>1.0</v>
      </c>
    </row>
    <row r="6779" ht="15.75" customHeight="1">
      <c r="A6779" s="1">
        <v>279.0</v>
      </c>
      <c r="B6779" s="2" t="s">
        <v>5825</v>
      </c>
      <c r="C6779" s="2">
        <v>1.0</v>
      </c>
      <c r="D6779" s="2" t="s">
        <v>770</v>
      </c>
      <c r="E6779" s="2">
        <v>1.0</v>
      </c>
      <c r="F6779" s="2" t="s">
        <v>770</v>
      </c>
      <c r="G6779" s="2" t="s">
        <v>20</v>
      </c>
    </row>
    <row r="6780" ht="15.75" customHeight="1">
      <c r="A6780" s="1">
        <v>280.0</v>
      </c>
      <c r="B6780" s="2" t="s">
        <v>5826</v>
      </c>
      <c r="C6780" s="2">
        <v>1.0</v>
      </c>
      <c r="D6780" s="2" t="s">
        <v>725</v>
      </c>
      <c r="E6780" s="2">
        <v>1.0</v>
      </c>
      <c r="F6780" s="2" t="s">
        <v>725</v>
      </c>
      <c r="G6780" s="2">
        <v>1.0</v>
      </c>
    </row>
    <row r="6781" ht="15.75" customHeight="1">
      <c r="A6781" s="1">
        <v>281.0</v>
      </c>
      <c r="B6781" s="2" t="s">
        <v>5827</v>
      </c>
      <c r="C6781" s="2">
        <v>1.0</v>
      </c>
      <c r="D6781" s="2" t="s">
        <v>2259</v>
      </c>
      <c r="E6781" s="2">
        <v>1.0</v>
      </c>
      <c r="F6781" s="2" t="s">
        <v>2259</v>
      </c>
      <c r="G6781" s="2">
        <v>1.0</v>
      </c>
    </row>
    <row r="6782" ht="15.75" customHeight="1">
      <c r="A6782" s="1">
        <v>282.0</v>
      </c>
      <c r="B6782" s="2" t="s">
        <v>4797</v>
      </c>
      <c r="C6782" s="2">
        <v>1.0</v>
      </c>
      <c r="D6782" s="2" t="s">
        <v>2789</v>
      </c>
      <c r="E6782" s="2">
        <v>1.0</v>
      </c>
      <c r="F6782" s="2" t="s">
        <v>4797</v>
      </c>
      <c r="G6782" s="2">
        <v>1.0</v>
      </c>
    </row>
    <row r="6783" ht="15.75" customHeight="1">
      <c r="A6783" s="1">
        <v>283.0</v>
      </c>
      <c r="B6783" s="2" t="s">
        <v>5828</v>
      </c>
      <c r="C6783" s="2">
        <v>1.0</v>
      </c>
      <c r="D6783" s="2" t="s">
        <v>5829</v>
      </c>
      <c r="E6783" s="2">
        <v>1.0</v>
      </c>
      <c r="F6783" s="2" t="s">
        <v>5829</v>
      </c>
      <c r="G6783" s="2">
        <v>0.0</v>
      </c>
    </row>
    <row r="6784" ht="15.75" customHeight="1">
      <c r="A6784" s="1">
        <v>284.0</v>
      </c>
      <c r="B6784" s="2" t="s">
        <v>2489</v>
      </c>
      <c r="C6784" s="2">
        <v>1.0</v>
      </c>
      <c r="D6784" s="2" t="s">
        <v>2489</v>
      </c>
      <c r="E6784" s="2">
        <v>1.0</v>
      </c>
      <c r="F6784" s="2" t="s">
        <v>2489</v>
      </c>
      <c r="G6784" s="2" t="s">
        <v>20</v>
      </c>
    </row>
    <row r="6785" ht="15.75" customHeight="1">
      <c r="A6785" s="1">
        <v>285.0</v>
      </c>
      <c r="B6785" s="2" t="s">
        <v>6169</v>
      </c>
      <c r="C6785" s="2">
        <v>1.0</v>
      </c>
      <c r="D6785" s="2" t="s">
        <v>2789</v>
      </c>
      <c r="E6785" s="2">
        <v>1.0</v>
      </c>
      <c r="F6785" s="2" t="s">
        <v>2789</v>
      </c>
      <c r="G6785" s="2" t="s">
        <v>20</v>
      </c>
    </row>
    <row r="6786" ht="15.75" customHeight="1">
      <c r="A6786" s="1">
        <v>286.0</v>
      </c>
      <c r="B6786" s="2" t="s">
        <v>2248</v>
      </c>
      <c r="C6786" s="2">
        <v>1.0</v>
      </c>
      <c r="D6786" s="2" t="s">
        <v>2248</v>
      </c>
      <c r="E6786" s="2">
        <v>1.0</v>
      </c>
      <c r="F6786" s="2" t="s">
        <v>2248</v>
      </c>
      <c r="G6786" s="2">
        <v>1.0</v>
      </c>
    </row>
    <row r="6787" ht="15.75" customHeight="1">
      <c r="A6787" s="1">
        <v>287.0</v>
      </c>
      <c r="B6787" s="2" t="s">
        <v>6170</v>
      </c>
      <c r="C6787" s="2">
        <v>1.0</v>
      </c>
      <c r="D6787" s="2" t="s">
        <v>1593</v>
      </c>
      <c r="E6787" s="2">
        <v>1.0</v>
      </c>
      <c r="F6787" s="2" t="s">
        <v>1593</v>
      </c>
      <c r="G6787" s="2">
        <v>1.0</v>
      </c>
    </row>
    <row r="6788" ht="15.75" customHeight="1">
      <c r="A6788" s="1">
        <v>288.0</v>
      </c>
      <c r="B6788" s="2" t="s">
        <v>6171</v>
      </c>
      <c r="C6788" s="2">
        <v>1.0</v>
      </c>
      <c r="D6788" s="2" t="s">
        <v>6172</v>
      </c>
      <c r="E6788" s="2">
        <v>1.0</v>
      </c>
      <c r="F6788" s="2" t="s">
        <v>6173</v>
      </c>
      <c r="G6788" s="2">
        <v>0.0</v>
      </c>
    </row>
    <row r="6789" ht="15.75" customHeight="1">
      <c r="A6789" s="1">
        <v>289.0</v>
      </c>
      <c r="B6789" s="2" t="s">
        <v>6174</v>
      </c>
      <c r="C6789" s="2">
        <v>1.0</v>
      </c>
      <c r="D6789" s="2" t="s">
        <v>2911</v>
      </c>
      <c r="E6789" s="2">
        <v>1.0</v>
      </c>
      <c r="F6789" s="2" t="s">
        <v>2911</v>
      </c>
      <c r="G6789" s="2">
        <v>1.0</v>
      </c>
    </row>
    <row r="6790" ht="15.75" customHeight="1">
      <c r="A6790" s="1">
        <v>290.0</v>
      </c>
      <c r="B6790" s="2" t="s">
        <v>6175</v>
      </c>
      <c r="C6790" s="2">
        <v>1.0</v>
      </c>
      <c r="D6790" s="2" t="s">
        <v>6176</v>
      </c>
      <c r="E6790" s="2">
        <v>1.0</v>
      </c>
      <c r="F6790" s="2" t="s">
        <v>6176</v>
      </c>
      <c r="G6790" s="2">
        <v>1.0</v>
      </c>
    </row>
    <row r="6791" ht="15.75" customHeight="1">
      <c r="A6791" s="1">
        <v>291.0</v>
      </c>
      <c r="B6791" s="2" t="s">
        <v>6177</v>
      </c>
      <c r="C6791" s="2">
        <v>1.0</v>
      </c>
      <c r="D6791" s="2" t="s">
        <v>2248</v>
      </c>
      <c r="E6791" s="2">
        <v>1.0</v>
      </c>
      <c r="F6791" s="2" t="s">
        <v>2248</v>
      </c>
      <c r="G6791" s="2">
        <v>1.0</v>
      </c>
    </row>
    <row r="6792" ht="15.75" customHeight="1">
      <c r="A6792" s="1">
        <v>292.0</v>
      </c>
      <c r="B6792" s="2" t="s">
        <v>6178</v>
      </c>
      <c r="C6792" s="2">
        <v>1.0</v>
      </c>
      <c r="D6792" s="2" t="s">
        <v>324</v>
      </c>
      <c r="E6792" s="2">
        <v>1.0</v>
      </c>
      <c r="F6792" s="2" t="s">
        <v>324</v>
      </c>
      <c r="G6792" s="2" t="s">
        <v>20</v>
      </c>
    </row>
    <row r="6793" ht="15.75" customHeight="1">
      <c r="A6793" s="1">
        <v>293.0</v>
      </c>
      <c r="B6793" s="2" t="s">
        <v>6179</v>
      </c>
      <c r="C6793" s="2">
        <v>1.0</v>
      </c>
      <c r="D6793" s="2" t="s">
        <v>2259</v>
      </c>
      <c r="E6793" s="2">
        <v>1.0</v>
      </c>
      <c r="F6793" s="2" t="s">
        <v>2259</v>
      </c>
      <c r="G6793" s="2" t="s">
        <v>20</v>
      </c>
    </row>
    <row r="6794" ht="15.75" customHeight="1">
      <c r="A6794" s="1">
        <v>294.0</v>
      </c>
      <c r="B6794" s="2" t="s">
        <v>6180</v>
      </c>
      <c r="C6794" s="2">
        <v>1.0</v>
      </c>
      <c r="D6794" s="2" t="s">
        <v>4891</v>
      </c>
      <c r="E6794" s="2">
        <v>1.0</v>
      </c>
      <c r="F6794" s="2" t="s">
        <v>6181</v>
      </c>
      <c r="G6794" s="2">
        <v>1.0</v>
      </c>
    </row>
    <row r="6795" ht="15.75" customHeight="1">
      <c r="A6795" s="1">
        <v>295.0</v>
      </c>
      <c r="B6795" s="2" t="s">
        <v>6182</v>
      </c>
      <c r="C6795" s="2">
        <v>1.0</v>
      </c>
      <c r="D6795" s="2" t="s">
        <v>4098</v>
      </c>
      <c r="E6795" s="2">
        <v>1.0</v>
      </c>
      <c r="F6795" s="2" t="s">
        <v>4098</v>
      </c>
      <c r="G6795" s="2" t="s">
        <v>20</v>
      </c>
    </row>
    <row r="6796" ht="15.75" customHeight="1">
      <c r="A6796" s="1">
        <v>296.0</v>
      </c>
      <c r="B6796" s="2" t="s">
        <v>6183</v>
      </c>
      <c r="C6796" s="2">
        <v>1.0</v>
      </c>
      <c r="D6796" s="2" t="s">
        <v>3155</v>
      </c>
      <c r="E6796" s="2">
        <v>1.0</v>
      </c>
      <c r="F6796" s="2" t="s">
        <v>3155</v>
      </c>
      <c r="G6796" s="2">
        <v>1.0</v>
      </c>
    </row>
    <row r="6797" ht="15.75" customHeight="1">
      <c r="A6797" s="1">
        <v>297.0</v>
      </c>
      <c r="B6797" s="2" t="s">
        <v>6184</v>
      </c>
      <c r="C6797" s="2">
        <v>1.0</v>
      </c>
      <c r="D6797" s="2" t="s">
        <v>1399</v>
      </c>
      <c r="E6797" s="2">
        <v>1.0</v>
      </c>
      <c r="F6797" s="2" t="s">
        <v>1399</v>
      </c>
      <c r="G6797" s="2">
        <v>1.0</v>
      </c>
    </row>
    <row r="6798" ht="15.75" customHeight="1">
      <c r="A6798" s="1">
        <v>298.0</v>
      </c>
      <c r="B6798" s="2" t="s">
        <v>6185</v>
      </c>
      <c r="C6798" s="2">
        <v>1.0</v>
      </c>
      <c r="D6798" s="2" t="s">
        <v>6186</v>
      </c>
      <c r="E6798" s="2">
        <v>1.0</v>
      </c>
      <c r="F6798" s="2" t="s">
        <v>6186</v>
      </c>
      <c r="G6798" s="2" t="s">
        <v>20</v>
      </c>
    </row>
    <row r="6799" ht="15.75" customHeight="1">
      <c r="A6799" s="1">
        <v>299.0</v>
      </c>
      <c r="B6799" s="2" t="s">
        <v>6187</v>
      </c>
      <c r="C6799" s="2">
        <v>1.0</v>
      </c>
      <c r="D6799" s="2" t="s">
        <v>6188</v>
      </c>
      <c r="E6799" s="2">
        <v>1.0</v>
      </c>
      <c r="F6799" s="2" t="s">
        <v>6189</v>
      </c>
      <c r="G6799" s="2">
        <v>0.0</v>
      </c>
    </row>
    <row r="6800" ht="15.75" customHeight="1">
      <c r="A6800" s="1">
        <v>300.0</v>
      </c>
      <c r="B6800" s="2" t="s">
        <v>6190</v>
      </c>
      <c r="C6800" s="2">
        <v>1.0</v>
      </c>
      <c r="D6800" s="2" t="s">
        <v>6191</v>
      </c>
      <c r="E6800" s="2">
        <v>1.0</v>
      </c>
      <c r="F6800" s="2" t="s">
        <v>6191</v>
      </c>
      <c r="G6800" s="2">
        <v>1.0</v>
      </c>
    </row>
    <row r="6801" ht="15.75" customHeight="1">
      <c r="A6801" s="1">
        <v>301.0</v>
      </c>
      <c r="B6801" s="2" t="s">
        <v>324</v>
      </c>
      <c r="C6801" s="2">
        <v>1.0</v>
      </c>
      <c r="D6801" s="2" t="s">
        <v>324</v>
      </c>
      <c r="E6801" s="2">
        <v>1.0</v>
      </c>
      <c r="F6801" s="2" t="s">
        <v>324</v>
      </c>
      <c r="G6801" s="2" t="s">
        <v>20</v>
      </c>
    </row>
    <row r="6802" ht="15.75" customHeight="1">
      <c r="A6802" s="1">
        <v>302.0</v>
      </c>
      <c r="B6802" s="2" t="s">
        <v>6192</v>
      </c>
      <c r="C6802" s="2">
        <v>1.0</v>
      </c>
      <c r="D6802" s="2" t="s">
        <v>2510</v>
      </c>
      <c r="E6802" s="2">
        <v>1.0</v>
      </c>
      <c r="F6802" s="2" t="s">
        <v>2510</v>
      </c>
      <c r="G6802" s="2" t="s">
        <v>20</v>
      </c>
    </row>
    <row r="6803" ht="15.75" customHeight="1">
      <c r="A6803" s="1">
        <v>303.0</v>
      </c>
      <c r="B6803" s="2" t="s">
        <v>770</v>
      </c>
      <c r="C6803" s="2">
        <v>1.0</v>
      </c>
      <c r="D6803" s="2" t="s">
        <v>770</v>
      </c>
      <c r="E6803" s="2">
        <v>1.0</v>
      </c>
      <c r="F6803" s="2" t="s">
        <v>770</v>
      </c>
      <c r="G6803" s="2">
        <v>1.0</v>
      </c>
    </row>
    <row r="6804" ht="15.75" customHeight="1">
      <c r="A6804" s="1">
        <v>304.0</v>
      </c>
      <c r="B6804" s="2" t="s">
        <v>6193</v>
      </c>
      <c r="C6804" s="2">
        <v>1.0</v>
      </c>
      <c r="D6804" s="2" t="s">
        <v>6194</v>
      </c>
      <c r="E6804" s="2">
        <v>1.0</v>
      </c>
      <c r="F6804" s="2" t="s">
        <v>6195</v>
      </c>
      <c r="G6804" s="2" t="s">
        <v>20</v>
      </c>
    </row>
    <row r="6805" ht="15.75" customHeight="1">
      <c r="A6805" s="1">
        <v>305.0</v>
      </c>
      <c r="B6805" s="2" t="s">
        <v>6196</v>
      </c>
      <c r="C6805" s="2">
        <v>1.0</v>
      </c>
      <c r="D6805" s="2" t="s">
        <v>2259</v>
      </c>
      <c r="E6805" s="2">
        <v>1.0</v>
      </c>
      <c r="F6805" s="2" t="s">
        <v>2259</v>
      </c>
      <c r="G6805" s="2">
        <v>1.0</v>
      </c>
    </row>
    <row r="6806" ht="15.75" customHeight="1">
      <c r="A6806" s="1">
        <v>306.0</v>
      </c>
      <c r="B6806" s="2" t="s">
        <v>6197</v>
      </c>
      <c r="C6806" s="2">
        <v>1.0</v>
      </c>
      <c r="D6806" s="2" t="s">
        <v>6198</v>
      </c>
      <c r="E6806" s="2">
        <v>1.0</v>
      </c>
      <c r="F6806" s="2" t="s">
        <v>6198</v>
      </c>
      <c r="G6806" s="2">
        <v>0.0</v>
      </c>
    </row>
    <row r="6807" ht="15.75" customHeight="1">
      <c r="A6807" s="1">
        <v>307.0</v>
      </c>
      <c r="B6807" s="2" t="s">
        <v>2515</v>
      </c>
      <c r="C6807" s="2">
        <v>1.0</v>
      </c>
      <c r="D6807" s="2" t="s">
        <v>2516</v>
      </c>
      <c r="E6807" s="2">
        <v>1.0</v>
      </c>
      <c r="F6807" s="2" t="s">
        <v>2516</v>
      </c>
      <c r="G6807" s="2">
        <v>1.0</v>
      </c>
    </row>
    <row r="6808" ht="15.75" customHeight="1">
      <c r="A6808" s="1">
        <v>308.0</v>
      </c>
      <c r="B6808" s="2" t="s">
        <v>6199</v>
      </c>
      <c r="C6808" s="2">
        <v>1.0</v>
      </c>
      <c r="D6808" s="2" t="s">
        <v>2248</v>
      </c>
      <c r="E6808" s="2">
        <v>1.0</v>
      </c>
      <c r="F6808" s="2" t="s">
        <v>2248</v>
      </c>
      <c r="G6808" s="2">
        <v>1.0</v>
      </c>
    </row>
    <row r="6809" ht="15.75" customHeight="1">
      <c r="A6809" s="1">
        <v>309.0</v>
      </c>
      <c r="B6809" s="2" t="s">
        <v>324</v>
      </c>
      <c r="C6809" s="2">
        <v>1.0</v>
      </c>
      <c r="D6809" s="2" t="s">
        <v>324</v>
      </c>
      <c r="E6809" s="2">
        <v>1.0</v>
      </c>
      <c r="F6809" s="2" t="s">
        <v>324</v>
      </c>
      <c r="G6809" s="2">
        <v>1.0</v>
      </c>
    </row>
    <row r="6810" ht="15.75" customHeight="1">
      <c r="A6810" s="1">
        <v>310.0</v>
      </c>
      <c r="B6810" s="2" t="s">
        <v>6200</v>
      </c>
      <c r="C6810" s="2">
        <v>1.0</v>
      </c>
      <c r="D6810" s="2" t="s">
        <v>4942</v>
      </c>
      <c r="E6810" s="2">
        <v>1.0</v>
      </c>
      <c r="F6810" s="2" t="s">
        <v>4942</v>
      </c>
      <c r="G6810" s="2">
        <v>1.0</v>
      </c>
    </row>
    <row r="6811" ht="15.75" customHeight="1">
      <c r="A6811" s="1">
        <v>311.0</v>
      </c>
      <c r="B6811" s="2" t="s">
        <v>6201</v>
      </c>
      <c r="C6811" s="2">
        <v>1.0</v>
      </c>
      <c r="D6811" s="2" t="s">
        <v>770</v>
      </c>
      <c r="E6811" s="2">
        <v>1.0</v>
      </c>
      <c r="F6811" s="2" t="s">
        <v>770</v>
      </c>
      <c r="G6811" s="2" t="s">
        <v>20</v>
      </c>
    </row>
    <row r="6812" ht="15.75" customHeight="1">
      <c r="A6812" s="1">
        <v>312.0</v>
      </c>
      <c r="B6812" s="2" t="s">
        <v>6202</v>
      </c>
      <c r="C6812" s="2">
        <v>1.0</v>
      </c>
      <c r="D6812" s="2" t="s">
        <v>3100</v>
      </c>
      <c r="E6812" s="2">
        <v>1.0</v>
      </c>
      <c r="F6812" s="2" t="s">
        <v>3100</v>
      </c>
      <c r="G6812" s="2">
        <v>1.0</v>
      </c>
    </row>
    <row r="6813" ht="15.75" customHeight="1">
      <c r="A6813" s="1">
        <v>313.0</v>
      </c>
      <c r="B6813" s="2" t="s">
        <v>6203</v>
      </c>
      <c r="C6813" s="2">
        <v>1.0</v>
      </c>
      <c r="D6813" s="2" t="s">
        <v>3100</v>
      </c>
      <c r="E6813" s="2">
        <v>1.0</v>
      </c>
      <c r="F6813" s="2" t="s">
        <v>3100</v>
      </c>
      <c r="G6813" s="2">
        <v>1.0</v>
      </c>
    </row>
    <row r="6814" ht="15.75" customHeight="1">
      <c r="A6814" s="1">
        <v>314.0</v>
      </c>
      <c r="B6814" s="2" t="s">
        <v>770</v>
      </c>
      <c r="C6814" s="2">
        <v>1.0</v>
      </c>
      <c r="D6814" s="2" t="s">
        <v>770</v>
      </c>
      <c r="E6814" s="2">
        <v>1.0</v>
      </c>
      <c r="F6814" s="2" t="s">
        <v>770</v>
      </c>
      <c r="G6814" s="2">
        <v>1.0</v>
      </c>
    </row>
    <row r="6815" ht="15.75" customHeight="1">
      <c r="A6815" s="1">
        <v>315.0</v>
      </c>
      <c r="B6815" s="2" t="s">
        <v>6204</v>
      </c>
      <c r="C6815" s="2">
        <v>1.0</v>
      </c>
      <c r="D6815" s="2" t="s">
        <v>2259</v>
      </c>
      <c r="E6815" s="2">
        <v>1.0</v>
      </c>
      <c r="F6815" s="2" t="s">
        <v>2259</v>
      </c>
      <c r="G6815" s="2" t="s">
        <v>20</v>
      </c>
    </row>
    <row r="6816" ht="15.75" customHeight="1">
      <c r="A6816" s="1">
        <v>316.0</v>
      </c>
      <c r="B6816" s="2" t="s">
        <v>6205</v>
      </c>
      <c r="C6816" s="2">
        <v>1.0</v>
      </c>
      <c r="D6816" s="2" t="s">
        <v>3793</v>
      </c>
      <c r="E6816" s="2">
        <v>1.0</v>
      </c>
      <c r="F6816" s="2" t="s">
        <v>3793</v>
      </c>
      <c r="G6816" s="2" t="s">
        <v>20</v>
      </c>
    </row>
    <row r="6817" ht="15.75" customHeight="1">
      <c r="A6817" s="1">
        <v>317.0</v>
      </c>
      <c r="B6817" s="2" t="s">
        <v>2259</v>
      </c>
      <c r="C6817" s="2">
        <v>1.0</v>
      </c>
      <c r="D6817" s="2" t="s">
        <v>2259</v>
      </c>
      <c r="E6817" s="2">
        <v>1.0</v>
      </c>
      <c r="F6817" s="2" t="s">
        <v>2259</v>
      </c>
      <c r="G6817" s="2">
        <v>1.0</v>
      </c>
    </row>
    <row r="6818" ht="15.75" customHeight="1">
      <c r="A6818" s="1">
        <v>318.0</v>
      </c>
      <c r="B6818" s="2" t="s">
        <v>6206</v>
      </c>
      <c r="C6818" s="2">
        <v>1.0</v>
      </c>
      <c r="D6818" s="2" t="s">
        <v>6207</v>
      </c>
      <c r="E6818" s="2">
        <v>1.0</v>
      </c>
      <c r="F6818" s="2" t="s">
        <v>6207</v>
      </c>
      <c r="G6818" s="2">
        <v>1.0</v>
      </c>
    </row>
    <row r="6819" ht="15.75" customHeight="1">
      <c r="A6819" s="1">
        <v>319.0</v>
      </c>
      <c r="B6819" s="2" t="s">
        <v>6179</v>
      </c>
      <c r="C6819" s="2">
        <v>1.0</v>
      </c>
      <c r="D6819" s="2" t="s">
        <v>2259</v>
      </c>
      <c r="E6819" s="2">
        <v>1.0</v>
      </c>
      <c r="F6819" s="2" t="s">
        <v>2259</v>
      </c>
      <c r="G6819" s="2">
        <v>1.0</v>
      </c>
    </row>
    <row r="6820" ht="15.75" customHeight="1">
      <c r="A6820" s="1">
        <v>320.0</v>
      </c>
      <c r="B6820" s="2" t="s">
        <v>6208</v>
      </c>
      <c r="C6820" s="2">
        <v>1.0</v>
      </c>
      <c r="D6820" s="2" t="s">
        <v>2489</v>
      </c>
      <c r="E6820" s="2">
        <v>1.0</v>
      </c>
      <c r="F6820" s="2" t="s">
        <v>2489</v>
      </c>
      <c r="G6820" s="2" t="s">
        <v>20</v>
      </c>
    </row>
    <row r="6821" ht="15.75" customHeight="1">
      <c r="A6821" s="1">
        <v>321.0</v>
      </c>
      <c r="B6821" s="2" t="s">
        <v>6209</v>
      </c>
      <c r="C6821" s="2">
        <v>1.0</v>
      </c>
      <c r="D6821" s="2" t="s">
        <v>2815</v>
      </c>
      <c r="E6821" s="2">
        <v>1.0</v>
      </c>
      <c r="F6821" s="2" t="s">
        <v>2815</v>
      </c>
      <c r="G6821" s="2">
        <v>1.0</v>
      </c>
    </row>
    <row r="6822" ht="15.75" customHeight="1">
      <c r="A6822" s="1">
        <v>322.0</v>
      </c>
      <c r="B6822" s="2" t="s">
        <v>6210</v>
      </c>
      <c r="C6822" s="2">
        <v>1.0</v>
      </c>
      <c r="D6822" s="2" t="s">
        <v>1579</v>
      </c>
      <c r="E6822" s="2">
        <v>1.0</v>
      </c>
      <c r="F6822" s="2" t="s">
        <v>1579</v>
      </c>
      <c r="G6822" s="2" t="s">
        <v>20</v>
      </c>
    </row>
    <row r="6823" ht="15.75" customHeight="1">
      <c r="A6823" s="1">
        <v>323.0</v>
      </c>
      <c r="B6823" s="2" t="s">
        <v>6211</v>
      </c>
      <c r="C6823" s="2">
        <v>1.0</v>
      </c>
      <c r="D6823" s="2" t="s">
        <v>1579</v>
      </c>
      <c r="E6823" s="2">
        <v>1.0</v>
      </c>
      <c r="F6823" s="2" t="s">
        <v>1579</v>
      </c>
      <c r="G6823" s="2" t="s">
        <v>20</v>
      </c>
    </row>
    <row r="6824" ht="15.75" customHeight="1">
      <c r="A6824" s="1">
        <v>324.0</v>
      </c>
      <c r="B6824" s="2" t="s">
        <v>6212</v>
      </c>
      <c r="C6824" s="2">
        <v>1.0</v>
      </c>
      <c r="D6824" s="2" t="s">
        <v>94</v>
      </c>
      <c r="E6824" s="2">
        <v>1.0</v>
      </c>
      <c r="F6824" s="2" t="s">
        <v>94</v>
      </c>
      <c r="G6824" s="2">
        <v>1.0</v>
      </c>
    </row>
    <row r="6825" ht="15.75" customHeight="1">
      <c r="A6825" s="1">
        <v>325.0</v>
      </c>
      <c r="B6825" s="2" t="s">
        <v>6213</v>
      </c>
      <c r="C6825" s="2">
        <v>1.0</v>
      </c>
      <c r="D6825" s="2" t="s">
        <v>2259</v>
      </c>
      <c r="E6825" s="2">
        <v>1.0</v>
      </c>
      <c r="F6825" s="2" t="s">
        <v>2259</v>
      </c>
      <c r="G6825" s="2">
        <v>1.0</v>
      </c>
    </row>
    <row r="6826" ht="15.75" customHeight="1">
      <c r="A6826" s="1">
        <v>326.0</v>
      </c>
      <c r="B6826" s="2" t="s">
        <v>6214</v>
      </c>
      <c r="C6826" s="2">
        <v>1.0</v>
      </c>
      <c r="D6826" s="2" t="s">
        <v>6215</v>
      </c>
      <c r="E6826" s="2">
        <v>1.0</v>
      </c>
      <c r="F6826" s="2" t="s">
        <v>6216</v>
      </c>
      <c r="G6826" s="2">
        <v>1.0</v>
      </c>
    </row>
    <row r="6827" ht="15.75" customHeight="1">
      <c r="A6827" s="1">
        <v>327.0</v>
      </c>
      <c r="B6827" s="2" t="s">
        <v>6217</v>
      </c>
      <c r="C6827" s="2">
        <v>1.0</v>
      </c>
      <c r="D6827" s="2" t="s">
        <v>94</v>
      </c>
      <c r="E6827" s="2">
        <v>1.0</v>
      </c>
      <c r="F6827" s="2" t="s">
        <v>94</v>
      </c>
      <c r="G6827" s="2">
        <v>1.0</v>
      </c>
    </row>
    <row r="6828" ht="15.75" customHeight="1">
      <c r="A6828" s="1">
        <v>328.0</v>
      </c>
      <c r="B6828" s="2" t="s">
        <v>6218</v>
      </c>
      <c r="C6828" s="2">
        <v>1.0</v>
      </c>
      <c r="D6828" s="2" t="s">
        <v>2259</v>
      </c>
      <c r="E6828" s="2">
        <v>1.0</v>
      </c>
      <c r="F6828" s="2" t="s">
        <v>2259</v>
      </c>
      <c r="G6828" s="2" t="s">
        <v>20</v>
      </c>
    </row>
    <row r="6829" ht="15.75" customHeight="1">
      <c r="A6829" s="1">
        <v>329.0</v>
      </c>
      <c r="B6829" s="2" t="s">
        <v>6219</v>
      </c>
      <c r="C6829" s="2">
        <v>1.0</v>
      </c>
      <c r="D6829" s="2" t="s">
        <v>770</v>
      </c>
      <c r="E6829" s="2">
        <v>1.0</v>
      </c>
      <c r="F6829" s="2" t="s">
        <v>770</v>
      </c>
      <c r="G6829" s="2">
        <v>0.0</v>
      </c>
    </row>
    <row r="6830" ht="15.75" customHeight="1">
      <c r="A6830" s="1">
        <v>330.0</v>
      </c>
      <c r="B6830" s="2" t="s">
        <v>6204</v>
      </c>
      <c r="C6830" s="2">
        <v>1.0</v>
      </c>
      <c r="D6830" s="2" t="s">
        <v>2259</v>
      </c>
      <c r="E6830" s="2">
        <v>1.0</v>
      </c>
      <c r="F6830" s="2" t="s">
        <v>2259</v>
      </c>
      <c r="G6830" s="2">
        <v>1.0</v>
      </c>
    </row>
    <row r="6831" ht="15.75" customHeight="1">
      <c r="A6831" s="1">
        <v>331.0</v>
      </c>
      <c r="B6831" s="2" t="s">
        <v>770</v>
      </c>
      <c r="C6831" s="2">
        <v>1.0</v>
      </c>
      <c r="D6831" s="2" t="s">
        <v>770</v>
      </c>
      <c r="E6831" s="2">
        <v>1.0</v>
      </c>
      <c r="F6831" s="2" t="s">
        <v>770</v>
      </c>
      <c r="G6831" s="2" t="s">
        <v>20</v>
      </c>
    </row>
    <row r="6832" ht="15.75" customHeight="1">
      <c r="A6832" s="1">
        <v>332.0</v>
      </c>
      <c r="B6832" s="2" t="s">
        <v>6021</v>
      </c>
      <c r="C6832" s="2">
        <v>1.0</v>
      </c>
      <c r="D6832" s="2" t="s">
        <v>2248</v>
      </c>
      <c r="E6832" s="2">
        <v>1.0</v>
      </c>
      <c r="F6832" s="2" t="s">
        <v>6022</v>
      </c>
      <c r="G6832" s="2" t="s">
        <v>20</v>
      </c>
    </row>
    <row r="6833" ht="15.75" customHeight="1">
      <c r="A6833" s="1">
        <v>333.0</v>
      </c>
      <c r="B6833" s="2" t="s">
        <v>6023</v>
      </c>
      <c r="C6833" s="2">
        <v>1.0</v>
      </c>
      <c r="D6833" s="2" t="s">
        <v>748</v>
      </c>
      <c r="E6833" s="2">
        <v>1.0</v>
      </c>
      <c r="F6833" s="2" t="s">
        <v>748</v>
      </c>
      <c r="G6833" s="2">
        <v>1.0</v>
      </c>
    </row>
    <row r="6834" ht="15.75" customHeight="1">
      <c r="A6834" s="1">
        <v>334.0</v>
      </c>
      <c r="B6834" s="2" t="s">
        <v>6024</v>
      </c>
      <c r="C6834" s="2">
        <v>1.0</v>
      </c>
      <c r="D6834" s="2" t="s">
        <v>6025</v>
      </c>
      <c r="E6834" s="2">
        <v>1.0</v>
      </c>
      <c r="F6834" s="2" t="s">
        <v>6025</v>
      </c>
      <c r="G6834" s="2">
        <v>1.0</v>
      </c>
    </row>
    <row r="6835" ht="15.75" customHeight="1">
      <c r="A6835" s="1">
        <v>335.0</v>
      </c>
      <c r="B6835" s="2" t="s">
        <v>6026</v>
      </c>
      <c r="C6835" s="2">
        <v>1.0</v>
      </c>
      <c r="D6835" s="2" t="s">
        <v>4885</v>
      </c>
      <c r="E6835" s="2">
        <v>1.0</v>
      </c>
      <c r="F6835" s="2" t="s">
        <v>4885</v>
      </c>
      <c r="G6835" s="2">
        <v>1.0</v>
      </c>
    </row>
    <row r="6836" ht="15.75" customHeight="1">
      <c r="A6836" s="1">
        <v>336.0</v>
      </c>
      <c r="B6836" s="2" t="s">
        <v>6027</v>
      </c>
      <c r="C6836" s="2">
        <v>1.0</v>
      </c>
      <c r="D6836" s="2" t="s">
        <v>2259</v>
      </c>
      <c r="E6836" s="2">
        <v>1.0</v>
      </c>
      <c r="F6836" s="2" t="s">
        <v>2259</v>
      </c>
      <c r="G6836" s="2">
        <v>0.0</v>
      </c>
    </row>
    <row r="6837" ht="15.75" customHeight="1">
      <c r="A6837" s="1">
        <v>337.0</v>
      </c>
      <c r="B6837" s="2" t="s">
        <v>6028</v>
      </c>
      <c r="C6837" s="2">
        <v>1.0</v>
      </c>
      <c r="D6837" s="2" t="s">
        <v>2482</v>
      </c>
      <c r="E6837" s="2">
        <v>1.0</v>
      </c>
      <c r="F6837" s="2" t="s">
        <v>2482</v>
      </c>
      <c r="G6837" s="2" t="s">
        <v>20</v>
      </c>
    </row>
    <row r="6838" ht="15.75" customHeight="1">
      <c r="A6838" s="1">
        <v>338.0</v>
      </c>
      <c r="B6838" s="2" t="s">
        <v>6029</v>
      </c>
      <c r="C6838" s="2">
        <v>1.0</v>
      </c>
      <c r="D6838" s="2" t="s">
        <v>2259</v>
      </c>
      <c r="E6838" s="2">
        <v>1.0</v>
      </c>
      <c r="F6838" s="2" t="s">
        <v>2259</v>
      </c>
      <c r="G6838" s="2" t="s">
        <v>20</v>
      </c>
    </row>
    <row r="6839" ht="15.75" customHeight="1">
      <c r="A6839" s="1">
        <v>339.0</v>
      </c>
      <c r="B6839" s="2" t="s">
        <v>6030</v>
      </c>
      <c r="C6839" s="2">
        <v>1.0</v>
      </c>
      <c r="D6839" s="2" t="s">
        <v>324</v>
      </c>
      <c r="E6839" s="2">
        <v>1.0</v>
      </c>
      <c r="F6839" s="2" t="s">
        <v>324</v>
      </c>
      <c r="G6839" s="2">
        <v>1.0</v>
      </c>
    </row>
    <row r="6840" ht="15.75" customHeight="1">
      <c r="A6840" s="1">
        <v>340.0</v>
      </c>
      <c r="B6840" s="2" t="s">
        <v>6031</v>
      </c>
      <c r="C6840" s="2">
        <v>1.0</v>
      </c>
      <c r="D6840" s="2" t="s">
        <v>322</v>
      </c>
      <c r="E6840" s="2">
        <v>1.0</v>
      </c>
      <c r="F6840" s="2" t="s">
        <v>322</v>
      </c>
      <c r="G6840" s="2">
        <v>1.0</v>
      </c>
    </row>
    <row r="6841" ht="15.75" customHeight="1">
      <c r="A6841" s="1">
        <v>341.0</v>
      </c>
      <c r="B6841" s="2" t="s">
        <v>2515</v>
      </c>
      <c r="C6841" s="2">
        <v>1.0</v>
      </c>
      <c r="D6841" s="2" t="s">
        <v>2516</v>
      </c>
      <c r="E6841" s="2">
        <v>1.0</v>
      </c>
      <c r="F6841" s="2" t="s">
        <v>2516</v>
      </c>
      <c r="G6841" s="2">
        <v>0.0</v>
      </c>
    </row>
    <row r="6842" ht="15.75" customHeight="1">
      <c r="A6842" s="1">
        <v>342.0</v>
      </c>
      <c r="B6842" s="2" t="s">
        <v>748</v>
      </c>
      <c r="C6842" s="2">
        <v>1.0</v>
      </c>
      <c r="D6842" s="2" t="s">
        <v>748</v>
      </c>
      <c r="E6842" s="2">
        <v>1.0</v>
      </c>
      <c r="F6842" s="2" t="s">
        <v>748</v>
      </c>
      <c r="G6842" s="2">
        <v>1.0</v>
      </c>
    </row>
    <row r="6843" ht="15.75" customHeight="1">
      <c r="A6843" s="1">
        <v>343.0</v>
      </c>
      <c r="B6843" s="2" t="s">
        <v>710</v>
      </c>
      <c r="C6843" s="2">
        <v>1.0</v>
      </c>
      <c r="D6843" s="2" t="s">
        <v>2248</v>
      </c>
      <c r="E6843" s="2">
        <v>1.0</v>
      </c>
      <c r="F6843" s="2" t="s">
        <v>6032</v>
      </c>
      <c r="G6843" s="2">
        <v>0.0</v>
      </c>
    </row>
    <row r="6844" ht="15.75" customHeight="1">
      <c r="A6844" s="1">
        <v>344.0</v>
      </c>
      <c r="B6844" s="2" t="s">
        <v>6033</v>
      </c>
      <c r="C6844" s="2">
        <v>1.0</v>
      </c>
      <c r="D6844" s="2" t="s">
        <v>2482</v>
      </c>
      <c r="E6844" s="2">
        <v>1.0</v>
      </c>
      <c r="F6844" s="2" t="s">
        <v>2482</v>
      </c>
      <c r="G6844" s="2">
        <v>1.0</v>
      </c>
    </row>
    <row r="6845" ht="15.75" customHeight="1">
      <c r="A6845" s="1">
        <v>345.0</v>
      </c>
      <c r="B6845" s="2" t="s">
        <v>6034</v>
      </c>
      <c r="C6845" s="2">
        <v>1.0</v>
      </c>
      <c r="D6845" s="2" t="s">
        <v>2482</v>
      </c>
      <c r="E6845" s="2">
        <v>1.0</v>
      </c>
      <c r="F6845" s="2" t="s">
        <v>2482</v>
      </c>
      <c r="G6845" s="2">
        <v>1.0</v>
      </c>
    </row>
    <row r="6846" ht="15.75" customHeight="1">
      <c r="A6846" s="1">
        <v>346.0</v>
      </c>
      <c r="B6846" s="2" t="s">
        <v>6035</v>
      </c>
      <c r="C6846" s="2">
        <v>1.0</v>
      </c>
      <c r="D6846" s="2" t="s">
        <v>770</v>
      </c>
      <c r="E6846" s="2">
        <v>1.0</v>
      </c>
      <c r="F6846" s="2" t="s">
        <v>770</v>
      </c>
      <c r="G6846" s="2" t="s">
        <v>20</v>
      </c>
    </row>
    <row r="6847" ht="15.75" customHeight="1">
      <c r="A6847" s="1">
        <v>347.0</v>
      </c>
      <c r="B6847" s="2" t="s">
        <v>6220</v>
      </c>
      <c r="C6847" s="2">
        <v>1.0</v>
      </c>
      <c r="D6847" s="2" t="s">
        <v>2259</v>
      </c>
      <c r="E6847" s="2">
        <v>1.0</v>
      </c>
      <c r="F6847" s="2" t="s">
        <v>2259</v>
      </c>
      <c r="G6847" s="2" t="s">
        <v>20</v>
      </c>
    </row>
    <row r="6848" ht="15.75" customHeight="1">
      <c r="A6848" s="1">
        <v>348.0</v>
      </c>
      <c r="B6848" s="2" t="s">
        <v>6221</v>
      </c>
      <c r="C6848" s="2">
        <v>1.0</v>
      </c>
      <c r="D6848" s="2" t="s">
        <v>5002</v>
      </c>
      <c r="E6848" s="2">
        <v>1.0</v>
      </c>
      <c r="F6848" s="2" t="s">
        <v>5002</v>
      </c>
      <c r="G6848" s="2">
        <v>1.0</v>
      </c>
    </row>
    <row r="6849" ht="15.75" customHeight="1">
      <c r="A6849" s="1">
        <v>349.0</v>
      </c>
      <c r="B6849" s="2" t="s">
        <v>2825</v>
      </c>
      <c r="C6849" s="2">
        <v>1.0</v>
      </c>
      <c r="D6849" s="2" t="s">
        <v>2804</v>
      </c>
      <c r="E6849" s="2">
        <v>1.0</v>
      </c>
      <c r="F6849" s="2" t="s">
        <v>2804</v>
      </c>
      <c r="G6849" s="2">
        <v>0.0</v>
      </c>
    </row>
    <row r="6850" ht="15.75" customHeight="1">
      <c r="A6850" s="1">
        <v>350.0</v>
      </c>
      <c r="B6850" s="2" t="s">
        <v>6222</v>
      </c>
      <c r="C6850" s="2">
        <v>1.0</v>
      </c>
      <c r="D6850" s="2" t="s">
        <v>2248</v>
      </c>
      <c r="E6850" s="2">
        <v>1.0</v>
      </c>
      <c r="F6850" s="2" t="s">
        <v>2248</v>
      </c>
      <c r="G6850" s="2">
        <v>1.0</v>
      </c>
    </row>
    <row r="6851" ht="15.75" customHeight="1">
      <c r="A6851" s="1">
        <v>351.0</v>
      </c>
      <c r="B6851" s="2" t="s">
        <v>6223</v>
      </c>
      <c r="C6851" s="2">
        <v>1.0</v>
      </c>
      <c r="D6851" s="2" t="s">
        <v>2259</v>
      </c>
      <c r="E6851" s="2">
        <v>1.0</v>
      </c>
      <c r="F6851" s="2" t="s">
        <v>2259</v>
      </c>
      <c r="G6851" s="2" t="s">
        <v>20</v>
      </c>
    </row>
    <row r="6852" ht="15.75" customHeight="1">
      <c r="A6852" s="1">
        <v>352.0</v>
      </c>
      <c r="B6852" s="2" t="s">
        <v>6224</v>
      </c>
      <c r="C6852" s="2">
        <v>1.0</v>
      </c>
      <c r="D6852" s="2" t="s">
        <v>2259</v>
      </c>
      <c r="E6852" s="2">
        <v>1.0</v>
      </c>
      <c r="F6852" s="2" t="s">
        <v>2259</v>
      </c>
      <c r="G6852" s="2">
        <v>1.0</v>
      </c>
    </row>
    <row r="6853" ht="15.75" customHeight="1">
      <c r="A6853" s="1">
        <v>353.0</v>
      </c>
      <c r="B6853" s="2" t="s">
        <v>6225</v>
      </c>
      <c r="C6853" s="2">
        <v>1.0</v>
      </c>
      <c r="D6853" s="2" t="s">
        <v>2789</v>
      </c>
      <c r="E6853" s="2">
        <v>1.0</v>
      </c>
      <c r="F6853" s="2" t="s">
        <v>2789</v>
      </c>
      <c r="G6853" s="2">
        <v>1.0</v>
      </c>
    </row>
    <row r="6854" ht="15.75" customHeight="1">
      <c r="A6854" s="1">
        <v>354.0</v>
      </c>
      <c r="B6854" s="2" t="s">
        <v>6226</v>
      </c>
      <c r="C6854" s="2">
        <v>1.0</v>
      </c>
      <c r="D6854" s="2" t="s">
        <v>6227</v>
      </c>
      <c r="E6854" s="2">
        <v>1.0</v>
      </c>
      <c r="F6854" s="2" t="s">
        <v>6227</v>
      </c>
      <c r="G6854" s="2">
        <v>1.0</v>
      </c>
    </row>
    <row r="6855" ht="15.75" customHeight="1">
      <c r="A6855" s="1">
        <v>355.0</v>
      </c>
      <c r="B6855" s="2" t="s">
        <v>6228</v>
      </c>
      <c r="C6855" s="2">
        <v>1.0</v>
      </c>
      <c r="D6855" s="2" t="s">
        <v>770</v>
      </c>
      <c r="E6855" s="2">
        <v>1.0</v>
      </c>
      <c r="F6855" s="2" t="s">
        <v>770</v>
      </c>
      <c r="G6855" s="2">
        <v>1.0</v>
      </c>
    </row>
    <row r="6856" ht="15.75" customHeight="1">
      <c r="A6856" s="1">
        <v>356.0</v>
      </c>
      <c r="B6856" s="2" t="s">
        <v>6229</v>
      </c>
      <c r="C6856" s="2">
        <v>1.0</v>
      </c>
      <c r="D6856" s="2" t="s">
        <v>4259</v>
      </c>
      <c r="E6856" s="2">
        <v>1.0</v>
      </c>
      <c r="F6856" s="2" t="s">
        <v>4259</v>
      </c>
      <c r="G6856" s="2">
        <v>0.0</v>
      </c>
    </row>
    <row r="6857" ht="15.75" customHeight="1">
      <c r="A6857" s="1">
        <v>357.0</v>
      </c>
      <c r="B6857" s="2" t="s">
        <v>6230</v>
      </c>
      <c r="C6857" s="2">
        <v>1.0</v>
      </c>
      <c r="D6857" s="2" t="s">
        <v>324</v>
      </c>
      <c r="E6857" s="2">
        <v>1.0</v>
      </c>
      <c r="F6857" s="2" t="s">
        <v>324</v>
      </c>
      <c r="G6857" s="2" t="s">
        <v>20</v>
      </c>
    </row>
    <row r="6858" ht="15.75" customHeight="1">
      <c r="A6858" s="1">
        <v>358.0</v>
      </c>
      <c r="B6858" s="2" t="s">
        <v>6231</v>
      </c>
      <c r="C6858" s="2">
        <v>1.0</v>
      </c>
      <c r="D6858" s="2" t="s">
        <v>6232</v>
      </c>
      <c r="E6858" s="2">
        <v>1.0</v>
      </c>
      <c r="F6858" s="2" t="s">
        <v>6232</v>
      </c>
      <c r="G6858" s="2" t="s">
        <v>20</v>
      </c>
    </row>
    <row r="6859" ht="15.75" customHeight="1">
      <c r="A6859" s="1">
        <v>359.0</v>
      </c>
      <c r="B6859" s="2" t="s">
        <v>6233</v>
      </c>
      <c r="C6859" s="2">
        <v>1.0</v>
      </c>
      <c r="D6859" s="2" t="s">
        <v>2259</v>
      </c>
      <c r="E6859" s="2">
        <v>1.0</v>
      </c>
      <c r="F6859" s="2" t="s">
        <v>2259</v>
      </c>
      <c r="G6859" s="2">
        <v>0.0</v>
      </c>
    </row>
    <row r="6860" ht="15.75" customHeight="1">
      <c r="A6860" s="1">
        <v>360.0</v>
      </c>
      <c r="B6860" s="2" t="s">
        <v>6036</v>
      </c>
      <c r="C6860" s="2">
        <v>1.0</v>
      </c>
      <c r="D6860" s="2" t="s">
        <v>1635</v>
      </c>
      <c r="E6860" s="2">
        <v>1.0</v>
      </c>
      <c r="F6860" s="2" t="s">
        <v>1635</v>
      </c>
      <c r="G6860" s="2">
        <v>1.0</v>
      </c>
    </row>
    <row r="6861" ht="15.75" customHeight="1">
      <c r="A6861" s="1">
        <v>361.0</v>
      </c>
      <c r="B6861" s="2" t="s">
        <v>6037</v>
      </c>
      <c r="C6861" s="2">
        <v>1.0</v>
      </c>
      <c r="D6861" s="2" t="s">
        <v>2838</v>
      </c>
      <c r="E6861" s="2">
        <v>1.0</v>
      </c>
      <c r="F6861" s="2" t="s">
        <v>2838</v>
      </c>
      <c r="G6861" s="2" t="s">
        <v>20</v>
      </c>
    </row>
    <row r="6862" ht="15.75" customHeight="1">
      <c r="A6862" s="1">
        <v>362.0</v>
      </c>
      <c r="B6862" s="2" t="s">
        <v>6038</v>
      </c>
      <c r="C6862" s="2">
        <v>1.0</v>
      </c>
      <c r="D6862" s="2" t="s">
        <v>4206</v>
      </c>
      <c r="E6862" s="2">
        <v>1.0</v>
      </c>
      <c r="F6862" s="2" t="s">
        <v>6039</v>
      </c>
      <c r="G6862" s="2" t="s">
        <v>20</v>
      </c>
    </row>
    <row r="6863" ht="15.75" customHeight="1">
      <c r="A6863" s="1">
        <v>363.0</v>
      </c>
      <c r="B6863" s="2" t="s">
        <v>6040</v>
      </c>
      <c r="C6863" s="2">
        <v>1.0</v>
      </c>
      <c r="D6863" s="2" t="s">
        <v>2789</v>
      </c>
      <c r="E6863" s="2">
        <v>1.0</v>
      </c>
      <c r="F6863" s="2" t="s">
        <v>4797</v>
      </c>
      <c r="G6863" s="2">
        <v>1.0</v>
      </c>
    </row>
    <row r="6864" ht="15.75" customHeight="1">
      <c r="A6864" s="1">
        <v>364.0</v>
      </c>
      <c r="B6864" s="2" t="s">
        <v>6041</v>
      </c>
      <c r="C6864" s="2">
        <v>1.0</v>
      </c>
      <c r="D6864" s="2" t="s">
        <v>2516</v>
      </c>
      <c r="E6864" s="2">
        <v>1.0</v>
      </c>
      <c r="F6864" s="2" t="s">
        <v>2516</v>
      </c>
      <c r="G6864" s="2">
        <v>1.0</v>
      </c>
    </row>
    <row r="6865" ht="15.75" customHeight="1">
      <c r="A6865" s="1">
        <v>365.0</v>
      </c>
      <c r="B6865" s="2" t="s">
        <v>6042</v>
      </c>
      <c r="C6865" s="2">
        <v>1.0</v>
      </c>
      <c r="D6865" s="2" t="s">
        <v>6043</v>
      </c>
      <c r="E6865" s="2">
        <v>1.0</v>
      </c>
      <c r="F6865" s="2" t="s">
        <v>6043</v>
      </c>
      <c r="G6865" s="2">
        <v>0.0</v>
      </c>
    </row>
    <row r="6866" ht="15.75" customHeight="1">
      <c r="A6866" s="1">
        <v>366.0</v>
      </c>
      <c r="B6866" s="2" t="s">
        <v>6044</v>
      </c>
      <c r="C6866" s="2">
        <v>1.0</v>
      </c>
      <c r="D6866" s="2" t="s">
        <v>6045</v>
      </c>
      <c r="E6866" s="2">
        <v>1.0</v>
      </c>
      <c r="F6866" s="2" t="s">
        <v>6046</v>
      </c>
      <c r="G6866" s="2">
        <v>1.0</v>
      </c>
    </row>
    <row r="6867" ht="15.75" customHeight="1">
      <c r="A6867" s="1">
        <v>367.0</v>
      </c>
      <c r="B6867" s="2" t="s">
        <v>6047</v>
      </c>
      <c r="C6867" s="2">
        <v>1.0</v>
      </c>
      <c r="D6867" s="2" t="s">
        <v>6048</v>
      </c>
      <c r="E6867" s="2">
        <v>1.0</v>
      </c>
      <c r="F6867" s="2" t="s">
        <v>6048</v>
      </c>
      <c r="G6867" s="2">
        <v>1.0</v>
      </c>
    </row>
    <row r="6868" ht="15.75" customHeight="1">
      <c r="A6868" s="1">
        <v>368.0</v>
      </c>
      <c r="B6868" s="2" t="s">
        <v>324</v>
      </c>
      <c r="C6868" s="2">
        <v>1.0</v>
      </c>
      <c r="D6868" s="2" t="s">
        <v>324</v>
      </c>
      <c r="E6868" s="2">
        <v>1.0</v>
      </c>
      <c r="F6868" s="2" t="s">
        <v>324</v>
      </c>
      <c r="G6868" s="2">
        <v>1.0</v>
      </c>
    </row>
    <row r="6869" ht="15.75" customHeight="1">
      <c r="A6869" s="1">
        <v>369.0</v>
      </c>
      <c r="B6869" s="2" t="s">
        <v>6049</v>
      </c>
      <c r="C6869" s="2">
        <v>1.0</v>
      </c>
      <c r="D6869" s="2" t="s">
        <v>2547</v>
      </c>
      <c r="E6869" s="2">
        <v>1.0</v>
      </c>
      <c r="F6869" s="2" t="s">
        <v>2547</v>
      </c>
      <c r="G6869" s="2">
        <v>0.0</v>
      </c>
    </row>
    <row r="6870" ht="15.75" customHeight="1">
      <c r="A6870" s="1">
        <v>370.0</v>
      </c>
      <c r="B6870" s="2" t="s">
        <v>6050</v>
      </c>
      <c r="C6870" s="2">
        <v>1.0</v>
      </c>
      <c r="D6870" s="2" t="s">
        <v>2502</v>
      </c>
      <c r="E6870" s="2">
        <v>1.0</v>
      </c>
      <c r="F6870" s="2" t="s">
        <v>2502</v>
      </c>
      <c r="G6870" s="2" t="s">
        <v>20</v>
      </c>
    </row>
    <row r="6871" ht="15.75" customHeight="1">
      <c r="A6871" s="1">
        <v>371.0</v>
      </c>
      <c r="B6871" s="2" t="s">
        <v>6051</v>
      </c>
      <c r="C6871" s="2">
        <v>1.0</v>
      </c>
      <c r="D6871" s="2" t="s">
        <v>2259</v>
      </c>
      <c r="E6871" s="2">
        <v>1.0</v>
      </c>
      <c r="F6871" s="2" t="s">
        <v>2259</v>
      </c>
      <c r="G6871" s="2" t="s">
        <v>20</v>
      </c>
    </row>
    <row r="6872" ht="15.75" customHeight="1">
      <c r="A6872" s="1">
        <v>372.0</v>
      </c>
      <c r="B6872" s="2" t="s">
        <v>6052</v>
      </c>
      <c r="C6872" s="2">
        <v>1.0</v>
      </c>
      <c r="D6872" s="2" t="s">
        <v>2259</v>
      </c>
      <c r="E6872" s="2">
        <v>1.0</v>
      </c>
      <c r="F6872" s="2" t="s">
        <v>2259</v>
      </c>
      <c r="G6872" s="2">
        <v>1.0</v>
      </c>
    </row>
    <row r="6873" ht="15.75" customHeight="1">
      <c r="A6873" s="1">
        <v>373.0</v>
      </c>
      <c r="B6873" s="2" t="s">
        <v>6053</v>
      </c>
      <c r="C6873" s="2">
        <v>1.0</v>
      </c>
      <c r="D6873" s="2" t="s">
        <v>770</v>
      </c>
      <c r="E6873" s="2">
        <v>1.0</v>
      </c>
      <c r="F6873" s="2" t="s">
        <v>770</v>
      </c>
      <c r="G6873" s="2" t="s">
        <v>20</v>
      </c>
    </row>
    <row r="6874" ht="15.75" customHeight="1">
      <c r="A6874" s="1">
        <v>374.0</v>
      </c>
      <c r="B6874" s="2" t="s">
        <v>6054</v>
      </c>
      <c r="C6874" s="2">
        <v>0.0</v>
      </c>
      <c r="E6874" s="2">
        <v>1.0</v>
      </c>
      <c r="F6874" s="2" t="s">
        <v>1618</v>
      </c>
      <c r="G6874" s="2">
        <v>1.0</v>
      </c>
    </row>
    <row r="6875" ht="15.75" customHeight="1">
      <c r="A6875" s="1">
        <v>375.0</v>
      </c>
      <c r="B6875" s="2" t="s">
        <v>6055</v>
      </c>
      <c r="C6875" s="2">
        <v>1.0</v>
      </c>
      <c r="D6875" s="2" t="s">
        <v>2259</v>
      </c>
      <c r="E6875" s="2">
        <v>1.0</v>
      </c>
      <c r="F6875" s="2" t="s">
        <v>2259</v>
      </c>
      <c r="G6875" s="2">
        <v>1.0</v>
      </c>
    </row>
    <row r="6876" ht="15.75" customHeight="1">
      <c r="A6876" s="1">
        <v>376.0</v>
      </c>
      <c r="B6876" s="2" t="s">
        <v>748</v>
      </c>
      <c r="C6876" s="2">
        <v>1.0</v>
      </c>
      <c r="D6876" s="2" t="s">
        <v>748</v>
      </c>
      <c r="E6876" s="2">
        <v>1.0</v>
      </c>
      <c r="F6876" s="2" t="s">
        <v>748</v>
      </c>
      <c r="G6876" s="2">
        <v>1.0</v>
      </c>
    </row>
    <row r="6877" ht="15.75" customHeight="1">
      <c r="A6877" s="1">
        <v>377.0</v>
      </c>
      <c r="B6877" s="2" t="s">
        <v>6056</v>
      </c>
      <c r="C6877" s="2">
        <v>1.0</v>
      </c>
      <c r="D6877" s="2" t="s">
        <v>2259</v>
      </c>
      <c r="E6877" s="2">
        <v>1.0</v>
      </c>
      <c r="F6877" s="2" t="s">
        <v>2259</v>
      </c>
      <c r="G6877" s="2" t="s">
        <v>20</v>
      </c>
    </row>
    <row r="6878" ht="15.75" customHeight="1">
      <c r="A6878" s="1">
        <v>378.0</v>
      </c>
      <c r="B6878" s="2" t="s">
        <v>6057</v>
      </c>
      <c r="C6878" s="2">
        <v>1.0</v>
      </c>
      <c r="D6878" s="2" t="s">
        <v>770</v>
      </c>
      <c r="E6878" s="2">
        <v>1.0</v>
      </c>
      <c r="F6878" s="2" t="s">
        <v>770</v>
      </c>
      <c r="G6878" s="2">
        <v>0.0</v>
      </c>
    </row>
    <row r="6879" ht="15.75" customHeight="1">
      <c r="A6879" s="1">
        <v>379.0</v>
      </c>
      <c r="B6879" s="2" t="s">
        <v>6058</v>
      </c>
      <c r="C6879" s="2">
        <v>1.0</v>
      </c>
      <c r="D6879" s="2" t="s">
        <v>6059</v>
      </c>
      <c r="E6879" s="2">
        <v>1.0</v>
      </c>
      <c r="F6879" s="2" t="s">
        <v>6059</v>
      </c>
      <c r="G6879" s="2">
        <v>1.0</v>
      </c>
    </row>
    <row r="6880" ht="15.75" customHeight="1">
      <c r="A6880" s="1">
        <v>380.0</v>
      </c>
      <c r="B6880" s="2" t="s">
        <v>6060</v>
      </c>
      <c r="C6880" s="2">
        <v>1.0</v>
      </c>
      <c r="D6880" s="2" t="s">
        <v>2259</v>
      </c>
      <c r="E6880" s="2">
        <v>1.0</v>
      </c>
      <c r="F6880" s="2" t="s">
        <v>2259</v>
      </c>
      <c r="G6880" s="2" t="s">
        <v>20</v>
      </c>
    </row>
    <row r="6881" ht="15.75" customHeight="1">
      <c r="A6881" s="1">
        <v>381.0</v>
      </c>
      <c r="B6881" s="2" t="s">
        <v>6061</v>
      </c>
      <c r="C6881" s="2">
        <v>1.0</v>
      </c>
      <c r="D6881" s="2" t="s">
        <v>2259</v>
      </c>
      <c r="E6881" s="2">
        <v>1.0</v>
      </c>
      <c r="F6881" s="2" t="s">
        <v>2259</v>
      </c>
      <c r="G6881" s="2" t="s">
        <v>20</v>
      </c>
    </row>
    <row r="6882" ht="15.75" customHeight="1">
      <c r="A6882" s="1">
        <v>382.0</v>
      </c>
      <c r="B6882" s="2" t="s">
        <v>6234</v>
      </c>
      <c r="C6882" s="2">
        <v>0.0</v>
      </c>
      <c r="E6882" s="2">
        <v>1.0</v>
      </c>
      <c r="F6882" s="2" t="s">
        <v>5851</v>
      </c>
      <c r="G6882" s="2">
        <v>1.0</v>
      </c>
    </row>
    <row r="6883" ht="15.75" customHeight="1">
      <c r="A6883" s="1">
        <v>383.0</v>
      </c>
      <c r="B6883" s="2" t="s">
        <v>6235</v>
      </c>
      <c r="C6883" s="2">
        <v>0.0</v>
      </c>
      <c r="E6883" s="2">
        <v>1.0</v>
      </c>
      <c r="F6883" s="2" t="s">
        <v>545</v>
      </c>
      <c r="G6883" s="2">
        <v>1.0</v>
      </c>
    </row>
    <row r="6884" ht="15.75" customHeight="1">
      <c r="A6884" s="1">
        <v>384.0</v>
      </c>
      <c r="B6884" s="2" t="s">
        <v>6236</v>
      </c>
      <c r="C6884" s="2">
        <v>0.0</v>
      </c>
      <c r="E6884" s="2">
        <v>1.0</v>
      </c>
      <c r="F6884" s="2" t="s">
        <v>1535</v>
      </c>
      <c r="G6884" s="2" t="s">
        <v>20</v>
      </c>
    </row>
    <row r="6885" ht="15.75" customHeight="1">
      <c r="A6885" s="1">
        <v>385.0</v>
      </c>
      <c r="B6885" s="2" t="s">
        <v>5854</v>
      </c>
      <c r="C6885" s="2">
        <v>0.0</v>
      </c>
      <c r="E6885" s="2">
        <v>1.0</v>
      </c>
      <c r="F6885" s="2" t="s">
        <v>5855</v>
      </c>
      <c r="G6885" s="2" t="s">
        <v>20</v>
      </c>
    </row>
    <row r="6886" ht="15.75" customHeight="1">
      <c r="A6886" s="1">
        <v>386.0</v>
      </c>
      <c r="B6886" s="2" t="s">
        <v>5857</v>
      </c>
      <c r="C6886" s="2">
        <v>0.0</v>
      </c>
      <c r="E6886" s="2">
        <v>1.0</v>
      </c>
      <c r="F6886" s="2" t="s">
        <v>3403</v>
      </c>
      <c r="G6886" s="2">
        <v>1.0</v>
      </c>
    </row>
    <row r="6887" ht="15.75" customHeight="1">
      <c r="A6887" s="1">
        <v>387.0</v>
      </c>
      <c r="B6887" s="2" t="s">
        <v>6237</v>
      </c>
      <c r="C6887" s="2">
        <v>0.0</v>
      </c>
      <c r="E6887" s="2">
        <v>1.0</v>
      </c>
      <c r="F6887" s="2" t="s">
        <v>2280</v>
      </c>
      <c r="G6887" s="2" t="s">
        <v>20</v>
      </c>
    </row>
    <row r="6888" ht="15.75" customHeight="1">
      <c r="A6888" s="1">
        <v>388.0</v>
      </c>
      <c r="B6888" s="2" t="s">
        <v>6238</v>
      </c>
      <c r="C6888" s="2">
        <v>0.0</v>
      </c>
      <c r="E6888" s="2">
        <v>1.0</v>
      </c>
      <c r="F6888" s="2" t="s">
        <v>4354</v>
      </c>
      <c r="G6888" s="2">
        <v>1.0</v>
      </c>
    </row>
    <row r="6889" ht="15.75" customHeight="1">
      <c r="A6889" s="1">
        <v>389.0</v>
      </c>
      <c r="B6889" s="2" t="s">
        <v>6239</v>
      </c>
      <c r="C6889" s="2">
        <v>0.0</v>
      </c>
      <c r="E6889" s="2">
        <v>1.0</v>
      </c>
      <c r="F6889" s="2" t="s">
        <v>4441</v>
      </c>
      <c r="G6889" s="2">
        <v>1.0</v>
      </c>
    </row>
    <row r="6890" ht="15.75" customHeight="1">
      <c r="A6890" s="1">
        <v>390.0</v>
      </c>
      <c r="B6890" s="2" t="s">
        <v>5892</v>
      </c>
      <c r="C6890" s="2">
        <v>0.0</v>
      </c>
      <c r="E6890" s="2">
        <v>1.0</v>
      </c>
      <c r="F6890" s="2" t="s">
        <v>5257</v>
      </c>
      <c r="G6890" s="2" t="s">
        <v>20</v>
      </c>
    </row>
    <row r="6891" ht="15.75" customHeight="1">
      <c r="A6891" s="1">
        <v>391.0</v>
      </c>
      <c r="B6891" s="2" t="s">
        <v>6240</v>
      </c>
      <c r="C6891" s="2">
        <v>0.0</v>
      </c>
      <c r="E6891" s="2">
        <v>1.0</v>
      </c>
      <c r="F6891" s="2" t="s">
        <v>2318</v>
      </c>
      <c r="G6891" s="2">
        <v>1.0</v>
      </c>
    </row>
    <row r="6892" ht="15.75" customHeight="1">
      <c r="A6892" s="1">
        <v>392.0</v>
      </c>
      <c r="B6892" s="2" t="s">
        <v>6241</v>
      </c>
      <c r="C6892" s="2">
        <v>0.0</v>
      </c>
      <c r="E6892" s="2">
        <v>1.0</v>
      </c>
      <c r="F6892" s="2" t="s">
        <v>6242</v>
      </c>
      <c r="G6892" s="2" t="s">
        <v>20</v>
      </c>
    </row>
    <row r="6893" ht="15.75" customHeight="1">
      <c r="A6893" s="1">
        <v>393.0</v>
      </c>
      <c r="B6893" s="2" t="s">
        <v>6243</v>
      </c>
      <c r="C6893" s="2">
        <v>0.0</v>
      </c>
      <c r="E6893" s="2">
        <v>1.0</v>
      </c>
      <c r="F6893" s="2" t="s">
        <v>4441</v>
      </c>
      <c r="G6893" s="2">
        <v>1.0</v>
      </c>
    </row>
    <row r="6894" ht="15.75" customHeight="1">
      <c r="A6894" s="1">
        <v>394.0</v>
      </c>
      <c r="B6894" s="2" t="s">
        <v>6244</v>
      </c>
      <c r="C6894" s="2">
        <v>0.0</v>
      </c>
      <c r="E6894" s="2">
        <v>1.0</v>
      </c>
      <c r="F6894" s="2" t="s">
        <v>3268</v>
      </c>
      <c r="G6894" s="2">
        <v>1.0</v>
      </c>
    </row>
    <row r="6895" ht="15.75" customHeight="1">
      <c r="A6895" s="1">
        <v>395.0</v>
      </c>
      <c r="B6895" s="2" t="s">
        <v>6245</v>
      </c>
      <c r="C6895" s="2">
        <v>0.0</v>
      </c>
      <c r="E6895" s="2">
        <v>1.0</v>
      </c>
      <c r="F6895" s="2" t="s">
        <v>5902</v>
      </c>
      <c r="G6895" s="2" t="s">
        <v>20</v>
      </c>
    </row>
    <row r="6896" ht="15.75" customHeight="1">
      <c r="A6896" s="1">
        <v>396.0</v>
      </c>
      <c r="B6896" s="2" t="s">
        <v>5895</v>
      </c>
      <c r="C6896" s="2">
        <v>0.0</v>
      </c>
      <c r="E6896" s="2">
        <v>1.0</v>
      </c>
      <c r="F6896" s="2" t="s">
        <v>5262</v>
      </c>
      <c r="G6896" s="2" t="s">
        <v>20</v>
      </c>
    </row>
    <row r="6897" ht="15.75" customHeight="1">
      <c r="A6897" s="1">
        <v>397.0</v>
      </c>
      <c r="B6897" s="2" t="s">
        <v>5901</v>
      </c>
      <c r="C6897" s="2">
        <v>0.0</v>
      </c>
      <c r="E6897" s="2">
        <v>1.0</v>
      </c>
      <c r="F6897" s="2" t="s">
        <v>5902</v>
      </c>
      <c r="G6897" s="2">
        <v>1.0</v>
      </c>
    </row>
    <row r="6898" ht="15.75" customHeight="1">
      <c r="A6898" s="1">
        <v>398.0</v>
      </c>
      <c r="B6898" s="2" t="s">
        <v>5903</v>
      </c>
      <c r="C6898" s="2">
        <v>0.0</v>
      </c>
      <c r="E6898" s="2">
        <v>1.0</v>
      </c>
      <c r="F6898" s="2" t="s">
        <v>4354</v>
      </c>
      <c r="G6898" s="2">
        <v>1.0</v>
      </c>
    </row>
    <row r="6899" ht="15.75" customHeight="1">
      <c r="A6899" s="1">
        <v>399.0</v>
      </c>
      <c r="B6899" s="2" t="s">
        <v>6246</v>
      </c>
      <c r="C6899" s="2">
        <v>0.0</v>
      </c>
      <c r="E6899" s="2">
        <v>1.0</v>
      </c>
      <c r="F6899" s="2" t="s">
        <v>545</v>
      </c>
      <c r="G6899" s="2">
        <v>1.0</v>
      </c>
    </row>
    <row r="6900" ht="15.75" customHeight="1">
      <c r="A6900" s="1">
        <v>400.0</v>
      </c>
      <c r="B6900" s="2" t="s">
        <v>6247</v>
      </c>
      <c r="C6900" s="2">
        <v>0.0</v>
      </c>
      <c r="E6900" s="2">
        <v>1.0</v>
      </c>
      <c r="F6900" s="2" t="s">
        <v>6248</v>
      </c>
      <c r="G6900" s="2">
        <v>1.0</v>
      </c>
    </row>
    <row r="6901" ht="15.75" customHeight="1">
      <c r="A6901" s="1">
        <v>401.0</v>
      </c>
      <c r="B6901" s="2" t="s">
        <v>6249</v>
      </c>
      <c r="C6901" s="2">
        <v>0.0</v>
      </c>
      <c r="E6901" s="2">
        <v>1.0</v>
      </c>
      <c r="F6901" s="2" t="s">
        <v>3326</v>
      </c>
      <c r="G6901" s="2">
        <v>1.0</v>
      </c>
    </row>
    <row r="6902" ht="15.75" customHeight="1">
      <c r="A6902" s="1">
        <v>402.0</v>
      </c>
      <c r="B6902" s="2" t="s">
        <v>6250</v>
      </c>
      <c r="C6902" s="2">
        <v>0.0</v>
      </c>
      <c r="E6902" s="2">
        <v>1.0</v>
      </c>
      <c r="F6902" s="2" t="s">
        <v>3268</v>
      </c>
      <c r="G6902" s="2">
        <v>1.0</v>
      </c>
    </row>
    <row r="6903" ht="15.75" customHeight="1">
      <c r="A6903" s="1">
        <v>403.0</v>
      </c>
      <c r="B6903" s="2" t="s">
        <v>6251</v>
      </c>
      <c r="C6903" s="2">
        <v>0.0</v>
      </c>
      <c r="E6903" s="2">
        <v>1.0</v>
      </c>
      <c r="F6903" s="2" t="s">
        <v>6252</v>
      </c>
      <c r="G6903" s="2">
        <v>1.0</v>
      </c>
    </row>
    <row r="6904" ht="15.75" customHeight="1">
      <c r="A6904" s="1">
        <v>404.0</v>
      </c>
      <c r="B6904" s="2" t="s">
        <v>5922</v>
      </c>
      <c r="C6904" s="2">
        <v>0.0</v>
      </c>
      <c r="E6904" s="2">
        <v>0.0</v>
      </c>
      <c r="G6904" s="2">
        <v>1.0</v>
      </c>
    </row>
    <row r="6905" ht="15.75" customHeight="1">
      <c r="A6905" s="1">
        <v>405.0</v>
      </c>
      <c r="B6905" s="2" t="s">
        <v>5930</v>
      </c>
      <c r="C6905" s="2">
        <v>0.0</v>
      </c>
      <c r="E6905" s="2">
        <v>1.0</v>
      </c>
      <c r="F6905" s="2" t="s">
        <v>5931</v>
      </c>
      <c r="G6905" s="2" t="s">
        <v>20</v>
      </c>
    </row>
    <row r="6906" ht="15.75" customHeight="1">
      <c r="A6906" s="1">
        <v>406.0</v>
      </c>
      <c r="B6906" s="2" t="s">
        <v>6253</v>
      </c>
      <c r="C6906" s="2">
        <v>0.0</v>
      </c>
      <c r="E6906" s="2">
        <v>1.0</v>
      </c>
      <c r="F6906" s="2" t="s">
        <v>4354</v>
      </c>
      <c r="G6906" s="2">
        <v>1.0</v>
      </c>
    </row>
    <row r="6907" ht="15.75" customHeight="1">
      <c r="A6907" s="1">
        <v>407.0</v>
      </c>
      <c r="B6907" s="2" t="s">
        <v>6254</v>
      </c>
      <c r="C6907" s="2">
        <v>0.0</v>
      </c>
      <c r="E6907" s="2">
        <v>1.0</v>
      </c>
      <c r="F6907" s="2" t="s">
        <v>6255</v>
      </c>
      <c r="G6907" s="2">
        <v>1.0</v>
      </c>
    </row>
    <row r="6908" ht="15.75" customHeight="1">
      <c r="A6908" s="1">
        <v>408.0</v>
      </c>
      <c r="B6908" s="2" t="s">
        <v>5959</v>
      </c>
      <c r="C6908" s="2">
        <v>0.0</v>
      </c>
      <c r="E6908" s="2">
        <v>1.0</v>
      </c>
      <c r="F6908" s="2" t="s">
        <v>5960</v>
      </c>
      <c r="G6908" s="2">
        <v>0.0</v>
      </c>
    </row>
    <row r="6909" ht="15.75" customHeight="1">
      <c r="A6909" s="1">
        <v>409.0</v>
      </c>
      <c r="B6909" s="2" t="s">
        <v>5969</v>
      </c>
      <c r="C6909" s="2">
        <v>0.0</v>
      </c>
      <c r="E6909" s="2">
        <v>1.0</v>
      </c>
      <c r="F6909" s="2" t="s">
        <v>4482</v>
      </c>
      <c r="G6909" s="2">
        <v>1.0</v>
      </c>
    </row>
    <row r="6910" ht="15.75" customHeight="1">
      <c r="A6910" s="1">
        <v>410.0</v>
      </c>
      <c r="B6910" s="2" t="s">
        <v>5971</v>
      </c>
      <c r="C6910" s="2">
        <v>0.0</v>
      </c>
      <c r="E6910" s="2">
        <v>1.0</v>
      </c>
      <c r="F6910" s="2" t="s">
        <v>5972</v>
      </c>
      <c r="G6910" s="2">
        <v>1.0</v>
      </c>
    </row>
    <row r="6911" ht="15.75" customHeight="1">
      <c r="A6911" s="1">
        <v>411.0</v>
      </c>
      <c r="B6911" s="2" t="s">
        <v>5975</v>
      </c>
      <c r="C6911" s="2">
        <v>0.0</v>
      </c>
      <c r="E6911" s="2">
        <v>1.0</v>
      </c>
      <c r="F6911" s="2" t="s">
        <v>5960</v>
      </c>
      <c r="G6911" s="2">
        <v>1.0</v>
      </c>
    </row>
    <row r="6912" ht="15.75" customHeight="1">
      <c r="A6912" s="1">
        <v>412.0</v>
      </c>
      <c r="B6912" s="2" t="s">
        <v>6256</v>
      </c>
      <c r="C6912" s="2">
        <v>0.0</v>
      </c>
      <c r="E6912" s="2">
        <v>1.0</v>
      </c>
      <c r="F6912" s="2" t="s">
        <v>545</v>
      </c>
      <c r="G6912" s="2" t="s">
        <v>20</v>
      </c>
    </row>
    <row r="6913" ht="15.75" customHeight="1">
      <c r="A6913" s="1">
        <v>413.0</v>
      </c>
      <c r="B6913" s="2" t="s">
        <v>5988</v>
      </c>
      <c r="C6913" s="2">
        <v>0.0</v>
      </c>
      <c r="E6913" s="2">
        <v>1.0</v>
      </c>
      <c r="F6913" s="2" t="s">
        <v>3268</v>
      </c>
      <c r="G6913" s="2">
        <v>0.0</v>
      </c>
    </row>
    <row r="6914" ht="15.75" customHeight="1">
      <c r="A6914" s="1">
        <v>414.0</v>
      </c>
      <c r="B6914" s="2" t="s">
        <v>6004</v>
      </c>
      <c r="C6914" s="2">
        <v>0.0</v>
      </c>
      <c r="E6914" s="2">
        <v>1.0</v>
      </c>
      <c r="F6914" s="2" t="s">
        <v>545</v>
      </c>
      <c r="G6914" s="2">
        <v>1.0</v>
      </c>
    </row>
    <row r="6915" ht="15.75" customHeight="1">
      <c r="A6915" s="1">
        <v>415.0</v>
      </c>
      <c r="B6915" s="2" t="s">
        <v>6007</v>
      </c>
      <c r="C6915" s="2">
        <v>0.0</v>
      </c>
      <c r="E6915" s="2">
        <v>1.0</v>
      </c>
      <c r="F6915" s="2" t="s">
        <v>6008</v>
      </c>
      <c r="G6915" s="2" t="s">
        <v>20</v>
      </c>
    </row>
    <row r="6916" ht="15.75" customHeight="1">
      <c r="A6916" s="1">
        <v>416.0</v>
      </c>
      <c r="B6916" s="2" t="s">
        <v>6019</v>
      </c>
      <c r="C6916" s="2">
        <v>0.0</v>
      </c>
      <c r="E6916" s="2">
        <v>1.0</v>
      </c>
      <c r="F6916" s="2" t="s">
        <v>4441</v>
      </c>
      <c r="G6916" s="2">
        <v>1.0</v>
      </c>
    </row>
    <row r="6917" ht="15.75" customHeight="1">
      <c r="A6917" s="1">
        <v>417.0</v>
      </c>
      <c r="B6917" s="2" t="s">
        <v>6257</v>
      </c>
      <c r="C6917" s="2">
        <v>0.0</v>
      </c>
      <c r="E6917" s="2">
        <v>1.0</v>
      </c>
      <c r="F6917" s="2" t="s">
        <v>545</v>
      </c>
      <c r="G6917" s="2" t="s">
        <v>20</v>
      </c>
    </row>
    <row r="6918" ht="15.75" customHeight="1">
      <c r="A6918" s="1">
        <v>418.0</v>
      </c>
      <c r="B6918" s="2" t="s">
        <v>6258</v>
      </c>
      <c r="C6918" s="2">
        <v>0.0</v>
      </c>
      <c r="E6918" s="2">
        <v>1.0</v>
      </c>
      <c r="F6918" s="2" t="s">
        <v>3268</v>
      </c>
      <c r="G6918" s="2" t="s">
        <v>20</v>
      </c>
    </row>
    <row r="6919" ht="15.75" customHeight="1">
      <c r="A6919" s="1">
        <v>419.0</v>
      </c>
      <c r="B6919" s="2" t="s">
        <v>6234</v>
      </c>
      <c r="C6919" s="2">
        <v>0.0</v>
      </c>
      <c r="E6919" s="2">
        <v>1.0</v>
      </c>
      <c r="F6919" s="2" t="s">
        <v>5851</v>
      </c>
      <c r="G6919" s="2">
        <v>1.0</v>
      </c>
    </row>
    <row r="6920" ht="15.75" customHeight="1">
      <c r="A6920" s="1">
        <v>420.0</v>
      </c>
      <c r="B6920" s="2" t="s">
        <v>6235</v>
      </c>
      <c r="C6920" s="2">
        <v>0.0</v>
      </c>
      <c r="E6920" s="2">
        <v>1.0</v>
      </c>
      <c r="F6920" s="2" t="s">
        <v>545</v>
      </c>
      <c r="G6920" s="2">
        <v>1.0</v>
      </c>
    </row>
    <row r="6921" ht="15.75" customHeight="1">
      <c r="A6921" s="1">
        <v>421.0</v>
      </c>
      <c r="B6921" s="2" t="s">
        <v>6236</v>
      </c>
      <c r="C6921" s="2">
        <v>0.0</v>
      </c>
      <c r="E6921" s="2">
        <v>1.0</v>
      </c>
      <c r="F6921" s="2" t="s">
        <v>1535</v>
      </c>
      <c r="G6921" s="2" t="s">
        <v>20</v>
      </c>
    </row>
    <row r="6922" ht="15.75" customHeight="1">
      <c r="A6922" s="1">
        <v>422.0</v>
      </c>
      <c r="B6922" s="2" t="s">
        <v>6259</v>
      </c>
      <c r="C6922" s="2">
        <v>0.0</v>
      </c>
      <c r="E6922" s="2">
        <v>1.0</v>
      </c>
      <c r="F6922" s="2" t="s">
        <v>4410</v>
      </c>
      <c r="G6922" s="2">
        <v>1.0</v>
      </c>
    </row>
    <row r="6923" ht="15.75" customHeight="1">
      <c r="A6923" s="1">
        <v>423.0</v>
      </c>
      <c r="B6923" s="2" t="s">
        <v>6260</v>
      </c>
      <c r="C6923" s="2">
        <v>0.0</v>
      </c>
      <c r="E6923" s="2">
        <v>1.0</v>
      </c>
      <c r="F6923" s="2" t="s">
        <v>545</v>
      </c>
      <c r="G6923" s="2">
        <v>1.0</v>
      </c>
    </row>
    <row r="6924" ht="15.75" customHeight="1">
      <c r="A6924" s="1">
        <v>424.0</v>
      </c>
      <c r="B6924" s="2" t="s">
        <v>6237</v>
      </c>
      <c r="C6924" s="2">
        <v>0.0</v>
      </c>
      <c r="E6924" s="2">
        <v>1.0</v>
      </c>
      <c r="F6924" s="2" t="s">
        <v>2280</v>
      </c>
      <c r="G6924" s="2" t="s">
        <v>20</v>
      </c>
    </row>
    <row r="6925" ht="15.75" customHeight="1">
      <c r="A6925" s="1">
        <v>425.0</v>
      </c>
      <c r="B6925" s="2" t="s">
        <v>6238</v>
      </c>
      <c r="C6925" s="2">
        <v>0.0</v>
      </c>
      <c r="E6925" s="2">
        <v>1.0</v>
      </c>
      <c r="F6925" s="2" t="s">
        <v>4354</v>
      </c>
      <c r="G6925" s="2">
        <v>1.0</v>
      </c>
    </row>
    <row r="6926" ht="15.75" customHeight="1">
      <c r="A6926" s="1">
        <v>426.0</v>
      </c>
      <c r="B6926" s="2" t="s">
        <v>6239</v>
      </c>
      <c r="C6926" s="2">
        <v>0.0</v>
      </c>
      <c r="E6926" s="2">
        <v>1.0</v>
      </c>
      <c r="F6926" s="2" t="s">
        <v>4441</v>
      </c>
      <c r="G6926" s="2">
        <v>1.0</v>
      </c>
    </row>
    <row r="6927" ht="15.75" customHeight="1">
      <c r="A6927" s="1">
        <v>427.0</v>
      </c>
      <c r="B6927" s="2" t="s">
        <v>6261</v>
      </c>
      <c r="C6927" s="2">
        <v>0.0</v>
      </c>
      <c r="E6927" s="2">
        <v>0.0</v>
      </c>
      <c r="G6927" s="2">
        <v>1.0</v>
      </c>
    </row>
    <row r="6928" ht="15.75" customHeight="1">
      <c r="A6928" s="1">
        <v>428.0</v>
      </c>
      <c r="B6928" s="2" t="s">
        <v>6262</v>
      </c>
      <c r="C6928" s="2">
        <v>0.0</v>
      </c>
      <c r="E6928" s="2">
        <v>0.0</v>
      </c>
      <c r="G6928" s="2" t="s">
        <v>20</v>
      </c>
    </row>
    <row r="6929" ht="15.75" customHeight="1">
      <c r="A6929" s="1">
        <v>429.0</v>
      </c>
      <c r="B6929" s="2" t="s">
        <v>4432</v>
      </c>
      <c r="C6929" s="2">
        <v>0.0</v>
      </c>
      <c r="E6929" s="2">
        <v>0.0</v>
      </c>
      <c r="G6929" s="2">
        <v>1.0</v>
      </c>
    </row>
    <row r="6930" ht="15.75" customHeight="1">
      <c r="A6930" s="1">
        <v>430.0</v>
      </c>
      <c r="B6930" s="2" t="s">
        <v>6263</v>
      </c>
      <c r="C6930" s="2">
        <v>0.0</v>
      </c>
      <c r="E6930" s="2">
        <v>0.0</v>
      </c>
      <c r="G6930" s="2" t="s">
        <v>20</v>
      </c>
    </row>
    <row r="6931" ht="15.75" customHeight="1">
      <c r="A6931" s="1">
        <v>431.0</v>
      </c>
      <c r="B6931" s="2" t="s">
        <v>6264</v>
      </c>
      <c r="C6931" s="2">
        <v>0.0</v>
      </c>
      <c r="E6931" s="2">
        <v>0.0</v>
      </c>
      <c r="G6931" s="2">
        <v>1.0</v>
      </c>
    </row>
    <row r="6932" ht="15.75" customHeight="1">
      <c r="A6932" s="1">
        <v>432.0</v>
      </c>
      <c r="B6932" s="2" t="s">
        <v>6265</v>
      </c>
      <c r="C6932" s="2">
        <v>0.0</v>
      </c>
      <c r="E6932" s="2">
        <v>0.0</v>
      </c>
      <c r="G6932" s="2">
        <v>0.0</v>
      </c>
    </row>
    <row r="6933" ht="15.75" customHeight="1">
      <c r="A6933" s="1">
        <v>433.0</v>
      </c>
      <c r="B6933" s="2" t="s">
        <v>6266</v>
      </c>
      <c r="C6933" s="2">
        <v>0.0</v>
      </c>
      <c r="E6933" s="2">
        <v>0.0</v>
      </c>
      <c r="G6933" s="2" t="s">
        <v>20</v>
      </c>
    </row>
    <row r="6934" ht="15.75" customHeight="1">
      <c r="A6934" s="1">
        <v>434.0</v>
      </c>
      <c r="B6934" s="2" t="s">
        <v>6267</v>
      </c>
      <c r="C6934" s="2">
        <v>0.0</v>
      </c>
      <c r="E6934" s="2">
        <v>0.0</v>
      </c>
      <c r="G6934" s="2" t="s">
        <v>20</v>
      </c>
    </row>
    <row r="6935" ht="15.75" customHeight="1">
      <c r="A6935" s="1">
        <v>435.0</v>
      </c>
      <c r="B6935" s="2" t="s">
        <v>6268</v>
      </c>
      <c r="C6935" s="2">
        <v>0.0</v>
      </c>
      <c r="E6935" s="2">
        <v>0.0</v>
      </c>
      <c r="G6935" s="2" t="s">
        <v>20</v>
      </c>
    </row>
    <row r="6936" ht="15.75" customHeight="1">
      <c r="A6936" s="1">
        <v>436.0</v>
      </c>
      <c r="B6936" s="2" t="s">
        <v>6269</v>
      </c>
      <c r="C6936" s="2">
        <v>0.0</v>
      </c>
      <c r="E6936" s="2">
        <v>0.0</v>
      </c>
      <c r="G6936" s="2" t="s">
        <v>20</v>
      </c>
    </row>
    <row r="6937" ht="15.75" customHeight="1">
      <c r="A6937" s="1">
        <v>437.0</v>
      </c>
      <c r="B6937" s="2" t="s">
        <v>6270</v>
      </c>
      <c r="C6937" s="2">
        <v>0.0</v>
      </c>
      <c r="E6937" s="2">
        <v>0.0</v>
      </c>
      <c r="G6937" s="2" t="s">
        <v>20</v>
      </c>
    </row>
    <row r="6938" ht="15.75" customHeight="1">
      <c r="A6938" s="1">
        <v>438.0</v>
      </c>
      <c r="B6938" s="2" t="s">
        <v>6271</v>
      </c>
      <c r="C6938" s="2">
        <v>0.0</v>
      </c>
      <c r="E6938" s="2">
        <v>0.0</v>
      </c>
      <c r="G6938" s="2">
        <v>1.0</v>
      </c>
    </row>
    <row r="6939" ht="15.75" customHeight="1">
      <c r="A6939" s="1">
        <v>439.0</v>
      </c>
      <c r="B6939" s="2" t="s">
        <v>6272</v>
      </c>
      <c r="C6939" s="2">
        <v>0.0</v>
      </c>
      <c r="E6939" s="2">
        <v>0.0</v>
      </c>
      <c r="G6939" s="2">
        <v>1.0</v>
      </c>
    </row>
    <row r="6940" ht="15.75" customHeight="1">
      <c r="A6940" s="1">
        <v>440.0</v>
      </c>
      <c r="B6940" s="2" t="s">
        <v>6273</v>
      </c>
      <c r="C6940" s="2">
        <v>0.0</v>
      </c>
      <c r="E6940" s="2">
        <v>0.0</v>
      </c>
      <c r="G6940" s="2" t="s">
        <v>20</v>
      </c>
    </row>
    <row r="6941" ht="15.75" customHeight="1">
      <c r="A6941" s="1">
        <v>441.0</v>
      </c>
      <c r="B6941" s="2" t="s">
        <v>6274</v>
      </c>
      <c r="C6941" s="2">
        <v>0.0</v>
      </c>
      <c r="E6941" s="2">
        <v>0.0</v>
      </c>
      <c r="G6941" s="2">
        <v>1.0</v>
      </c>
    </row>
    <row r="6942" ht="15.75" customHeight="1">
      <c r="A6942" s="1">
        <v>442.0</v>
      </c>
      <c r="B6942" s="2" t="s">
        <v>6275</v>
      </c>
      <c r="C6942" s="2">
        <v>0.0</v>
      </c>
      <c r="E6942" s="2">
        <v>0.0</v>
      </c>
      <c r="G6942" s="2">
        <v>1.0</v>
      </c>
    </row>
    <row r="6943" ht="15.75" customHeight="1">
      <c r="A6943" s="1">
        <v>443.0</v>
      </c>
      <c r="B6943" s="2" t="s">
        <v>6276</v>
      </c>
      <c r="C6943" s="2">
        <v>0.0</v>
      </c>
      <c r="E6943" s="2">
        <v>0.0</v>
      </c>
      <c r="G6943" s="2">
        <v>0.0</v>
      </c>
    </row>
    <row r="6944" ht="15.75" customHeight="1">
      <c r="A6944" s="1">
        <v>444.0</v>
      </c>
      <c r="B6944" s="2" t="s">
        <v>6277</v>
      </c>
      <c r="C6944" s="2">
        <v>0.0</v>
      </c>
      <c r="E6944" s="2">
        <v>0.0</v>
      </c>
      <c r="G6944" s="2">
        <v>1.0</v>
      </c>
    </row>
    <row r="6945" ht="15.75" customHeight="1">
      <c r="A6945" s="1">
        <v>445.0</v>
      </c>
      <c r="B6945" s="2" t="s">
        <v>6278</v>
      </c>
      <c r="C6945" s="2">
        <v>0.0</v>
      </c>
      <c r="E6945" s="2">
        <v>0.0</v>
      </c>
      <c r="G6945" s="2">
        <v>1.0</v>
      </c>
    </row>
    <row r="6946" ht="15.75" customHeight="1">
      <c r="A6946" s="1">
        <v>446.0</v>
      </c>
      <c r="B6946" s="2" t="s">
        <v>6279</v>
      </c>
      <c r="C6946" s="2">
        <v>0.0</v>
      </c>
      <c r="E6946" s="2">
        <v>0.0</v>
      </c>
      <c r="G6946" s="2">
        <v>0.0</v>
      </c>
    </row>
    <row r="6947" ht="15.75" customHeight="1">
      <c r="A6947" s="1">
        <v>447.0</v>
      </c>
      <c r="B6947" s="2" t="s">
        <v>6280</v>
      </c>
      <c r="C6947" s="2">
        <v>0.0</v>
      </c>
      <c r="E6947" s="2">
        <v>0.0</v>
      </c>
      <c r="G6947" s="2">
        <v>1.0</v>
      </c>
    </row>
    <row r="6948" ht="15.75" customHeight="1">
      <c r="A6948" s="1">
        <v>448.0</v>
      </c>
      <c r="B6948" s="2" t="s">
        <v>6281</v>
      </c>
      <c r="C6948" s="2">
        <v>0.0</v>
      </c>
      <c r="E6948" s="2">
        <v>0.0</v>
      </c>
      <c r="G6948" s="2" t="s">
        <v>20</v>
      </c>
    </row>
    <row r="6949" ht="15.75" customHeight="1">
      <c r="A6949" s="1">
        <v>449.0</v>
      </c>
      <c r="B6949" s="2" t="s">
        <v>6282</v>
      </c>
      <c r="C6949" s="2">
        <v>0.0</v>
      </c>
      <c r="E6949" s="2">
        <v>0.0</v>
      </c>
      <c r="G6949" s="2">
        <v>1.0</v>
      </c>
    </row>
    <row r="6950" ht="15.75" customHeight="1">
      <c r="A6950" s="1">
        <v>450.0</v>
      </c>
      <c r="B6950" s="2" t="s">
        <v>6283</v>
      </c>
      <c r="C6950" s="2">
        <v>0.0</v>
      </c>
      <c r="E6950" s="2">
        <v>0.0</v>
      </c>
      <c r="G6950" s="2">
        <v>0.0</v>
      </c>
    </row>
    <row r="6951" ht="15.75" customHeight="1">
      <c r="A6951" s="1">
        <v>451.0</v>
      </c>
      <c r="B6951" s="2" t="s">
        <v>6284</v>
      </c>
      <c r="C6951" s="2">
        <v>0.0</v>
      </c>
      <c r="E6951" s="2">
        <v>0.0</v>
      </c>
      <c r="G6951" s="2">
        <v>1.0</v>
      </c>
    </row>
    <row r="6952" ht="15.75" customHeight="1">
      <c r="A6952" s="1">
        <v>452.0</v>
      </c>
      <c r="B6952" s="2" t="s">
        <v>6285</v>
      </c>
      <c r="C6952" s="2">
        <v>0.0</v>
      </c>
      <c r="E6952" s="2">
        <v>0.0</v>
      </c>
      <c r="G6952" s="2" t="s">
        <v>20</v>
      </c>
    </row>
    <row r="6953" ht="15.75" customHeight="1">
      <c r="A6953" s="1">
        <v>453.0</v>
      </c>
      <c r="B6953" s="2" t="s">
        <v>6286</v>
      </c>
      <c r="C6953" s="2">
        <v>0.0</v>
      </c>
      <c r="E6953" s="2">
        <v>0.0</v>
      </c>
      <c r="G6953" s="2">
        <v>1.0</v>
      </c>
    </row>
    <row r="6954" ht="15.75" customHeight="1">
      <c r="A6954" s="1">
        <v>454.0</v>
      </c>
      <c r="B6954" s="2" t="s">
        <v>6287</v>
      </c>
      <c r="C6954" s="2">
        <v>0.0</v>
      </c>
      <c r="E6954" s="2">
        <v>0.0</v>
      </c>
      <c r="G6954" s="2" t="s">
        <v>20</v>
      </c>
    </row>
    <row r="6955" ht="15.75" customHeight="1">
      <c r="A6955" s="1">
        <v>455.0</v>
      </c>
      <c r="B6955" s="2" t="s">
        <v>6288</v>
      </c>
      <c r="C6955" s="2">
        <v>0.0</v>
      </c>
      <c r="E6955" s="2">
        <v>0.0</v>
      </c>
      <c r="G6955" s="2">
        <v>1.0</v>
      </c>
    </row>
    <row r="6956" ht="15.75" customHeight="1">
      <c r="A6956" s="1">
        <v>456.0</v>
      </c>
      <c r="B6956" s="2" t="s">
        <v>5852</v>
      </c>
      <c r="C6956" s="2">
        <v>0.0</v>
      </c>
      <c r="E6956" s="2">
        <v>0.0</v>
      </c>
      <c r="G6956" s="2">
        <v>0.0</v>
      </c>
    </row>
    <row r="6957" ht="15.75" customHeight="1">
      <c r="A6957" s="1">
        <v>457.0</v>
      </c>
      <c r="B6957" s="2" t="s">
        <v>5853</v>
      </c>
      <c r="C6957" s="2">
        <v>0.0</v>
      </c>
      <c r="E6957" s="2">
        <v>0.0</v>
      </c>
      <c r="G6957" s="2">
        <v>1.0</v>
      </c>
    </row>
    <row r="6958" ht="15.75" customHeight="1">
      <c r="A6958" s="1">
        <v>458.0</v>
      </c>
      <c r="B6958" s="2" t="s">
        <v>5856</v>
      </c>
      <c r="C6958" s="2">
        <v>0.0</v>
      </c>
      <c r="E6958" s="2">
        <v>0.0</v>
      </c>
      <c r="G6958" s="2">
        <v>1.0</v>
      </c>
    </row>
    <row r="6959" ht="15.75" customHeight="1">
      <c r="A6959" s="1">
        <v>459.0</v>
      </c>
      <c r="B6959" s="2" t="s">
        <v>5858</v>
      </c>
      <c r="C6959" s="2">
        <v>0.0</v>
      </c>
      <c r="E6959" s="2">
        <v>0.0</v>
      </c>
      <c r="G6959" s="2">
        <v>1.0</v>
      </c>
    </row>
    <row r="6960" ht="15.75" customHeight="1">
      <c r="A6960" s="1">
        <v>460.0</v>
      </c>
      <c r="B6960" s="2" t="s">
        <v>5859</v>
      </c>
      <c r="C6960" s="2">
        <v>0.0</v>
      </c>
      <c r="E6960" s="2">
        <v>0.0</v>
      </c>
      <c r="G6960" s="2" t="s">
        <v>20</v>
      </c>
    </row>
    <row r="6961" ht="15.75" customHeight="1">
      <c r="A6961" s="1">
        <v>461.0</v>
      </c>
      <c r="B6961" s="2" t="s">
        <v>5860</v>
      </c>
      <c r="C6961" s="2">
        <v>0.0</v>
      </c>
      <c r="E6961" s="2">
        <v>0.0</v>
      </c>
      <c r="G6961" s="2">
        <v>1.0</v>
      </c>
    </row>
    <row r="6962" ht="15.75" customHeight="1">
      <c r="A6962" s="1">
        <v>462.0</v>
      </c>
      <c r="B6962" s="2" t="s">
        <v>5861</v>
      </c>
      <c r="C6962" s="2">
        <v>0.0</v>
      </c>
      <c r="E6962" s="2">
        <v>0.0</v>
      </c>
      <c r="G6962" s="2" t="s">
        <v>20</v>
      </c>
    </row>
    <row r="6963" ht="15.75" customHeight="1">
      <c r="A6963" s="1">
        <v>463.0</v>
      </c>
      <c r="B6963" s="2" t="s">
        <v>5862</v>
      </c>
      <c r="C6963" s="2">
        <v>0.0</v>
      </c>
      <c r="E6963" s="2">
        <v>0.0</v>
      </c>
      <c r="G6963" s="2">
        <v>1.0</v>
      </c>
    </row>
    <row r="6964" ht="15.75" customHeight="1">
      <c r="A6964" s="1">
        <v>464.0</v>
      </c>
      <c r="B6964" s="2" t="s">
        <v>5863</v>
      </c>
      <c r="C6964" s="2">
        <v>0.0</v>
      </c>
      <c r="E6964" s="2">
        <v>0.0</v>
      </c>
      <c r="G6964" s="2" t="s">
        <v>20</v>
      </c>
    </row>
    <row r="6965" ht="15.75" customHeight="1">
      <c r="A6965" s="1">
        <v>465.0</v>
      </c>
      <c r="B6965" s="2" t="s">
        <v>5864</v>
      </c>
      <c r="C6965" s="2">
        <v>0.0</v>
      </c>
      <c r="E6965" s="2">
        <v>0.0</v>
      </c>
      <c r="G6965" s="2">
        <v>1.0</v>
      </c>
    </row>
    <row r="6966" ht="15.75" customHeight="1">
      <c r="A6966" s="1">
        <v>466.0</v>
      </c>
      <c r="B6966" s="2" t="s">
        <v>5865</v>
      </c>
      <c r="C6966" s="2">
        <v>0.0</v>
      </c>
      <c r="E6966" s="2">
        <v>0.0</v>
      </c>
      <c r="G6966" s="2">
        <v>1.0</v>
      </c>
    </row>
    <row r="6967" ht="15.75" customHeight="1">
      <c r="A6967" s="1">
        <v>467.0</v>
      </c>
      <c r="B6967" s="2" t="s">
        <v>5866</v>
      </c>
      <c r="C6967" s="2">
        <v>0.0</v>
      </c>
      <c r="E6967" s="2">
        <v>0.0</v>
      </c>
      <c r="G6967" s="2">
        <v>1.0</v>
      </c>
    </row>
    <row r="6968" ht="15.75" customHeight="1">
      <c r="A6968" s="1">
        <v>468.0</v>
      </c>
      <c r="B6968" s="2" t="s">
        <v>5867</v>
      </c>
      <c r="C6968" s="2">
        <v>0.0</v>
      </c>
      <c r="E6968" s="2">
        <v>0.0</v>
      </c>
      <c r="G6968" s="2">
        <v>1.0</v>
      </c>
    </row>
    <row r="6969" ht="15.75" customHeight="1">
      <c r="A6969" s="1">
        <v>469.0</v>
      </c>
      <c r="B6969" s="2" t="s">
        <v>5868</v>
      </c>
      <c r="C6969" s="2">
        <v>0.0</v>
      </c>
      <c r="E6969" s="2">
        <v>0.0</v>
      </c>
      <c r="G6969" s="2">
        <v>1.0</v>
      </c>
    </row>
    <row r="6970" ht="15.75" customHeight="1">
      <c r="A6970" s="1">
        <v>470.0</v>
      </c>
      <c r="B6970" s="2" t="s">
        <v>6289</v>
      </c>
      <c r="C6970" s="2">
        <v>0.0</v>
      </c>
      <c r="E6970" s="2">
        <v>0.0</v>
      </c>
      <c r="G6970" s="2">
        <v>1.0</v>
      </c>
    </row>
    <row r="6971" ht="15.75" customHeight="1">
      <c r="A6971" s="1">
        <v>471.0</v>
      </c>
      <c r="B6971" s="2" t="s">
        <v>6290</v>
      </c>
      <c r="C6971" s="2">
        <v>0.0</v>
      </c>
      <c r="E6971" s="2">
        <v>0.0</v>
      </c>
      <c r="G6971" s="2">
        <v>1.0</v>
      </c>
    </row>
    <row r="6972" ht="15.75" customHeight="1">
      <c r="A6972" s="1">
        <v>472.0</v>
      </c>
      <c r="B6972" s="2" t="s">
        <v>6291</v>
      </c>
      <c r="C6972" s="2">
        <v>0.0</v>
      </c>
      <c r="E6972" s="2">
        <v>0.0</v>
      </c>
      <c r="G6972" s="2" t="s">
        <v>20</v>
      </c>
    </row>
    <row r="6973" ht="15.75" customHeight="1">
      <c r="A6973" s="1">
        <v>473.0</v>
      </c>
      <c r="B6973" s="2" t="s">
        <v>6292</v>
      </c>
      <c r="C6973" s="2">
        <v>0.0</v>
      </c>
      <c r="E6973" s="2">
        <v>0.0</v>
      </c>
      <c r="G6973" s="2">
        <v>1.0</v>
      </c>
    </row>
    <row r="6974" ht="15.75" customHeight="1">
      <c r="A6974" s="1">
        <v>474.0</v>
      </c>
      <c r="B6974" s="2" t="s">
        <v>6293</v>
      </c>
      <c r="C6974" s="2">
        <v>0.0</v>
      </c>
      <c r="E6974" s="2">
        <v>0.0</v>
      </c>
      <c r="G6974" s="2" t="s">
        <v>20</v>
      </c>
    </row>
    <row r="6975" ht="15.75" customHeight="1">
      <c r="A6975" s="1">
        <v>475.0</v>
      </c>
      <c r="B6975" s="2" t="s">
        <v>6294</v>
      </c>
      <c r="C6975" s="2">
        <v>0.0</v>
      </c>
      <c r="E6975" s="2">
        <v>0.0</v>
      </c>
      <c r="G6975" s="2" t="s">
        <v>20</v>
      </c>
    </row>
    <row r="6976" ht="15.75" customHeight="1">
      <c r="A6976" s="1">
        <v>476.0</v>
      </c>
      <c r="B6976" s="2" t="s">
        <v>6295</v>
      </c>
      <c r="C6976" s="2">
        <v>0.0</v>
      </c>
      <c r="E6976" s="2">
        <v>0.0</v>
      </c>
      <c r="G6976" s="2">
        <v>1.0</v>
      </c>
    </row>
    <row r="6977" ht="15.75" customHeight="1">
      <c r="A6977" s="1">
        <v>477.0</v>
      </c>
      <c r="B6977" s="2" t="s">
        <v>6296</v>
      </c>
      <c r="C6977" s="2">
        <v>0.0</v>
      </c>
      <c r="E6977" s="2">
        <v>0.0</v>
      </c>
      <c r="G6977" s="2" t="s">
        <v>20</v>
      </c>
    </row>
    <row r="6978" ht="15.75" customHeight="1">
      <c r="A6978" s="1">
        <v>478.0</v>
      </c>
      <c r="B6978" s="2" t="s">
        <v>6297</v>
      </c>
      <c r="C6978" s="2">
        <v>0.0</v>
      </c>
      <c r="E6978" s="2">
        <v>0.0</v>
      </c>
      <c r="G6978" s="2" t="s">
        <v>20</v>
      </c>
    </row>
    <row r="6979" ht="15.75" customHeight="1">
      <c r="A6979" s="1">
        <v>479.0</v>
      </c>
      <c r="B6979" s="2" t="s">
        <v>6298</v>
      </c>
      <c r="C6979" s="2">
        <v>0.0</v>
      </c>
      <c r="E6979" s="2">
        <v>0.0</v>
      </c>
      <c r="G6979" s="2">
        <v>1.0</v>
      </c>
    </row>
    <row r="6980" ht="15.75" customHeight="1">
      <c r="A6980" s="1">
        <v>480.0</v>
      </c>
      <c r="B6980" s="2" t="s">
        <v>6299</v>
      </c>
      <c r="C6980" s="2">
        <v>0.0</v>
      </c>
      <c r="E6980" s="2">
        <v>0.0</v>
      </c>
      <c r="G6980" s="2">
        <v>1.0</v>
      </c>
    </row>
    <row r="6981" ht="15.75" customHeight="1">
      <c r="A6981" s="1">
        <v>481.0</v>
      </c>
      <c r="B6981" s="2" t="s">
        <v>6300</v>
      </c>
      <c r="C6981" s="2">
        <v>0.0</v>
      </c>
      <c r="E6981" s="2">
        <v>0.0</v>
      </c>
      <c r="G6981" s="2" t="s">
        <v>20</v>
      </c>
    </row>
    <row r="6982" ht="15.75" customHeight="1">
      <c r="A6982" s="1">
        <v>482.0</v>
      </c>
      <c r="B6982" s="2" t="s">
        <v>6301</v>
      </c>
      <c r="C6982" s="2">
        <v>0.0</v>
      </c>
      <c r="E6982" s="2">
        <v>0.0</v>
      </c>
      <c r="G6982" s="2" t="s">
        <v>20</v>
      </c>
    </row>
    <row r="6983" ht="15.75" customHeight="1">
      <c r="A6983" s="1">
        <v>483.0</v>
      </c>
      <c r="B6983" s="2" t="s">
        <v>6302</v>
      </c>
      <c r="C6983" s="2">
        <v>0.0</v>
      </c>
      <c r="E6983" s="2">
        <v>0.0</v>
      </c>
      <c r="G6983" s="2" t="s">
        <v>20</v>
      </c>
    </row>
    <row r="6984" ht="15.75" customHeight="1">
      <c r="A6984" s="1">
        <v>484.0</v>
      </c>
      <c r="B6984" s="2" t="s">
        <v>6303</v>
      </c>
      <c r="C6984" s="2">
        <v>0.0</v>
      </c>
      <c r="E6984" s="2">
        <v>0.0</v>
      </c>
      <c r="G6984" s="2">
        <v>0.0</v>
      </c>
    </row>
    <row r="6985" ht="15.75" customHeight="1">
      <c r="A6985" s="1">
        <v>485.0</v>
      </c>
      <c r="B6985" s="2" t="s">
        <v>6304</v>
      </c>
      <c r="C6985" s="2">
        <v>0.0</v>
      </c>
      <c r="E6985" s="2">
        <v>0.0</v>
      </c>
      <c r="G6985" s="2">
        <v>0.0</v>
      </c>
    </row>
    <row r="6986" ht="15.75" customHeight="1">
      <c r="A6986" s="1">
        <v>486.0</v>
      </c>
      <c r="B6986" s="2" t="s">
        <v>6305</v>
      </c>
      <c r="C6986" s="2">
        <v>0.0</v>
      </c>
      <c r="E6986" s="2">
        <v>0.0</v>
      </c>
      <c r="G6986" s="2" t="s">
        <v>20</v>
      </c>
    </row>
    <row r="6987" ht="15.75" customHeight="1">
      <c r="A6987" s="1">
        <v>487.0</v>
      </c>
      <c r="B6987" s="2" t="s">
        <v>6306</v>
      </c>
      <c r="C6987" s="2">
        <v>0.0</v>
      </c>
      <c r="E6987" s="2">
        <v>0.0</v>
      </c>
      <c r="G6987" s="2" t="s">
        <v>20</v>
      </c>
    </row>
    <row r="6988" ht="15.75" customHeight="1">
      <c r="A6988" s="1">
        <v>488.0</v>
      </c>
      <c r="B6988" s="2" t="s">
        <v>6307</v>
      </c>
      <c r="C6988" s="2">
        <v>0.0</v>
      </c>
      <c r="E6988" s="2">
        <v>0.0</v>
      </c>
      <c r="G6988" s="2">
        <v>1.0</v>
      </c>
    </row>
    <row r="6989" ht="15.75" customHeight="1">
      <c r="A6989" s="1">
        <v>489.0</v>
      </c>
      <c r="B6989" s="2" t="s">
        <v>6308</v>
      </c>
      <c r="C6989" s="2">
        <v>0.0</v>
      </c>
      <c r="E6989" s="2">
        <v>0.0</v>
      </c>
      <c r="G6989" s="2">
        <v>1.0</v>
      </c>
    </row>
    <row r="6990" ht="15.75" customHeight="1">
      <c r="A6990" s="1">
        <v>490.0</v>
      </c>
      <c r="B6990" s="2" t="s">
        <v>6309</v>
      </c>
      <c r="C6990" s="2">
        <v>0.0</v>
      </c>
      <c r="E6990" s="2">
        <v>0.0</v>
      </c>
      <c r="G6990" s="2">
        <v>1.0</v>
      </c>
    </row>
    <row r="6991" ht="15.75" customHeight="1">
      <c r="A6991" s="1">
        <v>491.0</v>
      </c>
      <c r="B6991" s="2" t="s">
        <v>6310</v>
      </c>
      <c r="C6991" s="2">
        <v>0.0</v>
      </c>
      <c r="E6991" s="2">
        <v>0.0</v>
      </c>
      <c r="G6991" s="2">
        <v>1.0</v>
      </c>
    </row>
    <row r="6992" ht="15.75" customHeight="1">
      <c r="A6992" s="1">
        <v>492.0</v>
      </c>
      <c r="B6992" s="2" t="s">
        <v>6311</v>
      </c>
      <c r="C6992" s="2">
        <v>0.0</v>
      </c>
      <c r="E6992" s="2">
        <v>0.0</v>
      </c>
      <c r="G6992" s="2">
        <v>1.0</v>
      </c>
    </row>
    <row r="6993" ht="15.75" customHeight="1">
      <c r="A6993" s="1">
        <v>493.0</v>
      </c>
      <c r="B6993" s="2" t="s">
        <v>6312</v>
      </c>
      <c r="C6993" s="2">
        <v>0.0</v>
      </c>
      <c r="E6993" s="2">
        <v>0.0</v>
      </c>
      <c r="G6993" s="2">
        <v>1.0</v>
      </c>
    </row>
    <row r="6994" ht="15.75" customHeight="1">
      <c r="A6994" s="1">
        <v>494.0</v>
      </c>
      <c r="B6994" s="2" t="s">
        <v>3420</v>
      </c>
      <c r="C6994" s="2">
        <v>0.0</v>
      </c>
      <c r="E6994" s="2">
        <v>0.0</v>
      </c>
      <c r="G6994" s="2">
        <v>1.0</v>
      </c>
    </row>
    <row r="6995" ht="15.75" customHeight="1">
      <c r="A6995" s="1">
        <v>495.0</v>
      </c>
      <c r="B6995" s="2" t="s">
        <v>5870</v>
      </c>
      <c r="C6995" s="2">
        <v>0.0</v>
      </c>
      <c r="E6995" s="2">
        <v>0.0</v>
      </c>
      <c r="G6995" s="2">
        <v>1.0</v>
      </c>
    </row>
    <row r="6996" ht="15.75" customHeight="1">
      <c r="A6996" s="1">
        <v>496.0</v>
      </c>
      <c r="B6996" s="2" t="s">
        <v>5871</v>
      </c>
      <c r="C6996" s="2">
        <v>0.0</v>
      </c>
      <c r="E6996" s="2">
        <v>0.0</v>
      </c>
      <c r="G6996" s="2">
        <v>0.0</v>
      </c>
    </row>
    <row r="6997" ht="15.75" customHeight="1">
      <c r="A6997" s="1">
        <v>497.0</v>
      </c>
      <c r="B6997" s="2" t="s">
        <v>5872</v>
      </c>
      <c r="C6997" s="2">
        <v>0.0</v>
      </c>
      <c r="E6997" s="2">
        <v>0.0</v>
      </c>
      <c r="G6997" s="2" t="s">
        <v>20</v>
      </c>
    </row>
    <row r="6998" ht="15.75" customHeight="1">
      <c r="A6998" s="1">
        <v>498.0</v>
      </c>
      <c r="B6998" s="2" t="s">
        <v>5873</v>
      </c>
      <c r="C6998" s="2">
        <v>0.0</v>
      </c>
      <c r="E6998" s="2">
        <v>0.0</v>
      </c>
      <c r="G6998" s="2">
        <v>1.0</v>
      </c>
    </row>
    <row r="6999" ht="15.75" customHeight="1">
      <c r="A6999" s="1">
        <v>499.0</v>
      </c>
      <c r="B6999" s="2" t="s">
        <v>5874</v>
      </c>
      <c r="C6999" s="2">
        <v>0.0</v>
      </c>
      <c r="E6999" s="2">
        <v>0.0</v>
      </c>
      <c r="G6999" s="2">
        <v>1.0</v>
      </c>
    </row>
    <row r="7000" ht="15.75" customHeight="1">
      <c r="A7000" s="1">
        <v>500.0</v>
      </c>
      <c r="B7000" s="2" t="s">
        <v>5875</v>
      </c>
      <c r="C7000" s="2">
        <v>0.0</v>
      </c>
      <c r="E7000" s="2">
        <v>0.0</v>
      </c>
      <c r="G7000" s="2">
        <v>1.0</v>
      </c>
    </row>
    <row r="7001" ht="15.75" customHeight="1">
      <c r="A7001" s="1">
        <v>501.0</v>
      </c>
      <c r="B7001" s="2" t="s">
        <v>5876</v>
      </c>
      <c r="C7001" s="2">
        <v>0.0</v>
      </c>
      <c r="E7001" s="2">
        <v>0.0</v>
      </c>
      <c r="G7001" s="2">
        <v>1.0</v>
      </c>
    </row>
    <row r="7002" ht="15.75" customHeight="1">
      <c r="A7002" s="1">
        <v>502.0</v>
      </c>
      <c r="B7002" s="2" t="s">
        <v>5877</v>
      </c>
      <c r="C7002" s="2">
        <v>0.0</v>
      </c>
      <c r="E7002" s="2">
        <v>0.0</v>
      </c>
      <c r="G7002" s="2">
        <v>1.0</v>
      </c>
    </row>
    <row r="7003" ht="15.75" customHeight="1">
      <c r="A7003" s="1">
        <v>503.0</v>
      </c>
      <c r="B7003" s="2" t="s">
        <v>5878</v>
      </c>
      <c r="C7003" s="2">
        <v>0.0</v>
      </c>
      <c r="E7003" s="2">
        <v>0.0</v>
      </c>
      <c r="G7003" s="2">
        <v>1.0</v>
      </c>
    </row>
    <row r="7004" ht="15.75" customHeight="1">
      <c r="A7004" s="1">
        <v>504.0</v>
      </c>
      <c r="B7004" s="2" t="s">
        <v>5879</v>
      </c>
      <c r="C7004" s="2">
        <v>0.0</v>
      </c>
      <c r="E7004" s="2">
        <v>0.0</v>
      </c>
      <c r="G7004" s="2">
        <v>0.0</v>
      </c>
    </row>
    <row r="7005" ht="15.75" customHeight="1">
      <c r="A7005" s="1">
        <v>505.0</v>
      </c>
      <c r="B7005" s="2" t="s">
        <v>5880</v>
      </c>
      <c r="C7005" s="2">
        <v>0.0</v>
      </c>
      <c r="E7005" s="2">
        <v>0.0</v>
      </c>
      <c r="G7005" s="2" t="s">
        <v>20</v>
      </c>
    </row>
    <row r="7006" ht="15.75" customHeight="1">
      <c r="A7006" s="1">
        <v>506.0</v>
      </c>
      <c r="B7006" s="2" t="s">
        <v>5881</v>
      </c>
      <c r="C7006" s="2">
        <v>0.0</v>
      </c>
      <c r="E7006" s="2">
        <v>0.0</v>
      </c>
      <c r="G7006" s="2">
        <v>1.0</v>
      </c>
    </row>
    <row r="7007" ht="15.75" customHeight="1">
      <c r="A7007" s="1">
        <v>507.0</v>
      </c>
      <c r="B7007" s="2" t="s">
        <v>5882</v>
      </c>
      <c r="C7007" s="2">
        <v>0.0</v>
      </c>
      <c r="E7007" s="2">
        <v>0.0</v>
      </c>
      <c r="G7007" s="2" t="s">
        <v>20</v>
      </c>
    </row>
    <row r="7008" ht="15.75" customHeight="1">
      <c r="A7008" s="1">
        <v>508.0</v>
      </c>
      <c r="B7008" s="2" t="s">
        <v>5883</v>
      </c>
      <c r="C7008" s="2">
        <v>0.0</v>
      </c>
      <c r="E7008" s="2">
        <v>0.0</v>
      </c>
      <c r="G7008" s="2">
        <v>1.0</v>
      </c>
    </row>
    <row r="7009" ht="15.75" customHeight="1">
      <c r="A7009" s="1">
        <v>509.0</v>
      </c>
      <c r="B7009" s="2" t="s">
        <v>5884</v>
      </c>
      <c r="C7009" s="2">
        <v>0.0</v>
      </c>
      <c r="E7009" s="2">
        <v>0.0</v>
      </c>
      <c r="G7009" s="2">
        <v>1.0</v>
      </c>
    </row>
    <row r="7010" ht="15.75" customHeight="1">
      <c r="A7010" s="1">
        <v>510.0</v>
      </c>
      <c r="B7010" s="2" t="s">
        <v>5885</v>
      </c>
      <c r="C7010" s="2">
        <v>0.0</v>
      </c>
      <c r="E7010" s="2">
        <v>0.0</v>
      </c>
      <c r="G7010" s="2">
        <v>0.0</v>
      </c>
    </row>
    <row r="7011" ht="15.75" customHeight="1">
      <c r="A7011" s="1">
        <v>511.0</v>
      </c>
      <c r="B7011" s="2" t="s">
        <v>5886</v>
      </c>
      <c r="C7011" s="2">
        <v>0.0</v>
      </c>
      <c r="E7011" s="2">
        <v>0.0</v>
      </c>
      <c r="G7011" s="2">
        <v>1.0</v>
      </c>
    </row>
    <row r="7012" ht="15.75" customHeight="1">
      <c r="A7012" s="1">
        <v>512.0</v>
      </c>
      <c r="B7012" s="2" t="s">
        <v>5887</v>
      </c>
      <c r="C7012" s="2">
        <v>0.0</v>
      </c>
      <c r="E7012" s="2">
        <v>0.0</v>
      </c>
      <c r="G7012" s="2">
        <v>1.0</v>
      </c>
    </row>
    <row r="7013" ht="15.75" customHeight="1">
      <c r="A7013" s="1">
        <v>513.0</v>
      </c>
      <c r="B7013" s="2" t="s">
        <v>5888</v>
      </c>
      <c r="C7013" s="2">
        <v>0.0</v>
      </c>
      <c r="E7013" s="2">
        <v>0.0</v>
      </c>
      <c r="G7013" s="2">
        <v>1.0</v>
      </c>
    </row>
    <row r="7014" ht="15.75" customHeight="1">
      <c r="A7014" s="1">
        <v>514.0</v>
      </c>
      <c r="B7014" s="2" t="s">
        <v>5889</v>
      </c>
      <c r="C7014" s="2">
        <v>0.0</v>
      </c>
      <c r="E7014" s="2">
        <v>0.0</v>
      </c>
      <c r="G7014" s="2" t="s">
        <v>20</v>
      </c>
    </row>
    <row r="7015" ht="15.75" customHeight="1">
      <c r="A7015" s="1">
        <v>515.0</v>
      </c>
      <c r="B7015" s="2" t="s">
        <v>5890</v>
      </c>
      <c r="C7015" s="2">
        <v>0.0</v>
      </c>
      <c r="E7015" s="2">
        <v>0.0</v>
      </c>
      <c r="G7015" s="2" t="s">
        <v>20</v>
      </c>
    </row>
    <row r="7016" ht="15.75" customHeight="1">
      <c r="A7016" s="1">
        <v>516.0</v>
      </c>
      <c r="B7016" s="2" t="s">
        <v>5891</v>
      </c>
      <c r="C7016" s="2">
        <v>0.0</v>
      </c>
      <c r="E7016" s="2">
        <v>0.0</v>
      </c>
      <c r="G7016" s="2">
        <v>1.0</v>
      </c>
    </row>
    <row r="7017" ht="15.75" customHeight="1">
      <c r="A7017" s="1">
        <v>517.0</v>
      </c>
      <c r="B7017" s="2" t="s">
        <v>5893</v>
      </c>
      <c r="C7017" s="2">
        <v>0.0</v>
      </c>
      <c r="E7017" s="2">
        <v>0.0</v>
      </c>
      <c r="G7017" s="2">
        <v>1.0</v>
      </c>
    </row>
    <row r="7018" ht="15.75" customHeight="1">
      <c r="A7018" s="1">
        <v>518.0</v>
      </c>
      <c r="B7018" s="2" t="s">
        <v>5894</v>
      </c>
      <c r="C7018" s="2">
        <v>0.0</v>
      </c>
      <c r="E7018" s="2">
        <v>0.0</v>
      </c>
      <c r="G7018" s="2" t="s">
        <v>20</v>
      </c>
    </row>
    <row r="7019" ht="15.75" customHeight="1">
      <c r="A7019" s="1">
        <v>519.0</v>
      </c>
      <c r="B7019" s="2" t="s">
        <v>6313</v>
      </c>
      <c r="C7019" s="2">
        <v>0.0</v>
      </c>
      <c r="E7019" s="2">
        <v>0.0</v>
      </c>
      <c r="G7019" s="2">
        <v>1.0</v>
      </c>
    </row>
    <row r="7020" ht="15.75" customHeight="1">
      <c r="A7020" s="1">
        <v>520.0</v>
      </c>
      <c r="B7020" s="2" t="s">
        <v>6314</v>
      </c>
      <c r="C7020" s="2">
        <v>0.0</v>
      </c>
      <c r="E7020" s="2">
        <v>0.0</v>
      </c>
      <c r="G7020" s="2" t="s">
        <v>20</v>
      </c>
    </row>
    <row r="7021" ht="15.75" customHeight="1">
      <c r="A7021" s="1">
        <v>521.0</v>
      </c>
      <c r="B7021" s="2" t="s">
        <v>6315</v>
      </c>
      <c r="C7021" s="2">
        <v>0.0</v>
      </c>
      <c r="E7021" s="2">
        <v>0.0</v>
      </c>
      <c r="G7021" s="2">
        <v>1.0</v>
      </c>
    </row>
    <row r="7022" ht="15.75" customHeight="1">
      <c r="A7022" s="1">
        <v>522.0</v>
      </c>
      <c r="B7022" s="2" t="s">
        <v>6316</v>
      </c>
      <c r="C7022" s="2">
        <v>0.0</v>
      </c>
      <c r="E7022" s="2">
        <v>0.0</v>
      </c>
      <c r="G7022" s="2">
        <v>1.0</v>
      </c>
    </row>
    <row r="7023" ht="15.75" customHeight="1">
      <c r="A7023" s="1">
        <v>523.0</v>
      </c>
      <c r="B7023" s="2" t="s">
        <v>6317</v>
      </c>
      <c r="C7023" s="2">
        <v>0.0</v>
      </c>
      <c r="E7023" s="2">
        <v>0.0</v>
      </c>
      <c r="G7023" s="2">
        <v>0.0</v>
      </c>
    </row>
    <row r="7024" ht="15.75" customHeight="1">
      <c r="A7024" s="1">
        <v>524.0</v>
      </c>
      <c r="B7024" s="2" t="s">
        <v>6318</v>
      </c>
      <c r="C7024" s="2">
        <v>0.0</v>
      </c>
      <c r="E7024" s="2">
        <v>0.0</v>
      </c>
      <c r="G7024" s="2">
        <v>1.0</v>
      </c>
    </row>
    <row r="7025" ht="15.75" customHeight="1">
      <c r="A7025" s="1">
        <v>525.0</v>
      </c>
      <c r="B7025" s="2" t="s">
        <v>6319</v>
      </c>
      <c r="C7025" s="2">
        <v>0.0</v>
      </c>
      <c r="E7025" s="2">
        <v>0.0</v>
      </c>
      <c r="G7025" s="2">
        <v>1.0</v>
      </c>
    </row>
    <row r="7026" ht="15.75" customHeight="1">
      <c r="A7026" s="1">
        <v>526.0</v>
      </c>
      <c r="B7026" s="2" t="s">
        <v>6320</v>
      </c>
      <c r="C7026" s="2">
        <v>0.0</v>
      </c>
      <c r="E7026" s="2">
        <v>0.0</v>
      </c>
      <c r="G7026" s="2">
        <v>0.0</v>
      </c>
    </row>
    <row r="7027" ht="15.75" customHeight="1">
      <c r="A7027" s="1">
        <v>527.0</v>
      </c>
      <c r="B7027" s="2" t="s">
        <v>6321</v>
      </c>
      <c r="C7027" s="2">
        <v>0.0</v>
      </c>
      <c r="E7027" s="2">
        <v>0.0</v>
      </c>
      <c r="G7027" s="2" t="s">
        <v>20</v>
      </c>
    </row>
    <row r="7028" ht="15.75" customHeight="1">
      <c r="A7028" s="1">
        <v>528.0</v>
      </c>
      <c r="B7028" s="2" t="s">
        <v>6322</v>
      </c>
      <c r="C7028" s="2">
        <v>0.0</v>
      </c>
      <c r="E7028" s="2">
        <v>0.0</v>
      </c>
      <c r="G7028" s="2" t="s">
        <v>20</v>
      </c>
    </row>
    <row r="7029" ht="15.75" customHeight="1">
      <c r="A7029" s="1">
        <v>529.0</v>
      </c>
      <c r="B7029" s="2" t="s">
        <v>4432</v>
      </c>
      <c r="C7029" s="2">
        <v>0.0</v>
      </c>
      <c r="E7029" s="2">
        <v>0.0</v>
      </c>
      <c r="G7029" s="2" t="s">
        <v>20</v>
      </c>
    </row>
    <row r="7030" ht="15.75" customHeight="1">
      <c r="A7030" s="1">
        <v>530.0</v>
      </c>
      <c r="B7030" s="2" t="s">
        <v>6323</v>
      </c>
      <c r="C7030" s="2">
        <v>0.0</v>
      </c>
      <c r="E7030" s="2">
        <v>0.0</v>
      </c>
      <c r="G7030" s="2" t="s">
        <v>20</v>
      </c>
    </row>
    <row r="7031" ht="15.75" customHeight="1">
      <c r="A7031" s="1">
        <v>531.0</v>
      </c>
      <c r="B7031" s="2" t="s">
        <v>6324</v>
      </c>
      <c r="C7031" s="2">
        <v>0.0</v>
      </c>
      <c r="E7031" s="2">
        <v>0.0</v>
      </c>
      <c r="G7031" s="2">
        <v>1.0</v>
      </c>
    </row>
    <row r="7032" ht="15.75" customHeight="1">
      <c r="A7032" s="1">
        <v>532.0</v>
      </c>
      <c r="B7032" s="2" t="s">
        <v>6325</v>
      </c>
      <c r="C7032" s="2">
        <v>0.0</v>
      </c>
      <c r="E7032" s="2">
        <v>0.0</v>
      </c>
      <c r="G7032" s="2" t="s">
        <v>20</v>
      </c>
    </row>
    <row r="7033" ht="15.75" customHeight="1">
      <c r="A7033" s="1">
        <v>533.0</v>
      </c>
      <c r="B7033" s="2" t="s">
        <v>6326</v>
      </c>
      <c r="C7033" s="2">
        <v>0.0</v>
      </c>
      <c r="E7033" s="2">
        <v>0.0</v>
      </c>
      <c r="G7033" s="2">
        <v>1.0</v>
      </c>
    </row>
    <row r="7034" ht="15.75" customHeight="1">
      <c r="A7034" s="1">
        <v>534.0</v>
      </c>
      <c r="B7034" s="2" t="s">
        <v>6327</v>
      </c>
      <c r="C7034" s="2">
        <v>0.0</v>
      </c>
      <c r="E7034" s="2">
        <v>0.0</v>
      </c>
      <c r="G7034" s="2" t="s">
        <v>20</v>
      </c>
    </row>
    <row r="7035" ht="15.75" customHeight="1">
      <c r="A7035" s="1">
        <v>535.0</v>
      </c>
      <c r="B7035" s="2" t="s">
        <v>6328</v>
      </c>
      <c r="C7035" s="2">
        <v>0.0</v>
      </c>
      <c r="E7035" s="2">
        <v>0.0</v>
      </c>
      <c r="G7035" s="2">
        <v>1.0</v>
      </c>
    </row>
    <row r="7036" ht="15.75" customHeight="1">
      <c r="A7036" s="1">
        <v>536.0</v>
      </c>
      <c r="B7036" s="2" t="s">
        <v>6329</v>
      </c>
      <c r="C7036" s="2">
        <v>0.0</v>
      </c>
      <c r="E7036" s="2">
        <v>0.0</v>
      </c>
      <c r="G7036" s="2">
        <v>1.0</v>
      </c>
    </row>
    <row r="7037" ht="15.75" customHeight="1">
      <c r="A7037" s="1">
        <v>537.0</v>
      </c>
      <c r="B7037" s="2" t="s">
        <v>6330</v>
      </c>
      <c r="C7037" s="2">
        <v>0.0</v>
      </c>
      <c r="E7037" s="2">
        <v>0.0</v>
      </c>
      <c r="G7037" s="2">
        <v>0.0</v>
      </c>
    </row>
    <row r="7038" ht="15.75" customHeight="1">
      <c r="A7038" s="1">
        <v>538.0</v>
      </c>
      <c r="B7038" s="2" t="s">
        <v>6331</v>
      </c>
      <c r="C7038" s="2">
        <v>0.0</v>
      </c>
      <c r="E7038" s="2">
        <v>0.0</v>
      </c>
      <c r="G7038" s="2" t="s">
        <v>20</v>
      </c>
    </row>
    <row r="7039" ht="15.75" customHeight="1">
      <c r="A7039" s="1">
        <v>539.0</v>
      </c>
      <c r="B7039" s="2" t="s">
        <v>6332</v>
      </c>
      <c r="C7039" s="2">
        <v>0.0</v>
      </c>
      <c r="E7039" s="2">
        <v>0.0</v>
      </c>
      <c r="G7039" s="2" t="s">
        <v>20</v>
      </c>
    </row>
    <row r="7040" ht="15.75" customHeight="1">
      <c r="A7040" s="1">
        <v>540.0</v>
      </c>
      <c r="B7040" s="2" t="s">
        <v>6333</v>
      </c>
      <c r="C7040" s="2">
        <v>0.0</v>
      </c>
      <c r="E7040" s="2">
        <v>0.0</v>
      </c>
      <c r="G7040" s="2">
        <v>1.0</v>
      </c>
    </row>
    <row r="7041" ht="15.75" customHeight="1">
      <c r="A7041" s="1">
        <v>541.0</v>
      </c>
      <c r="B7041" s="2" t="s">
        <v>6334</v>
      </c>
      <c r="C7041" s="2">
        <v>0.0</v>
      </c>
      <c r="E7041" s="2">
        <v>0.0</v>
      </c>
      <c r="G7041" s="2">
        <v>1.0</v>
      </c>
    </row>
    <row r="7042" ht="15.75" customHeight="1">
      <c r="A7042" s="1">
        <v>542.0</v>
      </c>
      <c r="B7042" s="2" t="s">
        <v>6335</v>
      </c>
      <c r="C7042" s="2">
        <v>0.0</v>
      </c>
      <c r="E7042" s="2">
        <v>0.0</v>
      </c>
      <c r="G7042" s="2">
        <v>1.0</v>
      </c>
    </row>
    <row r="7043" ht="15.75" customHeight="1">
      <c r="A7043" s="1">
        <v>543.0</v>
      </c>
      <c r="B7043" s="2" t="s">
        <v>6336</v>
      </c>
      <c r="C7043" s="2">
        <v>0.0</v>
      </c>
      <c r="E7043" s="2">
        <v>0.0</v>
      </c>
      <c r="G7043" s="2" t="s">
        <v>20</v>
      </c>
    </row>
    <row r="7044" ht="15.75" customHeight="1">
      <c r="A7044" s="1">
        <v>544.0</v>
      </c>
      <c r="B7044" s="2" t="s">
        <v>6337</v>
      </c>
      <c r="C7044" s="2">
        <v>0.0</v>
      </c>
      <c r="E7044" s="2">
        <v>0.0</v>
      </c>
      <c r="G7044" s="2" t="s">
        <v>20</v>
      </c>
    </row>
    <row r="7045" ht="15.75" customHeight="1">
      <c r="A7045" s="1">
        <v>545.0</v>
      </c>
      <c r="B7045" s="2" t="s">
        <v>6338</v>
      </c>
      <c r="C7045" s="2">
        <v>0.0</v>
      </c>
      <c r="E7045" s="2">
        <v>0.0</v>
      </c>
      <c r="G7045" s="2">
        <v>1.0</v>
      </c>
    </row>
    <row r="7046" ht="15.75" customHeight="1">
      <c r="A7046" s="1">
        <v>546.0</v>
      </c>
      <c r="B7046" s="2" t="s">
        <v>6339</v>
      </c>
      <c r="C7046" s="2">
        <v>0.0</v>
      </c>
      <c r="E7046" s="2">
        <v>0.0</v>
      </c>
      <c r="G7046" s="2" t="s">
        <v>20</v>
      </c>
    </row>
    <row r="7047" ht="15.75" customHeight="1">
      <c r="A7047" s="1">
        <v>547.0</v>
      </c>
      <c r="B7047" s="2" t="s">
        <v>6340</v>
      </c>
      <c r="C7047" s="2">
        <v>0.0</v>
      </c>
      <c r="E7047" s="2">
        <v>0.0</v>
      </c>
      <c r="G7047" s="2">
        <v>1.0</v>
      </c>
    </row>
    <row r="7048" ht="15.75" customHeight="1">
      <c r="A7048" s="1">
        <v>548.0</v>
      </c>
      <c r="B7048" s="2" t="s">
        <v>6341</v>
      </c>
      <c r="C7048" s="2">
        <v>0.0</v>
      </c>
      <c r="E7048" s="2">
        <v>0.0</v>
      </c>
      <c r="G7048" s="2">
        <v>0.0</v>
      </c>
    </row>
    <row r="7049" ht="15.75" customHeight="1">
      <c r="A7049" s="1">
        <v>549.0</v>
      </c>
      <c r="B7049" s="2" t="s">
        <v>6342</v>
      </c>
      <c r="C7049" s="2">
        <v>0.0</v>
      </c>
      <c r="E7049" s="2">
        <v>0.0</v>
      </c>
      <c r="G7049" s="2" t="s">
        <v>20</v>
      </c>
    </row>
    <row r="7050" ht="15.75" customHeight="1">
      <c r="A7050" s="1">
        <v>550.0</v>
      </c>
      <c r="B7050" s="2" t="s">
        <v>5896</v>
      </c>
      <c r="C7050" s="2">
        <v>0.0</v>
      </c>
      <c r="E7050" s="2">
        <v>0.0</v>
      </c>
      <c r="G7050" s="2">
        <v>1.0</v>
      </c>
    </row>
    <row r="7051" ht="15.75" customHeight="1">
      <c r="A7051" s="1">
        <v>551.0</v>
      </c>
      <c r="B7051" s="2" t="s">
        <v>5897</v>
      </c>
      <c r="C7051" s="2">
        <v>0.0</v>
      </c>
      <c r="E7051" s="2">
        <v>0.0</v>
      </c>
      <c r="G7051" s="2">
        <v>1.0</v>
      </c>
    </row>
    <row r="7052" ht="15.75" customHeight="1">
      <c r="A7052" s="1">
        <v>552.0</v>
      </c>
      <c r="B7052" s="2" t="s">
        <v>5898</v>
      </c>
      <c r="C7052" s="2">
        <v>0.0</v>
      </c>
      <c r="E7052" s="2">
        <v>0.0</v>
      </c>
      <c r="G7052" s="2">
        <v>1.0</v>
      </c>
    </row>
    <row r="7053" ht="15.75" customHeight="1">
      <c r="A7053" s="1">
        <v>553.0</v>
      </c>
      <c r="B7053" s="2" t="s">
        <v>5899</v>
      </c>
      <c r="C7053" s="2">
        <v>0.0</v>
      </c>
      <c r="E7053" s="2">
        <v>0.0</v>
      </c>
      <c r="G7053" s="2">
        <v>1.0</v>
      </c>
    </row>
    <row r="7054" ht="15.75" customHeight="1">
      <c r="A7054" s="1">
        <v>554.0</v>
      </c>
      <c r="B7054" s="2" t="s">
        <v>5900</v>
      </c>
      <c r="C7054" s="2">
        <v>0.0</v>
      </c>
      <c r="E7054" s="2">
        <v>0.0</v>
      </c>
      <c r="G7054" s="2">
        <v>1.0</v>
      </c>
    </row>
    <row r="7055" ht="15.75" customHeight="1">
      <c r="A7055" s="1">
        <v>555.0</v>
      </c>
      <c r="B7055" s="2" t="s">
        <v>5904</v>
      </c>
      <c r="C7055" s="2">
        <v>0.0</v>
      </c>
      <c r="E7055" s="2">
        <v>0.0</v>
      </c>
      <c r="G7055" s="2" t="s">
        <v>20</v>
      </c>
    </row>
    <row r="7056" ht="15.75" customHeight="1">
      <c r="A7056" s="1">
        <v>556.0</v>
      </c>
      <c r="B7056" s="2" t="s">
        <v>5905</v>
      </c>
      <c r="C7056" s="2">
        <v>0.0</v>
      </c>
      <c r="E7056" s="2">
        <v>0.0</v>
      </c>
      <c r="G7056" s="2" t="s">
        <v>20</v>
      </c>
    </row>
    <row r="7057" ht="15.75" customHeight="1">
      <c r="A7057" s="1">
        <v>557.0</v>
      </c>
      <c r="B7057" s="2" t="s">
        <v>5906</v>
      </c>
      <c r="C7057" s="2">
        <v>0.0</v>
      </c>
      <c r="E7057" s="2">
        <v>0.0</v>
      </c>
      <c r="G7057" s="2" t="s">
        <v>20</v>
      </c>
    </row>
    <row r="7058" ht="15.75" customHeight="1">
      <c r="A7058" s="1">
        <v>558.0</v>
      </c>
      <c r="B7058" s="2" t="s">
        <v>5907</v>
      </c>
      <c r="C7058" s="2">
        <v>0.0</v>
      </c>
      <c r="E7058" s="2">
        <v>0.0</v>
      </c>
      <c r="G7058" s="2">
        <v>1.0</v>
      </c>
    </row>
    <row r="7059" ht="15.75" customHeight="1">
      <c r="A7059" s="1">
        <v>559.0</v>
      </c>
      <c r="B7059" s="2" t="s">
        <v>5908</v>
      </c>
      <c r="C7059" s="2">
        <v>0.0</v>
      </c>
      <c r="E7059" s="2">
        <v>0.0</v>
      </c>
      <c r="G7059" s="2">
        <v>1.0</v>
      </c>
    </row>
    <row r="7060" ht="15.75" customHeight="1">
      <c r="A7060" s="1">
        <v>560.0</v>
      </c>
      <c r="B7060" s="2" t="s">
        <v>5909</v>
      </c>
      <c r="C7060" s="2">
        <v>0.0</v>
      </c>
      <c r="E7060" s="2">
        <v>0.0</v>
      </c>
      <c r="G7060" s="2">
        <v>1.0</v>
      </c>
    </row>
    <row r="7061" ht="15.75" customHeight="1">
      <c r="A7061" s="1">
        <v>561.0</v>
      </c>
      <c r="B7061" s="2" t="s">
        <v>5910</v>
      </c>
      <c r="C7061" s="2">
        <v>0.0</v>
      </c>
      <c r="E7061" s="2">
        <v>0.0</v>
      </c>
      <c r="G7061" s="2">
        <v>1.0</v>
      </c>
    </row>
    <row r="7062" ht="15.75" customHeight="1">
      <c r="A7062" s="1">
        <v>562.0</v>
      </c>
      <c r="B7062" s="2" t="s">
        <v>5911</v>
      </c>
      <c r="C7062" s="2">
        <v>0.0</v>
      </c>
      <c r="E7062" s="2">
        <v>0.0</v>
      </c>
      <c r="G7062" s="2">
        <v>1.0</v>
      </c>
    </row>
    <row r="7063" ht="15.75" customHeight="1">
      <c r="A7063" s="1">
        <v>563.0</v>
      </c>
      <c r="B7063" s="2" t="s">
        <v>5912</v>
      </c>
      <c r="C7063" s="2">
        <v>0.0</v>
      </c>
      <c r="E7063" s="2">
        <v>0.0</v>
      </c>
      <c r="G7063" s="2">
        <v>1.0</v>
      </c>
    </row>
    <row r="7064" ht="15.75" customHeight="1">
      <c r="A7064" s="1">
        <v>564.0</v>
      </c>
      <c r="B7064" s="2" t="s">
        <v>5913</v>
      </c>
      <c r="C7064" s="2">
        <v>0.0</v>
      </c>
      <c r="E7064" s="2">
        <v>0.0</v>
      </c>
      <c r="G7064" s="2">
        <v>1.0</v>
      </c>
    </row>
    <row r="7065" ht="15.75" customHeight="1">
      <c r="A7065" s="1">
        <v>565.0</v>
      </c>
      <c r="B7065" s="2" t="s">
        <v>5914</v>
      </c>
      <c r="C7065" s="2">
        <v>0.0</v>
      </c>
      <c r="E7065" s="2">
        <v>0.0</v>
      </c>
      <c r="G7065" s="2" t="s">
        <v>20</v>
      </c>
    </row>
    <row r="7066" ht="15.75" customHeight="1">
      <c r="A7066" s="1">
        <v>566.0</v>
      </c>
      <c r="B7066" s="2" t="s">
        <v>5915</v>
      </c>
      <c r="C7066" s="2">
        <v>0.0</v>
      </c>
      <c r="E7066" s="2">
        <v>0.0</v>
      </c>
      <c r="G7066" s="2" t="s">
        <v>20</v>
      </c>
    </row>
    <row r="7067" ht="15.75" customHeight="1">
      <c r="A7067" s="1">
        <v>567.0</v>
      </c>
      <c r="B7067" s="2" t="s">
        <v>5916</v>
      </c>
      <c r="C7067" s="2">
        <v>0.0</v>
      </c>
      <c r="E7067" s="2">
        <v>0.0</v>
      </c>
      <c r="G7067" s="2">
        <v>1.0</v>
      </c>
    </row>
    <row r="7068" ht="15.75" customHeight="1">
      <c r="A7068" s="1">
        <v>568.0</v>
      </c>
      <c r="B7068" s="2" t="s">
        <v>5917</v>
      </c>
      <c r="C7068" s="2">
        <v>0.0</v>
      </c>
      <c r="E7068" s="2">
        <v>0.0</v>
      </c>
      <c r="G7068" s="2">
        <v>1.0</v>
      </c>
    </row>
    <row r="7069" ht="15.75" customHeight="1">
      <c r="A7069" s="1">
        <v>569.0</v>
      </c>
      <c r="B7069" s="2" t="s">
        <v>5918</v>
      </c>
      <c r="C7069" s="2">
        <v>0.0</v>
      </c>
      <c r="E7069" s="2">
        <v>0.0</v>
      </c>
      <c r="G7069" s="2">
        <v>1.0</v>
      </c>
    </row>
    <row r="7070" ht="15.75" customHeight="1">
      <c r="A7070" s="1">
        <v>570.0</v>
      </c>
      <c r="B7070" s="2" t="s">
        <v>5919</v>
      </c>
      <c r="C7070" s="2">
        <v>0.0</v>
      </c>
      <c r="E7070" s="2">
        <v>0.0</v>
      </c>
      <c r="G7070" s="2">
        <v>1.0</v>
      </c>
    </row>
    <row r="7071" ht="15.75" customHeight="1">
      <c r="A7071" s="1">
        <v>571.0</v>
      </c>
      <c r="B7071" s="2" t="s">
        <v>5920</v>
      </c>
      <c r="C7071" s="2">
        <v>0.0</v>
      </c>
      <c r="E7071" s="2">
        <v>0.0</v>
      </c>
      <c r="G7071" s="2" t="s">
        <v>20</v>
      </c>
    </row>
    <row r="7072" ht="15.75" customHeight="1">
      <c r="A7072" s="1">
        <v>572.0</v>
      </c>
      <c r="B7072" s="2" t="s">
        <v>6343</v>
      </c>
      <c r="C7072" s="2">
        <v>0.0</v>
      </c>
      <c r="E7072" s="2">
        <v>0.0</v>
      </c>
      <c r="G7072" s="2">
        <v>0.0</v>
      </c>
    </row>
    <row r="7073" ht="15.75" customHeight="1">
      <c r="A7073" s="1">
        <v>573.0</v>
      </c>
      <c r="B7073" s="2" t="s">
        <v>6344</v>
      </c>
      <c r="C7073" s="2">
        <v>0.0</v>
      </c>
      <c r="E7073" s="2">
        <v>0.0</v>
      </c>
      <c r="G7073" s="2" t="s">
        <v>20</v>
      </c>
    </row>
    <row r="7074" ht="15.75" customHeight="1">
      <c r="A7074" s="1">
        <v>574.0</v>
      </c>
      <c r="B7074" s="2" t="s">
        <v>6345</v>
      </c>
      <c r="C7074" s="2">
        <v>0.0</v>
      </c>
      <c r="E7074" s="2">
        <v>0.0</v>
      </c>
      <c r="G7074" s="2" t="s">
        <v>20</v>
      </c>
    </row>
    <row r="7075" ht="15.75" customHeight="1">
      <c r="A7075" s="1">
        <v>575.0</v>
      </c>
      <c r="B7075" s="2" t="s">
        <v>6346</v>
      </c>
      <c r="C7075" s="2">
        <v>0.0</v>
      </c>
      <c r="E7075" s="2">
        <v>0.0</v>
      </c>
      <c r="G7075" s="2">
        <v>1.0</v>
      </c>
    </row>
    <row r="7076" ht="15.75" customHeight="1">
      <c r="A7076" s="1">
        <v>576.0</v>
      </c>
      <c r="B7076" s="2" t="s">
        <v>6347</v>
      </c>
      <c r="C7076" s="2">
        <v>0.0</v>
      </c>
      <c r="E7076" s="2">
        <v>0.0</v>
      </c>
      <c r="G7076" s="2">
        <v>1.0</v>
      </c>
    </row>
    <row r="7077" ht="15.75" customHeight="1">
      <c r="A7077" s="1">
        <v>577.0</v>
      </c>
      <c r="B7077" s="2" t="s">
        <v>6348</v>
      </c>
      <c r="C7077" s="2">
        <v>0.0</v>
      </c>
      <c r="E7077" s="2">
        <v>0.0</v>
      </c>
      <c r="G7077" s="2">
        <v>1.0</v>
      </c>
    </row>
    <row r="7078" ht="15.75" customHeight="1">
      <c r="A7078" s="1">
        <v>578.0</v>
      </c>
      <c r="B7078" s="2" t="s">
        <v>6349</v>
      </c>
      <c r="C7078" s="2">
        <v>0.0</v>
      </c>
      <c r="E7078" s="2">
        <v>0.0</v>
      </c>
      <c r="G7078" s="2" t="s">
        <v>20</v>
      </c>
    </row>
    <row r="7079" ht="15.75" customHeight="1">
      <c r="A7079" s="1">
        <v>579.0</v>
      </c>
      <c r="B7079" s="2" t="s">
        <v>6350</v>
      </c>
      <c r="C7079" s="2">
        <v>0.0</v>
      </c>
      <c r="E7079" s="2">
        <v>0.0</v>
      </c>
      <c r="G7079" s="2" t="s">
        <v>20</v>
      </c>
    </row>
    <row r="7080" ht="15.75" customHeight="1">
      <c r="A7080" s="1">
        <v>580.0</v>
      </c>
      <c r="B7080" s="2" t="s">
        <v>6351</v>
      </c>
      <c r="C7080" s="2">
        <v>0.0</v>
      </c>
      <c r="E7080" s="2">
        <v>0.0</v>
      </c>
      <c r="G7080" s="2">
        <v>1.0</v>
      </c>
    </row>
    <row r="7081" ht="15.75" customHeight="1">
      <c r="A7081" s="1">
        <v>581.0</v>
      </c>
      <c r="B7081" s="2" t="s">
        <v>6352</v>
      </c>
      <c r="C7081" s="2">
        <v>0.0</v>
      </c>
      <c r="E7081" s="2">
        <v>0.0</v>
      </c>
      <c r="G7081" s="2">
        <v>1.0</v>
      </c>
    </row>
    <row r="7082" ht="15.75" customHeight="1">
      <c r="A7082" s="1">
        <v>582.0</v>
      </c>
      <c r="B7082" s="2" t="s">
        <v>6353</v>
      </c>
      <c r="C7082" s="2">
        <v>0.0</v>
      </c>
      <c r="E7082" s="2">
        <v>0.0</v>
      </c>
      <c r="G7082" s="2">
        <v>1.0</v>
      </c>
    </row>
    <row r="7083" ht="15.75" customHeight="1">
      <c r="A7083" s="1">
        <v>583.0</v>
      </c>
      <c r="B7083" s="2" t="s">
        <v>6354</v>
      </c>
      <c r="C7083" s="2">
        <v>0.0</v>
      </c>
      <c r="E7083" s="2">
        <v>0.0</v>
      </c>
      <c r="G7083" s="2" t="s">
        <v>20</v>
      </c>
    </row>
    <row r="7084" ht="15.75" customHeight="1">
      <c r="A7084" s="1">
        <v>584.0</v>
      </c>
      <c r="B7084" s="2" t="s">
        <v>6355</v>
      </c>
      <c r="C7084" s="2">
        <v>0.0</v>
      </c>
      <c r="E7084" s="2">
        <v>0.0</v>
      </c>
      <c r="G7084" s="2" t="s">
        <v>20</v>
      </c>
    </row>
    <row r="7085" ht="15.75" customHeight="1">
      <c r="A7085" s="1">
        <v>585.0</v>
      </c>
      <c r="B7085" s="2" t="s">
        <v>6356</v>
      </c>
      <c r="C7085" s="2">
        <v>0.0</v>
      </c>
      <c r="E7085" s="2">
        <v>0.0</v>
      </c>
      <c r="G7085" s="2">
        <v>1.0</v>
      </c>
    </row>
    <row r="7086" ht="15.75" customHeight="1">
      <c r="A7086" s="1">
        <v>586.0</v>
      </c>
      <c r="B7086" s="2" t="s">
        <v>6357</v>
      </c>
      <c r="C7086" s="2">
        <v>0.0</v>
      </c>
      <c r="E7086" s="2">
        <v>0.0</v>
      </c>
      <c r="G7086" s="2">
        <v>1.0</v>
      </c>
    </row>
    <row r="7087" ht="15.75" customHeight="1">
      <c r="A7087" s="1">
        <v>587.0</v>
      </c>
      <c r="B7087" s="2" t="s">
        <v>6012</v>
      </c>
      <c r="C7087" s="2">
        <v>0.0</v>
      </c>
      <c r="E7087" s="2">
        <v>0.0</v>
      </c>
      <c r="G7087" s="2" t="s">
        <v>20</v>
      </c>
    </row>
    <row r="7088" ht="15.75" customHeight="1">
      <c r="A7088" s="1">
        <v>588.0</v>
      </c>
      <c r="B7088" s="2" t="s">
        <v>6358</v>
      </c>
      <c r="C7088" s="2">
        <v>0.0</v>
      </c>
      <c r="E7088" s="2">
        <v>0.0</v>
      </c>
      <c r="G7088" s="2">
        <v>1.0</v>
      </c>
    </row>
    <row r="7089" ht="15.75" customHeight="1">
      <c r="A7089" s="1">
        <v>589.0</v>
      </c>
      <c r="B7089" s="2" t="s">
        <v>6359</v>
      </c>
      <c r="C7089" s="2">
        <v>0.0</v>
      </c>
      <c r="E7089" s="2">
        <v>0.0</v>
      </c>
      <c r="G7089" s="2">
        <v>1.0</v>
      </c>
    </row>
    <row r="7090" ht="15.75" customHeight="1">
      <c r="A7090" s="1">
        <v>590.0</v>
      </c>
      <c r="B7090" s="2" t="s">
        <v>6360</v>
      </c>
      <c r="C7090" s="2">
        <v>0.0</v>
      </c>
      <c r="E7090" s="2">
        <v>0.0</v>
      </c>
      <c r="G7090" s="2" t="s">
        <v>20</v>
      </c>
    </row>
    <row r="7091" ht="15.75" customHeight="1">
      <c r="A7091" s="1">
        <v>591.0</v>
      </c>
      <c r="B7091" s="2" t="s">
        <v>6361</v>
      </c>
      <c r="C7091" s="2">
        <v>0.0</v>
      </c>
      <c r="E7091" s="2">
        <v>0.0</v>
      </c>
      <c r="G7091" s="2" t="s">
        <v>20</v>
      </c>
    </row>
    <row r="7092" ht="15.75" customHeight="1">
      <c r="A7092" s="1">
        <v>592.0</v>
      </c>
      <c r="B7092" s="2" t="s">
        <v>6362</v>
      </c>
      <c r="C7092" s="2">
        <v>0.0</v>
      </c>
      <c r="E7092" s="2">
        <v>0.0</v>
      </c>
      <c r="G7092" s="2" t="s">
        <v>20</v>
      </c>
    </row>
    <row r="7093" ht="15.75" customHeight="1">
      <c r="A7093" s="1">
        <v>593.0</v>
      </c>
      <c r="B7093" s="2" t="s">
        <v>6363</v>
      </c>
      <c r="C7093" s="2">
        <v>0.0</v>
      </c>
      <c r="E7093" s="2">
        <v>0.0</v>
      </c>
      <c r="G7093" s="2">
        <v>1.0</v>
      </c>
    </row>
    <row r="7094" ht="15.75" customHeight="1">
      <c r="A7094" s="1">
        <v>594.0</v>
      </c>
      <c r="B7094" s="2" t="s">
        <v>6364</v>
      </c>
      <c r="C7094" s="2">
        <v>0.0</v>
      </c>
      <c r="E7094" s="2">
        <v>0.0</v>
      </c>
      <c r="G7094" s="2" t="s">
        <v>20</v>
      </c>
    </row>
    <row r="7095" ht="15.75" customHeight="1">
      <c r="A7095" s="1">
        <v>595.0</v>
      </c>
      <c r="B7095" s="2" t="s">
        <v>5923</v>
      </c>
      <c r="C7095" s="2">
        <v>0.0</v>
      </c>
      <c r="E7095" s="2">
        <v>0.0</v>
      </c>
      <c r="G7095" s="2">
        <v>1.0</v>
      </c>
    </row>
    <row r="7096" ht="15.75" customHeight="1">
      <c r="A7096" s="1">
        <v>596.0</v>
      </c>
      <c r="B7096" s="2" t="s">
        <v>5924</v>
      </c>
      <c r="C7096" s="2">
        <v>0.0</v>
      </c>
      <c r="E7096" s="2">
        <v>0.0</v>
      </c>
      <c r="G7096" s="2">
        <v>1.0</v>
      </c>
    </row>
    <row r="7097" ht="15.75" customHeight="1">
      <c r="A7097" s="1">
        <v>597.0</v>
      </c>
      <c r="B7097" s="2" t="s">
        <v>5925</v>
      </c>
      <c r="C7097" s="2">
        <v>0.0</v>
      </c>
      <c r="E7097" s="2">
        <v>0.0</v>
      </c>
      <c r="G7097" s="2">
        <v>1.0</v>
      </c>
    </row>
    <row r="7098" ht="15.75" customHeight="1">
      <c r="A7098" s="1">
        <v>598.0</v>
      </c>
      <c r="B7098" s="2" t="s">
        <v>5926</v>
      </c>
      <c r="C7098" s="2">
        <v>0.0</v>
      </c>
      <c r="E7098" s="2">
        <v>0.0</v>
      </c>
      <c r="G7098" s="2">
        <v>1.0</v>
      </c>
    </row>
    <row r="7099" ht="15.75" customHeight="1">
      <c r="A7099" s="1">
        <v>599.0</v>
      </c>
      <c r="B7099" s="2" t="s">
        <v>5927</v>
      </c>
      <c r="C7099" s="2">
        <v>0.0</v>
      </c>
      <c r="E7099" s="2">
        <v>0.0</v>
      </c>
      <c r="G7099" s="2">
        <v>1.0</v>
      </c>
    </row>
    <row r="7100" ht="15.75" customHeight="1">
      <c r="A7100" s="1">
        <v>600.0</v>
      </c>
      <c r="B7100" s="2" t="s">
        <v>5928</v>
      </c>
      <c r="C7100" s="2">
        <v>0.0</v>
      </c>
      <c r="E7100" s="2">
        <v>0.0</v>
      </c>
      <c r="G7100" s="2" t="s">
        <v>20</v>
      </c>
    </row>
    <row r="7101" ht="15.75" customHeight="1">
      <c r="A7101" s="1">
        <v>601.0</v>
      </c>
      <c r="B7101" s="2" t="s">
        <v>5929</v>
      </c>
      <c r="C7101" s="2">
        <v>0.0</v>
      </c>
      <c r="E7101" s="2">
        <v>0.0</v>
      </c>
      <c r="G7101" s="2" t="s">
        <v>20</v>
      </c>
    </row>
    <row r="7102" ht="15.75" customHeight="1">
      <c r="A7102" s="1">
        <v>602.0</v>
      </c>
      <c r="B7102" s="2" t="s">
        <v>5932</v>
      </c>
      <c r="C7102" s="2">
        <v>0.0</v>
      </c>
      <c r="E7102" s="2">
        <v>0.0</v>
      </c>
      <c r="G7102" s="2">
        <v>1.0</v>
      </c>
    </row>
    <row r="7103" ht="15.75" customHeight="1">
      <c r="A7103" s="1">
        <v>603.0</v>
      </c>
      <c r="B7103" s="2" t="s">
        <v>5933</v>
      </c>
      <c r="C7103" s="2">
        <v>0.0</v>
      </c>
      <c r="E7103" s="2">
        <v>0.0</v>
      </c>
      <c r="G7103" s="2">
        <v>1.0</v>
      </c>
    </row>
    <row r="7104" ht="15.75" customHeight="1">
      <c r="A7104" s="1">
        <v>604.0</v>
      </c>
      <c r="B7104" s="2" t="s">
        <v>5934</v>
      </c>
      <c r="C7104" s="2">
        <v>0.0</v>
      </c>
      <c r="E7104" s="2">
        <v>0.0</v>
      </c>
      <c r="G7104" s="2">
        <v>0.0</v>
      </c>
    </row>
    <row r="7105" ht="15.75" customHeight="1">
      <c r="A7105" s="1">
        <v>605.0</v>
      </c>
      <c r="B7105" s="2" t="s">
        <v>5935</v>
      </c>
      <c r="C7105" s="2">
        <v>0.0</v>
      </c>
      <c r="E7105" s="2">
        <v>0.0</v>
      </c>
      <c r="G7105" s="2">
        <v>1.0</v>
      </c>
    </row>
    <row r="7106" ht="15.75" customHeight="1">
      <c r="A7106" s="1">
        <v>606.0</v>
      </c>
      <c r="B7106" s="2" t="s">
        <v>5936</v>
      </c>
      <c r="C7106" s="2">
        <v>0.0</v>
      </c>
      <c r="E7106" s="2">
        <v>0.0</v>
      </c>
      <c r="G7106" s="2">
        <v>1.0</v>
      </c>
    </row>
    <row r="7107" ht="15.75" customHeight="1">
      <c r="A7107" s="1">
        <v>607.0</v>
      </c>
      <c r="B7107" s="2" t="s">
        <v>5937</v>
      </c>
      <c r="C7107" s="2">
        <v>0.0</v>
      </c>
      <c r="E7107" s="2">
        <v>0.0</v>
      </c>
      <c r="G7107" s="2" t="s">
        <v>20</v>
      </c>
    </row>
    <row r="7108" ht="15.75" customHeight="1">
      <c r="A7108" s="1">
        <v>608.0</v>
      </c>
      <c r="B7108" s="2" t="s">
        <v>5938</v>
      </c>
      <c r="C7108" s="2">
        <v>0.0</v>
      </c>
      <c r="E7108" s="2">
        <v>0.0</v>
      </c>
      <c r="G7108" s="2">
        <v>1.0</v>
      </c>
    </row>
    <row r="7109" ht="15.75" customHeight="1">
      <c r="A7109" s="1">
        <v>609.0</v>
      </c>
      <c r="B7109" s="2" t="s">
        <v>5939</v>
      </c>
      <c r="C7109" s="2">
        <v>0.0</v>
      </c>
      <c r="E7109" s="2">
        <v>0.0</v>
      </c>
      <c r="G7109" s="2" t="s">
        <v>20</v>
      </c>
    </row>
    <row r="7110" ht="15.75" customHeight="1">
      <c r="A7110" s="1">
        <v>610.0</v>
      </c>
      <c r="B7110" s="2" t="s">
        <v>5940</v>
      </c>
      <c r="C7110" s="2">
        <v>0.0</v>
      </c>
      <c r="E7110" s="2">
        <v>0.0</v>
      </c>
      <c r="G7110" s="2" t="s">
        <v>20</v>
      </c>
    </row>
    <row r="7111" ht="15.75" customHeight="1">
      <c r="A7111" s="1">
        <v>611.0</v>
      </c>
      <c r="B7111" s="2" t="s">
        <v>5941</v>
      </c>
      <c r="C7111" s="2">
        <v>0.0</v>
      </c>
      <c r="E7111" s="2">
        <v>0.0</v>
      </c>
      <c r="G7111" s="2">
        <v>1.0</v>
      </c>
    </row>
    <row r="7112" ht="15.75" customHeight="1">
      <c r="A7112" s="1">
        <v>612.0</v>
      </c>
      <c r="B7112" s="2" t="s">
        <v>5942</v>
      </c>
      <c r="C7112" s="2">
        <v>0.0</v>
      </c>
      <c r="E7112" s="2">
        <v>0.0</v>
      </c>
      <c r="G7112" s="2">
        <v>1.0</v>
      </c>
    </row>
    <row r="7113" ht="15.75" customHeight="1">
      <c r="A7113" s="1">
        <v>613.0</v>
      </c>
      <c r="B7113" s="2" t="s">
        <v>5943</v>
      </c>
      <c r="C7113" s="2">
        <v>0.0</v>
      </c>
      <c r="E7113" s="2">
        <v>0.0</v>
      </c>
      <c r="G7113" s="2">
        <v>1.0</v>
      </c>
    </row>
    <row r="7114" ht="15.75" customHeight="1">
      <c r="A7114" s="1">
        <v>614.0</v>
      </c>
      <c r="B7114" s="2" t="s">
        <v>4340</v>
      </c>
      <c r="C7114" s="2">
        <v>0.0</v>
      </c>
      <c r="E7114" s="2">
        <v>0.0</v>
      </c>
      <c r="G7114" s="2">
        <v>1.0</v>
      </c>
    </row>
    <row r="7115" ht="15.75" customHeight="1">
      <c r="A7115" s="1">
        <v>615.0</v>
      </c>
      <c r="B7115" s="2" t="s">
        <v>5944</v>
      </c>
      <c r="C7115" s="2">
        <v>0.0</v>
      </c>
      <c r="E7115" s="2">
        <v>0.0</v>
      </c>
      <c r="G7115" s="2">
        <v>1.0</v>
      </c>
    </row>
    <row r="7116" ht="15.75" customHeight="1">
      <c r="A7116" s="1">
        <v>616.0</v>
      </c>
      <c r="B7116" s="2" t="s">
        <v>5945</v>
      </c>
      <c r="C7116" s="2">
        <v>0.0</v>
      </c>
      <c r="E7116" s="2">
        <v>0.0</v>
      </c>
      <c r="G7116" s="2">
        <v>1.0</v>
      </c>
    </row>
    <row r="7117" ht="15.75" customHeight="1">
      <c r="A7117" s="1">
        <v>617.0</v>
      </c>
      <c r="B7117" s="2" t="s">
        <v>5946</v>
      </c>
      <c r="C7117" s="2">
        <v>0.0</v>
      </c>
      <c r="E7117" s="2">
        <v>0.0</v>
      </c>
      <c r="G7117" s="2">
        <v>1.0</v>
      </c>
    </row>
    <row r="7118" ht="15.75" customHeight="1">
      <c r="A7118" s="1">
        <v>618.0</v>
      </c>
      <c r="B7118" s="2" t="s">
        <v>5947</v>
      </c>
      <c r="C7118" s="2">
        <v>0.0</v>
      </c>
      <c r="E7118" s="2">
        <v>0.0</v>
      </c>
      <c r="G7118" s="2" t="s">
        <v>20</v>
      </c>
    </row>
    <row r="7119" ht="15.75" customHeight="1">
      <c r="A7119" s="1">
        <v>619.0</v>
      </c>
      <c r="B7119" s="2" t="s">
        <v>6365</v>
      </c>
      <c r="C7119" s="2">
        <v>0.0</v>
      </c>
      <c r="E7119" s="2">
        <v>0.0</v>
      </c>
      <c r="G7119" s="2" t="s">
        <v>20</v>
      </c>
    </row>
    <row r="7120" ht="15.75" customHeight="1">
      <c r="A7120" s="1">
        <v>620.0</v>
      </c>
      <c r="B7120" s="2" t="s">
        <v>6366</v>
      </c>
      <c r="C7120" s="2">
        <v>0.0</v>
      </c>
      <c r="E7120" s="2">
        <v>0.0</v>
      </c>
      <c r="G7120" s="2">
        <v>0.0</v>
      </c>
    </row>
    <row r="7121" ht="15.75" customHeight="1">
      <c r="A7121" s="1">
        <v>621.0</v>
      </c>
      <c r="B7121" s="2" t="s">
        <v>6367</v>
      </c>
      <c r="C7121" s="2">
        <v>0.0</v>
      </c>
      <c r="E7121" s="2">
        <v>0.0</v>
      </c>
      <c r="G7121" s="2">
        <v>1.0</v>
      </c>
    </row>
    <row r="7122" ht="15.75" customHeight="1">
      <c r="A7122" s="1">
        <v>622.0</v>
      </c>
      <c r="B7122" s="2" t="s">
        <v>6368</v>
      </c>
      <c r="C7122" s="2">
        <v>0.0</v>
      </c>
      <c r="E7122" s="2">
        <v>0.0</v>
      </c>
      <c r="G7122" s="2" t="s">
        <v>20</v>
      </c>
    </row>
    <row r="7123" ht="15.75" customHeight="1">
      <c r="A7123" s="1">
        <v>623.0</v>
      </c>
      <c r="B7123" s="2" t="s">
        <v>6369</v>
      </c>
      <c r="C7123" s="2">
        <v>0.0</v>
      </c>
      <c r="E7123" s="2">
        <v>0.0</v>
      </c>
      <c r="G7123" s="2">
        <v>1.0</v>
      </c>
    </row>
    <row r="7124" ht="15.75" customHeight="1">
      <c r="A7124" s="1">
        <v>624.0</v>
      </c>
      <c r="B7124" s="2" t="s">
        <v>6370</v>
      </c>
      <c r="C7124" s="2">
        <v>0.0</v>
      </c>
      <c r="E7124" s="2">
        <v>0.0</v>
      </c>
      <c r="G7124" s="2">
        <v>1.0</v>
      </c>
    </row>
    <row r="7125" ht="15.75" customHeight="1">
      <c r="A7125" s="1">
        <v>625.0</v>
      </c>
      <c r="B7125" s="2" t="s">
        <v>6371</v>
      </c>
      <c r="C7125" s="2">
        <v>0.0</v>
      </c>
      <c r="E7125" s="2">
        <v>0.0</v>
      </c>
      <c r="G7125" s="2">
        <v>1.0</v>
      </c>
    </row>
    <row r="7126" ht="15.75" customHeight="1">
      <c r="A7126" s="1">
        <v>626.0</v>
      </c>
      <c r="B7126" s="2" t="s">
        <v>6372</v>
      </c>
      <c r="C7126" s="2">
        <v>0.0</v>
      </c>
      <c r="E7126" s="2">
        <v>0.0</v>
      </c>
      <c r="G7126" s="2">
        <v>1.0</v>
      </c>
    </row>
    <row r="7127" ht="15.75" customHeight="1">
      <c r="A7127" s="1">
        <v>627.0</v>
      </c>
      <c r="B7127" s="2" t="s">
        <v>6373</v>
      </c>
      <c r="C7127" s="2">
        <v>0.0</v>
      </c>
      <c r="E7127" s="2">
        <v>0.0</v>
      </c>
      <c r="G7127" s="2" t="s">
        <v>20</v>
      </c>
    </row>
    <row r="7128" ht="15.75" customHeight="1">
      <c r="A7128" s="1">
        <v>628.0</v>
      </c>
      <c r="B7128" s="2" t="s">
        <v>6374</v>
      </c>
      <c r="C7128" s="2">
        <v>0.0</v>
      </c>
      <c r="E7128" s="2">
        <v>0.0</v>
      </c>
      <c r="G7128" s="2" t="s">
        <v>20</v>
      </c>
    </row>
    <row r="7129" ht="15.75" customHeight="1">
      <c r="A7129" s="1">
        <v>629.0</v>
      </c>
      <c r="B7129" s="2" t="s">
        <v>6375</v>
      </c>
      <c r="C7129" s="2">
        <v>0.0</v>
      </c>
      <c r="E7129" s="2">
        <v>0.0</v>
      </c>
      <c r="G7129" s="2" t="s">
        <v>20</v>
      </c>
    </row>
    <row r="7130" ht="15.75" customHeight="1">
      <c r="A7130" s="1">
        <v>630.0</v>
      </c>
      <c r="B7130" s="2" t="s">
        <v>6376</v>
      </c>
      <c r="C7130" s="2">
        <v>0.0</v>
      </c>
      <c r="E7130" s="2">
        <v>0.0</v>
      </c>
      <c r="G7130" s="2" t="s">
        <v>20</v>
      </c>
    </row>
    <row r="7131" ht="15.75" customHeight="1">
      <c r="A7131" s="1">
        <v>631.0</v>
      </c>
      <c r="B7131" s="2" t="s">
        <v>6377</v>
      </c>
      <c r="C7131" s="2">
        <v>0.0</v>
      </c>
      <c r="E7131" s="2">
        <v>0.0</v>
      </c>
      <c r="G7131" s="2" t="s">
        <v>20</v>
      </c>
    </row>
    <row r="7132" ht="15.75" customHeight="1">
      <c r="A7132" s="1">
        <v>632.0</v>
      </c>
      <c r="B7132" s="2" t="s">
        <v>6378</v>
      </c>
      <c r="C7132" s="2">
        <v>0.0</v>
      </c>
      <c r="E7132" s="2">
        <v>0.0</v>
      </c>
      <c r="G7132" s="2" t="s">
        <v>20</v>
      </c>
    </row>
    <row r="7133" ht="15.75" customHeight="1">
      <c r="A7133" s="1">
        <v>633.0</v>
      </c>
      <c r="B7133" s="2" t="s">
        <v>6379</v>
      </c>
      <c r="C7133" s="2">
        <v>0.0</v>
      </c>
      <c r="E7133" s="2">
        <v>0.0</v>
      </c>
      <c r="G7133" s="2">
        <v>1.0</v>
      </c>
    </row>
    <row r="7134" ht="15.75" customHeight="1">
      <c r="A7134" s="1">
        <v>634.0</v>
      </c>
      <c r="B7134" s="2" t="s">
        <v>6380</v>
      </c>
      <c r="C7134" s="2">
        <v>0.0</v>
      </c>
      <c r="E7134" s="2">
        <v>0.0</v>
      </c>
      <c r="G7134" s="2">
        <v>1.0</v>
      </c>
    </row>
    <row r="7135" ht="15.75" customHeight="1">
      <c r="A7135" s="1">
        <v>635.0</v>
      </c>
      <c r="B7135" s="2" t="s">
        <v>6381</v>
      </c>
      <c r="C7135" s="2">
        <v>0.0</v>
      </c>
      <c r="E7135" s="2">
        <v>0.0</v>
      </c>
      <c r="G7135" s="2">
        <v>1.0</v>
      </c>
    </row>
    <row r="7136" ht="15.75" customHeight="1">
      <c r="A7136" s="1">
        <v>636.0</v>
      </c>
      <c r="B7136" s="2" t="s">
        <v>6382</v>
      </c>
      <c r="C7136" s="2">
        <v>0.0</v>
      </c>
      <c r="E7136" s="2">
        <v>0.0</v>
      </c>
      <c r="G7136" s="2">
        <v>1.0</v>
      </c>
    </row>
    <row r="7137" ht="15.75" customHeight="1">
      <c r="A7137" s="1">
        <v>637.0</v>
      </c>
      <c r="B7137" s="2" t="s">
        <v>6383</v>
      </c>
      <c r="C7137" s="2">
        <v>0.0</v>
      </c>
      <c r="E7137" s="2">
        <v>0.0</v>
      </c>
      <c r="G7137" s="2">
        <v>1.0</v>
      </c>
    </row>
    <row r="7138" ht="15.75" customHeight="1">
      <c r="A7138" s="1">
        <v>638.0</v>
      </c>
      <c r="B7138" s="2" t="s">
        <v>6003</v>
      </c>
      <c r="C7138" s="2">
        <v>0.0</v>
      </c>
      <c r="E7138" s="2">
        <v>0.0</v>
      </c>
      <c r="G7138" s="2">
        <v>1.0</v>
      </c>
    </row>
    <row r="7139" ht="15.75" customHeight="1">
      <c r="A7139" s="1">
        <v>639.0</v>
      </c>
      <c r="B7139" s="2" t="s">
        <v>6384</v>
      </c>
      <c r="C7139" s="2">
        <v>0.0</v>
      </c>
      <c r="E7139" s="2">
        <v>0.0</v>
      </c>
      <c r="G7139" s="2" t="s">
        <v>20</v>
      </c>
    </row>
    <row r="7140" ht="15.75" customHeight="1">
      <c r="A7140" s="1">
        <v>640.0</v>
      </c>
      <c r="B7140" s="2" t="s">
        <v>6385</v>
      </c>
      <c r="C7140" s="2">
        <v>0.0</v>
      </c>
      <c r="E7140" s="2">
        <v>0.0</v>
      </c>
      <c r="G7140" s="2">
        <v>1.0</v>
      </c>
    </row>
    <row r="7141" ht="15.75" customHeight="1">
      <c r="A7141" s="1">
        <v>641.0</v>
      </c>
      <c r="B7141" s="2" t="s">
        <v>6386</v>
      </c>
      <c r="C7141" s="2">
        <v>0.0</v>
      </c>
      <c r="E7141" s="2">
        <v>0.0</v>
      </c>
      <c r="G7141" s="2">
        <v>1.0</v>
      </c>
    </row>
    <row r="7142" ht="15.75" customHeight="1">
      <c r="A7142" s="1">
        <v>642.0</v>
      </c>
      <c r="B7142" s="2" t="s">
        <v>6387</v>
      </c>
      <c r="C7142" s="2">
        <v>0.0</v>
      </c>
      <c r="E7142" s="2">
        <v>0.0</v>
      </c>
      <c r="G7142" s="2">
        <v>1.0</v>
      </c>
    </row>
    <row r="7143" ht="15.75" customHeight="1">
      <c r="A7143" s="1">
        <v>643.0</v>
      </c>
      <c r="B7143" s="2" t="s">
        <v>6388</v>
      </c>
      <c r="C7143" s="2">
        <v>0.0</v>
      </c>
      <c r="E7143" s="2">
        <v>0.0</v>
      </c>
      <c r="G7143" s="2" t="s">
        <v>20</v>
      </c>
    </row>
    <row r="7144" ht="15.75" customHeight="1">
      <c r="A7144" s="1">
        <v>644.0</v>
      </c>
      <c r="B7144" s="2" t="s">
        <v>6389</v>
      </c>
      <c r="C7144" s="2">
        <v>0.0</v>
      </c>
      <c r="E7144" s="2">
        <v>0.0</v>
      </c>
      <c r="G7144" s="2">
        <v>1.0</v>
      </c>
    </row>
    <row r="7145" ht="15.75" customHeight="1">
      <c r="A7145" s="1">
        <v>645.0</v>
      </c>
      <c r="B7145" s="2" t="s">
        <v>6390</v>
      </c>
      <c r="C7145" s="2">
        <v>0.0</v>
      </c>
      <c r="E7145" s="2">
        <v>0.0</v>
      </c>
      <c r="G7145" s="2" t="s">
        <v>20</v>
      </c>
    </row>
    <row r="7146" ht="15.75" customHeight="1">
      <c r="A7146" s="1">
        <v>646.0</v>
      </c>
      <c r="B7146" s="2" t="s">
        <v>5948</v>
      </c>
      <c r="C7146" s="2">
        <v>0.0</v>
      </c>
      <c r="E7146" s="2">
        <v>0.0</v>
      </c>
      <c r="G7146" s="2">
        <v>1.0</v>
      </c>
    </row>
    <row r="7147" ht="15.75" customHeight="1">
      <c r="A7147" s="1">
        <v>647.0</v>
      </c>
      <c r="B7147" s="2" t="s">
        <v>5949</v>
      </c>
      <c r="C7147" s="2">
        <v>0.0</v>
      </c>
      <c r="E7147" s="2">
        <v>0.0</v>
      </c>
      <c r="G7147" s="2" t="s">
        <v>20</v>
      </c>
    </row>
    <row r="7148" ht="15.75" customHeight="1">
      <c r="A7148" s="1">
        <v>648.0</v>
      </c>
      <c r="B7148" s="2" t="s">
        <v>5950</v>
      </c>
      <c r="C7148" s="2">
        <v>0.0</v>
      </c>
      <c r="E7148" s="2">
        <v>0.0</v>
      </c>
      <c r="G7148" s="2">
        <v>1.0</v>
      </c>
    </row>
    <row r="7149" ht="15.75" customHeight="1">
      <c r="A7149" s="1">
        <v>649.0</v>
      </c>
      <c r="B7149" s="2" t="s">
        <v>5951</v>
      </c>
      <c r="C7149" s="2">
        <v>0.0</v>
      </c>
      <c r="E7149" s="2">
        <v>0.0</v>
      </c>
      <c r="G7149" s="2" t="s">
        <v>20</v>
      </c>
    </row>
    <row r="7150" ht="15.75" customHeight="1">
      <c r="A7150" s="1">
        <v>650.0</v>
      </c>
      <c r="B7150" s="2" t="s">
        <v>5952</v>
      </c>
      <c r="C7150" s="2">
        <v>0.0</v>
      </c>
      <c r="E7150" s="2">
        <v>0.0</v>
      </c>
      <c r="G7150" s="2" t="s">
        <v>20</v>
      </c>
    </row>
    <row r="7151" ht="15.75" customHeight="1">
      <c r="A7151" s="1">
        <v>651.0</v>
      </c>
      <c r="B7151" s="2" t="s">
        <v>5953</v>
      </c>
      <c r="C7151" s="2">
        <v>0.0</v>
      </c>
      <c r="E7151" s="2">
        <v>0.0</v>
      </c>
      <c r="G7151" s="2" t="s">
        <v>20</v>
      </c>
    </row>
    <row r="7152" ht="15.75" customHeight="1">
      <c r="A7152" s="1">
        <v>652.0</v>
      </c>
      <c r="B7152" s="2" t="s">
        <v>5954</v>
      </c>
      <c r="C7152" s="2">
        <v>0.0</v>
      </c>
      <c r="E7152" s="2">
        <v>0.0</v>
      </c>
      <c r="G7152" s="2">
        <v>1.0</v>
      </c>
    </row>
    <row r="7153" ht="15.75" customHeight="1">
      <c r="A7153" s="1">
        <v>653.0</v>
      </c>
      <c r="B7153" s="2" t="s">
        <v>5955</v>
      </c>
      <c r="C7153" s="2">
        <v>0.0</v>
      </c>
      <c r="E7153" s="2">
        <v>0.0</v>
      </c>
      <c r="G7153" s="2" t="s">
        <v>20</v>
      </c>
    </row>
    <row r="7154" ht="15.75" customHeight="1">
      <c r="A7154" s="1">
        <v>654.0</v>
      </c>
      <c r="B7154" s="2" t="s">
        <v>5956</v>
      </c>
      <c r="C7154" s="2">
        <v>0.0</v>
      </c>
      <c r="E7154" s="2">
        <v>0.0</v>
      </c>
      <c r="G7154" s="2">
        <v>1.0</v>
      </c>
    </row>
    <row r="7155" ht="15.75" customHeight="1">
      <c r="A7155" s="1">
        <v>655.0</v>
      </c>
      <c r="B7155" s="2" t="s">
        <v>5957</v>
      </c>
      <c r="C7155" s="2">
        <v>0.0</v>
      </c>
      <c r="E7155" s="2">
        <v>0.0</v>
      </c>
      <c r="G7155" s="2" t="s">
        <v>20</v>
      </c>
    </row>
    <row r="7156" ht="15.75" customHeight="1">
      <c r="A7156" s="1">
        <v>656.0</v>
      </c>
      <c r="B7156" s="2" t="s">
        <v>4348</v>
      </c>
      <c r="C7156" s="2">
        <v>0.0</v>
      </c>
      <c r="E7156" s="2">
        <v>0.0</v>
      </c>
      <c r="G7156" s="2">
        <v>1.0</v>
      </c>
    </row>
    <row r="7157" ht="15.75" customHeight="1">
      <c r="A7157" s="1">
        <v>657.0</v>
      </c>
      <c r="B7157" s="2" t="s">
        <v>5958</v>
      </c>
      <c r="C7157" s="2">
        <v>0.0</v>
      </c>
      <c r="E7157" s="2">
        <v>0.0</v>
      </c>
      <c r="G7157" s="2">
        <v>1.0</v>
      </c>
    </row>
    <row r="7158" ht="15.75" customHeight="1">
      <c r="A7158" s="1">
        <v>658.0</v>
      </c>
      <c r="B7158" s="2" t="s">
        <v>5961</v>
      </c>
      <c r="C7158" s="2">
        <v>0.0</v>
      </c>
      <c r="E7158" s="2">
        <v>0.0</v>
      </c>
      <c r="G7158" s="2" t="s">
        <v>20</v>
      </c>
    </row>
    <row r="7159" ht="15.75" customHeight="1">
      <c r="A7159" s="1">
        <v>659.0</v>
      </c>
      <c r="B7159" s="2" t="s">
        <v>6391</v>
      </c>
      <c r="C7159" s="2">
        <v>0.0</v>
      </c>
      <c r="E7159" s="2">
        <v>0.0</v>
      </c>
      <c r="G7159" s="2">
        <v>1.0</v>
      </c>
    </row>
    <row r="7160" ht="15.75" customHeight="1">
      <c r="A7160" s="1">
        <v>660.0</v>
      </c>
      <c r="B7160" s="2" t="s">
        <v>6392</v>
      </c>
      <c r="C7160" s="2">
        <v>0.0</v>
      </c>
      <c r="E7160" s="2">
        <v>0.0</v>
      </c>
      <c r="G7160" s="2">
        <v>0.0</v>
      </c>
    </row>
    <row r="7161" ht="15.75" customHeight="1">
      <c r="A7161" s="1">
        <v>661.0</v>
      </c>
      <c r="B7161" s="2" t="s">
        <v>6393</v>
      </c>
      <c r="C7161" s="2">
        <v>0.0</v>
      </c>
      <c r="E7161" s="2">
        <v>0.0</v>
      </c>
      <c r="G7161" s="2">
        <v>1.0</v>
      </c>
    </row>
    <row r="7162" ht="15.75" customHeight="1">
      <c r="A7162" s="1">
        <v>662.0</v>
      </c>
      <c r="B7162" s="2" t="s">
        <v>6361</v>
      </c>
      <c r="C7162" s="2">
        <v>0.0</v>
      </c>
      <c r="E7162" s="2">
        <v>0.0</v>
      </c>
      <c r="G7162" s="2">
        <v>1.0</v>
      </c>
    </row>
    <row r="7163" ht="15.75" customHeight="1">
      <c r="A7163" s="1">
        <v>663.0</v>
      </c>
      <c r="B7163" s="2" t="s">
        <v>6394</v>
      </c>
      <c r="C7163" s="2">
        <v>0.0</v>
      </c>
      <c r="E7163" s="2">
        <v>0.0</v>
      </c>
      <c r="G7163" s="2" t="s">
        <v>20</v>
      </c>
    </row>
    <row r="7164" ht="15.75" customHeight="1">
      <c r="A7164" s="1">
        <v>664.0</v>
      </c>
      <c r="B7164" s="2" t="s">
        <v>6395</v>
      </c>
      <c r="C7164" s="2">
        <v>0.0</v>
      </c>
      <c r="E7164" s="2">
        <v>0.0</v>
      </c>
      <c r="G7164" s="2">
        <v>1.0</v>
      </c>
    </row>
    <row r="7165" ht="15.75" customHeight="1">
      <c r="A7165" s="1">
        <v>665.0</v>
      </c>
      <c r="B7165" s="2" t="s">
        <v>5992</v>
      </c>
      <c r="C7165" s="2">
        <v>0.0</v>
      </c>
      <c r="E7165" s="2">
        <v>0.0</v>
      </c>
      <c r="G7165" s="2" t="s">
        <v>20</v>
      </c>
    </row>
    <row r="7166" ht="15.75" customHeight="1">
      <c r="A7166" s="1">
        <v>666.0</v>
      </c>
      <c r="B7166" s="2" t="s">
        <v>6396</v>
      </c>
      <c r="C7166" s="2">
        <v>0.0</v>
      </c>
      <c r="E7166" s="2">
        <v>0.0</v>
      </c>
      <c r="G7166" s="2" t="s">
        <v>20</v>
      </c>
    </row>
    <row r="7167" ht="15.75" customHeight="1">
      <c r="A7167" s="1">
        <v>667.0</v>
      </c>
      <c r="B7167" s="2" t="s">
        <v>6397</v>
      </c>
      <c r="C7167" s="2">
        <v>0.0</v>
      </c>
      <c r="E7167" s="2">
        <v>0.0</v>
      </c>
      <c r="G7167" s="2">
        <v>1.0</v>
      </c>
    </row>
    <row r="7168" ht="15.75" customHeight="1">
      <c r="A7168" s="1">
        <v>668.0</v>
      </c>
      <c r="B7168" s="2" t="s">
        <v>6398</v>
      </c>
      <c r="C7168" s="2">
        <v>0.0</v>
      </c>
      <c r="E7168" s="2">
        <v>0.0</v>
      </c>
      <c r="G7168" s="2" t="s">
        <v>20</v>
      </c>
    </row>
    <row r="7169" ht="15.75" customHeight="1">
      <c r="A7169" s="1">
        <v>669.0</v>
      </c>
      <c r="B7169" s="2" t="s">
        <v>6399</v>
      </c>
      <c r="C7169" s="2">
        <v>0.0</v>
      </c>
      <c r="E7169" s="2">
        <v>0.0</v>
      </c>
      <c r="G7169" s="2">
        <v>1.0</v>
      </c>
    </row>
    <row r="7170" ht="15.75" customHeight="1">
      <c r="A7170" s="1">
        <v>670.0</v>
      </c>
      <c r="B7170" s="2" t="s">
        <v>6400</v>
      </c>
      <c r="C7170" s="2">
        <v>0.0</v>
      </c>
      <c r="E7170" s="2">
        <v>0.0</v>
      </c>
      <c r="G7170" s="2" t="s">
        <v>20</v>
      </c>
    </row>
    <row r="7171" ht="15.75" customHeight="1">
      <c r="A7171" s="1">
        <v>671.0</v>
      </c>
      <c r="B7171" s="2" t="s">
        <v>6401</v>
      </c>
      <c r="C7171" s="2">
        <v>0.0</v>
      </c>
      <c r="E7171" s="2">
        <v>0.0</v>
      </c>
      <c r="G7171" s="2" t="s">
        <v>20</v>
      </c>
    </row>
    <row r="7172" ht="15.75" customHeight="1">
      <c r="A7172" s="1">
        <v>672.0</v>
      </c>
      <c r="B7172" s="2" t="s">
        <v>6402</v>
      </c>
      <c r="C7172" s="2">
        <v>0.0</v>
      </c>
      <c r="E7172" s="2">
        <v>0.0</v>
      </c>
      <c r="G7172" s="2">
        <v>1.0</v>
      </c>
    </row>
    <row r="7173" ht="15.75" customHeight="1">
      <c r="A7173" s="1">
        <v>673.0</v>
      </c>
      <c r="B7173" s="2" t="s">
        <v>6403</v>
      </c>
      <c r="C7173" s="2">
        <v>0.0</v>
      </c>
      <c r="E7173" s="2">
        <v>0.0</v>
      </c>
      <c r="G7173" s="2">
        <v>1.0</v>
      </c>
    </row>
    <row r="7174" ht="15.75" customHeight="1">
      <c r="A7174" s="1">
        <v>674.0</v>
      </c>
      <c r="B7174" s="2" t="s">
        <v>6404</v>
      </c>
      <c r="C7174" s="2">
        <v>0.0</v>
      </c>
      <c r="E7174" s="2">
        <v>0.0</v>
      </c>
      <c r="G7174" s="2">
        <v>1.0</v>
      </c>
    </row>
    <row r="7175" ht="15.75" customHeight="1">
      <c r="A7175" s="1">
        <v>675.0</v>
      </c>
      <c r="B7175" s="2" t="s">
        <v>6405</v>
      </c>
      <c r="C7175" s="2">
        <v>0.0</v>
      </c>
      <c r="E7175" s="2">
        <v>0.0</v>
      </c>
      <c r="G7175" s="2">
        <v>1.0</v>
      </c>
    </row>
    <row r="7176" ht="15.75" customHeight="1">
      <c r="A7176" s="1">
        <v>676.0</v>
      </c>
      <c r="B7176" s="2" t="s">
        <v>6406</v>
      </c>
      <c r="C7176" s="2">
        <v>0.0</v>
      </c>
      <c r="E7176" s="2">
        <v>0.0</v>
      </c>
      <c r="G7176" s="2">
        <v>1.0</v>
      </c>
    </row>
    <row r="7177" ht="15.75" customHeight="1">
      <c r="A7177" s="1">
        <v>677.0</v>
      </c>
      <c r="B7177" s="2" t="s">
        <v>6407</v>
      </c>
      <c r="C7177" s="2">
        <v>0.0</v>
      </c>
      <c r="E7177" s="2">
        <v>0.0</v>
      </c>
      <c r="G7177" s="2">
        <v>1.0</v>
      </c>
    </row>
    <row r="7178" ht="15.75" customHeight="1">
      <c r="A7178" s="1">
        <v>678.0</v>
      </c>
      <c r="B7178" s="2" t="s">
        <v>6408</v>
      </c>
      <c r="C7178" s="2">
        <v>0.0</v>
      </c>
      <c r="E7178" s="2">
        <v>0.0</v>
      </c>
      <c r="G7178" s="2">
        <v>0.0</v>
      </c>
    </row>
    <row r="7179" ht="15.75" customHeight="1">
      <c r="A7179" s="1">
        <v>679.0</v>
      </c>
      <c r="B7179" s="2" t="s">
        <v>6409</v>
      </c>
      <c r="C7179" s="2">
        <v>0.0</v>
      </c>
      <c r="E7179" s="2">
        <v>0.0</v>
      </c>
      <c r="G7179" s="2" t="s">
        <v>20</v>
      </c>
    </row>
    <row r="7180" ht="15.75" customHeight="1">
      <c r="A7180" s="1">
        <v>680.0</v>
      </c>
      <c r="B7180" s="2" t="s">
        <v>6410</v>
      </c>
      <c r="C7180" s="2">
        <v>0.0</v>
      </c>
      <c r="E7180" s="2">
        <v>0.0</v>
      </c>
      <c r="G7180" s="2">
        <v>1.0</v>
      </c>
    </row>
    <row r="7181" ht="15.75" customHeight="1">
      <c r="A7181" s="1">
        <v>681.0</v>
      </c>
      <c r="B7181" s="2" t="s">
        <v>6411</v>
      </c>
      <c r="C7181" s="2">
        <v>0.0</v>
      </c>
      <c r="E7181" s="2">
        <v>0.0</v>
      </c>
      <c r="G7181" s="2" t="s">
        <v>20</v>
      </c>
    </row>
    <row r="7182" ht="15.75" customHeight="1">
      <c r="A7182" s="1">
        <v>682.0</v>
      </c>
      <c r="B7182" s="2" t="s">
        <v>6412</v>
      </c>
      <c r="C7182" s="2">
        <v>0.0</v>
      </c>
      <c r="E7182" s="2">
        <v>0.0</v>
      </c>
      <c r="G7182" s="2" t="s">
        <v>20</v>
      </c>
    </row>
    <row r="7183" ht="15.75" customHeight="1">
      <c r="A7183" s="1">
        <v>683.0</v>
      </c>
      <c r="B7183" s="2" t="s">
        <v>6413</v>
      </c>
      <c r="C7183" s="2">
        <v>0.0</v>
      </c>
      <c r="E7183" s="2">
        <v>0.0</v>
      </c>
      <c r="G7183" s="2" t="s">
        <v>20</v>
      </c>
    </row>
    <row r="7184" ht="15.75" customHeight="1">
      <c r="A7184" s="1">
        <v>684.0</v>
      </c>
      <c r="B7184" s="2" t="s">
        <v>6414</v>
      </c>
      <c r="C7184" s="2">
        <v>0.0</v>
      </c>
      <c r="E7184" s="2">
        <v>0.0</v>
      </c>
      <c r="G7184" s="2" t="s">
        <v>20</v>
      </c>
    </row>
    <row r="7185" ht="15.75" customHeight="1">
      <c r="A7185" s="1">
        <v>685.0</v>
      </c>
      <c r="B7185" s="2" t="s">
        <v>6415</v>
      </c>
      <c r="C7185" s="2">
        <v>0.0</v>
      </c>
      <c r="E7185" s="2">
        <v>0.0</v>
      </c>
      <c r="G7185" s="2">
        <v>1.0</v>
      </c>
    </row>
    <row r="7186" ht="15.75" customHeight="1">
      <c r="A7186" s="1">
        <v>686.0</v>
      </c>
      <c r="B7186" s="2" t="s">
        <v>6416</v>
      </c>
      <c r="C7186" s="2">
        <v>0.0</v>
      </c>
      <c r="E7186" s="2">
        <v>0.0</v>
      </c>
      <c r="G7186" s="2">
        <v>0.0</v>
      </c>
    </row>
    <row r="7187" ht="15.75" customHeight="1">
      <c r="A7187" s="1">
        <v>687.0</v>
      </c>
      <c r="B7187" s="2" t="s">
        <v>6417</v>
      </c>
      <c r="C7187" s="2">
        <v>0.0</v>
      </c>
      <c r="E7187" s="2">
        <v>0.0</v>
      </c>
      <c r="G7187" s="2" t="s">
        <v>20</v>
      </c>
    </row>
    <row r="7188" ht="15.75" customHeight="1">
      <c r="A7188" s="1">
        <v>688.0</v>
      </c>
      <c r="B7188" s="2" t="s">
        <v>6418</v>
      </c>
      <c r="C7188" s="2">
        <v>0.0</v>
      </c>
      <c r="E7188" s="2">
        <v>0.0</v>
      </c>
      <c r="G7188" s="2" t="s">
        <v>20</v>
      </c>
    </row>
    <row r="7189" ht="15.75" customHeight="1">
      <c r="A7189" s="1">
        <v>689.0</v>
      </c>
      <c r="B7189" s="2" t="s">
        <v>6419</v>
      </c>
      <c r="C7189" s="2">
        <v>0.0</v>
      </c>
      <c r="E7189" s="2">
        <v>0.0</v>
      </c>
      <c r="G7189" s="2">
        <v>1.0</v>
      </c>
    </row>
    <row r="7190" ht="15.75" customHeight="1">
      <c r="A7190" s="1">
        <v>690.0</v>
      </c>
      <c r="B7190" s="2" t="s">
        <v>6420</v>
      </c>
      <c r="C7190" s="2">
        <v>0.0</v>
      </c>
      <c r="E7190" s="2">
        <v>0.0</v>
      </c>
      <c r="G7190" s="2" t="s">
        <v>20</v>
      </c>
    </row>
    <row r="7191" ht="15.75" customHeight="1">
      <c r="A7191" s="1">
        <v>691.0</v>
      </c>
      <c r="B7191" s="2" t="s">
        <v>5962</v>
      </c>
      <c r="C7191" s="2">
        <v>0.0</v>
      </c>
      <c r="E7191" s="2">
        <v>0.0</v>
      </c>
      <c r="G7191" s="2">
        <v>1.0</v>
      </c>
    </row>
    <row r="7192" ht="15.75" customHeight="1">
      <c r="A7192" s="1">
        <v>692.0</v>
      </c>
      <c r="B7192" s="2" t="s">
        <v>5963</v>
      </c>
      <c r="C7192" s="2">
        <v>0.0</v>
      </c>
      <c r="E7192" s="2">
        <v>0.0</v>
      </c>
      <c r="G7192" s="2">
        <v>1.0</v>
      </c>
    </row>
    <row r="7193" ht="15.75" customHeight="1">
      <c r="A7193" s="1">
        <v>693.0</v>
      </c>
      <c r="B7193" s="2" t="s">
        <v>5964</v>
      </c>
      <c r="C7193" s="2">
        <v>0.0</v>
      </c>
      <c r="E7193" s="2">
        <v>0.0</v>
      </c>
      <c r="G7193" s="2" t="s">
        <v>20</v>
      </c>
    </row>
    <row r="7194" ht="15.75" customHeight="1">
      <c r="A7194" s="1">
        <v>694.0</v>
      </c>
      <c r="B7194" s="2" t="s">
        <v>5965</v>
      </c>
      <c r="C7194" s="2">
        <v>0.0</v>
      </c>
      <c r="E7194" s="2">
        <v>0.0</v>
      </c>
      <c r="G7194" s="2">
        <v>0.0</v>
      </c>
    </row>
    <row r="7195" ht="15.75" customHeight="1">
      <c r="A7195" s="1">
        <v>695.0</v>
      </c>
      <c r="B7195" s="2" t="s">
        <v>5966</v>
      </c>
      <c r="C7195" s="2">
        <v>0.0</v>
      </c>
      <c r="E7195" s="2">
        <v>0.0</v>
      </c>
      <c r="G7195" s="2" t="s">
        <v>20</v>
      </c>
    </row>
    <row r="7196" ht="15.75" customHeight="1">
      <c r="A7196" s="1">
        <v>696.0</v>
      </c>
      <c r="B7196" s="2" t="s">
        <v>5967</v>
      </c>
      <c r="C7196" s="2">
        <v>0.0</v>
      </c>
      <c r="E7196" s="2">
        <v>0.0</v>
      </c>
      <c r="G7196" s="2">
        <v>1.0</v>
      </c>
    </row>
    <row r="7197" ht="15.75" customHeight="1">
      <c r="A7197" s="1">
        <v>697.0</v>
      </c>
      <c r="B7197" s="2" t="s">
        <v>5968</v>
      </c>
      <c r="C7197" s="2">
        <v>0.0</v>
      </c>
      <c r="E7197" s="2">
        <v>0.0</v>
      </c>
      <c r="G7197" s="2">
        <v>1.0</v>
      </c>
    </row>
    <row r="7198" ht="15.75" customHeight="1">
      <c r="A7198" s="1">
        <v>698.0</v>
      </c>
      <c r="B7198" s="2" t="s">
        <v>5970</v>
      </c>
      <c r="C7198" s="2">
        <v>0.0</v>
      </c>
      <c r="E7198" s="2">
        <v>0.0</v>
      </c>
      <c r="G7198" s="2">
        <v>1.0</v>
      </c>
    </row>
    <row r="7199" ht="15.75" customHeight="1">
      <c r="A7199" s="1">
        <v>699.0</v>
      </c>
      <c r="B7199" s="2" t="s">
        <v>5973</v>
      </c>
      <c r="C7199" s="2">
        <v>0.0</v>
      </c>
      <c r="E7199" s="2">
        <v>0.0</v>
      </c>
      <c r="G7199" s="2">
        <v>0.0</v>
      </c>
    </row>
    <row r="7200" ht="15.75" customHeight="1">
      <c r="A7200" s="1">
        <v>700.0</v>
      </c>
      <c r="B7200" s="2" t="s">
        <v>5974</v>
      </c>
      <c r="C7200" s="2">
        <v>0.0</v>
      </c>
      <c r="E7200" s="2">
        <v>0.0</v>
      </c>
      <c r="G7200" s="2">
        <v>1.0</v>
      </c>
    </row>
    <row r="7201" ht="15.75" customHeight="1">
      <c r="A7201" s="1">
        <v>701.0</v>
      </c>
      <c r="B7201" s="2" t="s">
        <v>5976</v>
      </c>
      <c r="C7201" s="2">
        <v>0.0</v>
      </c>
      <c r="E7201" s="2">
        <v>0.0</v>
      </c>
      <c r="G7201" s="2">
        <v>1.0</v>
      </c>
    </row>
    <row r="7202" ht="15.75" customHeight="1">
      <c r="A7202" s="1">
        <v>702.0</v>
      </c>
      <c r="B7202" s="2" t="s">
        <v>5977</v>
      </c>
      <c r="C7202" s="2">
        <v>0.0</v>
      </c>
      <c r="E7202" s="2">
        <v>0.0</v>
      </c>
      <c r="G7202" s="2">
        <v>1.0</v>
      </c>
    </row>
    <row r="7203" ht="15.75" customHeight="1">
      <c r="A7203" s="1">
        <v>703.0</v>
      </c>
      <c r="B7203" s="2" t="s">
        <v>5978</v>
      </c>
      <c r="C7203" s="2">
        <v>0.0</v>
      </c>
      <c r="E7203" s="2">
        <v>0.0</v>
      </c>
      <c r="G7203" s="2">
        <v>1.0</v>
      </c>
    </row>
    <row r="7204" ht="15.75" customHeight="1">
      <c r="A7204" s="1">
        <v>704.0</v>
      </c>
      <c r="B7204" s="2" t="s">
        <v>5979</v>
      </c>
      <c r="C7204" s="2">
        <v>0.0</v>
      </c>
      <c r="E7204" s="2">
        <v>0.0</v>
      </c>
      <c r="G7204" s="2" t="s">
        <v>20</v>
      </c>
    </row>
    <row r="7205" ht="15.75" customHeight="1">
      <c r="A7205" s="1">
        <v>705.0</v>
      </c>
      <c r="B7205" s="2" t="s">
        <v>5980</v>
      </c>
      <c r="C7205" s="2">
        <v>0.0</v>
      </c>
      <c r="E7205" s="2">
        <v>0.0</v>
      </c>
      <c r="G7205" s="2" t="s">
        <v>20</v>
      </c>
    </row>
    <row r="7206" ht="15.75" customHeight="1">
      <c r="A7206" s="1">
        <v>706.0</v>
      </c>
      <c r="B7206" s="2" t="s">
        <v>5981</v>
      </c>
      <c r="C7206" s="2">
        <v>0.0</v>
      </c>
      <c r="E7206" s="2">
        <v>0.0</v>
      </c>
      <c r="G7206" s="2" t="s">
        <v>20</v>
      </c>
    </row>
    <row r="7207" ht="15.75" customHeight="1">
      <c r="A7207" s="1">
        <v>707.0</v>
      </c>
      <c r="B7207" s="2" t="s">
        <v>5982</v>
      </c>
      <c r="C7207" s="2">
        <v>0.0</v>
      </c>
      <c r="E7207" s="2">
        <v>0.0</v>
      </c>
      <c r="G7207" s="2">
        <v>1.0</v>
      </c>
    </row>
    <row r="7208" ht="15.75" customHeight="1">
      <c r="A7208" s="1">
        <v>708.0</v>
      </c>
      <c r="B7208" s="2" t="s">
        <v>5983</v>
      </c>
      <c r="C7208" s="2">
        <v>0.0</v>
      </c>
      <c r="E7208" s="2">
        <v>0.0</v>
      </c>
      <c r="G7208" s="2">
        <v>1.0</v>
      </c>
    </row>
    <row r="7209" ht="15.75" customHeight="1">
      <c r="A7209" s="1">
        <v>709.0</v>
      </c>
      <c r="B7209" s="2" t="s">
        <v>5984</v>
      </c>
      <c r="C7209" s="2">
        <v>0.0</v>
      </c>
      <c r="E7209" s="2">
        <v>0.0</v>
      </c>
      <c r="G7209" s="2">
        <v>1.0</v>
      </c>
    </row>
    <row r="7210" ht="15.75" customHeight="1">
      <c r="A7210" s="1">
        <v>710.0</v>
      </c>
      <c r="B7210" s="2" t="s">
        <v>5985</v>
      </c>
      <c r="C7210" s="2">
        <v>0.0</v>
      </c>
      <c r="E7210" s="2">
        <v>0.0</v>
      </c>
      <c r="G7210" s="2">
        <v>1.0</v>
      </c>
    </row>
    <row r="7211" ht="15.75" customHeight="1">
      <c r="A7211" s="1">
        <v>711.0</v>
      </c>
      <c r="B7211" s="2" t="s">
        <v>5986</v>
      </c>
      <c r="C7211" s="2">
        <v>0.0</v>
      </c>
      <c r="E7211" s="2">
        <v>0.0</v>
      </c>
      <c r="G7211" s="2">
        <v>1.0</v>
      </c>
    </row>
    <row r="7212" ht="15.75" customHeight="1">
      <c r="A7212" s="1">
        <v>712.0</v>
      </c>
      <c r="B7212" s="2" t="s">
        <v>5987</v>
      </c>
      <c r="C7212" s="2">
        <v>0.0</v>
      </c>
      <c r="E7212" s="2">
        <v>0.0</v>
      </c>
      <c r="G7212" s="2">
        <v>1.0</v>
      </c>
    </row>
    <row r="7213" ht="15.75" customHeight="1">
      <c r="A7213" s="1">
        <v>713.0</v>
      </c>
      <c r="B7213" s="2" t="s">
        <v>6421</v>
      </c>
      <c r="C7213" s="2">
        <v>0.0</v>
      </c>
      <c r="E7213" s="2">
        <v>0.0</v>
      </c>
      <c r="G7213" s="2">
        <v>1.0</v>
      </c>
    </row>
    <row r="7214" ht="15.75" customHeight="1">
      <c r="A7214" s="1">
        <v>714.0</v>
      </c>
      <c r="B7214" s="2" t="s">
        <v>6422</v>
      </c>
      <c r="C7214" s="2">
        <v>0.0</v>
      </c>
      <c r="E7214" s="2">
        <v>0.0</v>
      </c>
      <c r="G7214" s="2" t="s">
        <v>20</v>
      </c>
    </row>
    <row r="7215" ht="15.75" customHeight="1">
      <c r="A7215" s="1">
        <v>715.0</v>
      </c>
      <c r="B7215" s="2" t="s">
        <v>6423</v>
      </c>
      <c r="C7215" s="2">
        <v>0.0</v>
      </c>
      <c r="E7215" s="2">
        <v>0.0</v>
      </c>
      <c r="G7215" s="2" t="s">
        <v>20</v>
      </c>
    </row>
    <row r="7216" ht="15.75" customHeight="1">
      <c r="A7216" s="1">
        <v>716.0</v>
      </c>
      <c r="B7216" s="2" t="s">
        <v>6424</v>
      </c>
      <c r="C7216" s="2">
        <v>0.0</v>
      </c>
      <c r="E7216" s="2">
        <v>0.0</v>
      </c>
      <c r="G7216" s="2" t="s">
        <v>20</v>
      </c>
    </row>
    <row r="7217" ht="15.75" customHeight="1">
      <c r="A7217" s="1">
        <v>717.0</v>
      </c>
      <c r="B7217" s="2" t="s">
        <v>6425</v>
      </c>
      <c r="C7217" s="2">
        <v>0.0</v>
      </c>
      <c r="E7217" s="2">
        <v>0.0</v>
      </c>
      <c r="G7217" s="2">
        <v>0.0</v>
      </c>
    </row>
    <row r="7218" ht="15.75" customHeight="1">
      <c r="A7218" s="1">
        <v>718.0</v>
      </c>
      <c r="B7218" s="2" t="s">
        <v>6426</v>
      </c>
      <c r="C7218" s="2">
        <v>0.0</v>
      </c>
      <c r="E7218" s="2">
        <v>0.0</v>
      </c>
      <c r="G7218" s="2">
        <v>1.0</v>
      </c>
    </row>
    <row r="7219" ht="15.75" customHeight="1">
      <c r="A7219" s="1">
        <v>719.0</v>
      </c>
      <c r="B7219" s="2" t="s">
        <v>6427</v>
      </c>
      <c r="C7219" s="2">
        <v>0.0</v>
      </c>
      <c r="E7219" s="2">
        <v>0.0</v>
      </c>
      <c r="G7219" s="2" t="s">
        <v>20</v>
      </c>
    </row>
    <row r="7220" ht="15.75" customHeight="1">
      <c r="A7220" s="1">
        <v>720.0</v>
      </c>
      <c r="B7220" s="2" t="s">
        <v>6003</v>
      </c>
      <c r="C7220" s="2">
        <v>0.0</v>
      </c>
      <c r="E7220" s="2">
        <v>0.0</v>
      </c>
      <c r="G7220" s="2">
        <v>1.0</v>
      </c>
    </row>
    <row r="7221" ht="15.75" customHeight="1">
      <c r="A7221" s="1">
        <v>721.0</v>
      </c>
      <c r="B7221" s="2" t="s">
        <v>6428</v>
      </c>
      <c r="C7221" s="2">
        <v>0.0</v>
      </c>
      <c r="E7221" s="2">
        <v>0.0</v>
      </c>
      <c r="G7221" s="2">
        <v>0.0</v>
      </c>
    </row>
    <row r="7222" ht="15.75" customHeight="1">
      <c r="A7222" s="1">
        <v>722.0</v>
      </c>
      <c r="B7222" s="2" t="s">
        <v>6429</v>
      </c>
      <c r="C7222" s="2">
        <v>0.0</v>
      </c>
      <c r="E7222" s="2">
        <v>0.0</v>
      </c>
      <c r="G7222" s="2" t="s">
        <v>20</v>
      </c>
    </row>
    <row r="7223" ht="15.75" customHeight="1">
      <c r="A7223" s="1">
        <v>723.0</v>
      </c>
      <c r="B7223" s="2" t="s">
        <v>6430</v>
      </c>
      <c r="C7223" s="2">
        <v>0.0</v>
      </c>
      <c r="E7223" s="2">
        <v>0.0</v>
      </c>
      <c r="G7223" s="2" t="s">
        <v>20</v>
      </c>
    </row>
    <row r="7224" ht="15.75" customHeight="1">
      <c r="A7224" s="1">
        <v>724.0</v>
      </c>
      <c r="B7224" s="2" t="s">
        <v>6431</v>
      </c>
      <c r="C7224" s="2">
        <v>0.0</v>
      </c>
      <c r="E7224" s="2">
        <v>0.0</v>
      </c>
      <c r="G7224" s="2" t="s">
        <v>20</v>
      </c>
    </row>
    <row r="7225" ht="15.75" customHeight="1">
      <c r="A7225" s="1">
        <v>725.0</v>
      </c>
      <c r="B7225" s="2" t="s">
        <v>6432</v>
      </c>
      <c r="C7225" s="2">
        <v>0.0</v>
      </c>
      <c r="E7225" s="2">
        <v>0.0</v>
      </c>
      <c r="G7225" s="2">
        <v>1.0</v>
      </c>
    </row>
    <row r="7226" ht="15.75" customHeight="1">
      <c r="A7226" s="1">
        <v>726.0</v>
      </c>
      <c r="B7226" s="2" t="s">
        <v>5378</v>
      </c>
      <c r="C7226" s="2">
        <v>0.0</v>
      </c>
      <c r="E7226" s="2">
        <v>0.0</v>
      </c>
      <c r="G7226" s="2" t="s">
        <v>20</v>
      </c>
    </row>
    <row r="7227" ht="15.75" customHeight="1">
      <c r="A7227" s="1">
        <v>727.0</v>
      </c>
      <c r="B7227" s="2" t="s">
        <v>6433</v>
      </c>
      <c r="C7227" s="2">
        <v>0.0</v>
      </c>
      <c r="E7227" s="2">
        <v>0.0</v>
      </c>
      <c r="G7227" s="2">
        <v>1.0</v>
      </c>
    </row>
    <row r="7228" ht="15.75" customHeight="1">
      <c r="A7228" s="1">
        <v>728.0</v>
      </c>
      <c r="B7228" s="2" t="s">
        <v>6434</v>
      </c>
      <c r="C7228" s="2">
        <v>0.0</v>
      </c>
      <c r="E7228" s="2">
        <v>0.0</v>
      </c>
      <c r="G7228" s="2">
        <v>1.0</v>
      </c>
    </row>
    <row r="7229" ht="15.75" customHeight="1">
      <c r="A7229" s="1">
        <v>729.0</v>
      </c>
      <c r="B7229" s="2" t="s">
        <v>6435</v>
      </c>
      <c r="C7229" s="2">
        <v>0.0</v>
      </c>
      <c r="E7229" s="2">
        <v>0.0</v>
      </c>
      <c r="G7229" s="2">
        <v>1.0</v>
      </c>
    </row>
    <row r="7230" ht="15.75" customHeight="1">
      <c r="A7230" s="1">
        <v>730.0</v>
      </c>
      <c r="B7230" s="2" t="s">
        <v>6436</v>
      </c>
      <c r="C7230" s="2">
        <v>0.0</v>
      </c>
      <c r="E7230" s="2">
        <v>0.0</v>
      </c>
      <c r="G7230" s="2" t="s">
        <v>20</v>
      </c>
    </row>
    <row r="7231" ht="15.75" customHeight="1">
      <c r="A7231" s="1">
        <v>731.0</v>
      </c>
      <c r="B7231" s="2" t="s">
        <v>6437</v>
      </c>
      <c r="C7231" s="2">
        <v>0.0</v>
      </c>
      <c r="E7231" s="2">
        <v>0.0</v>
      </c>
      <c r="G7231" s="2">
        <v>1.0</v>
      </c>
    </row>
    <row r="7232" ht="15.75" customHeight="1">
      <c r="A7232" s="1">
        <v>732.0</v>
      </c>
      <c r="B7232" s="2" t="s">
        <v>6438</v>
      </c>
      <c r="C7232" s="2">
        <v>0.0</v>
      </c>
      <c r="E7232" s="2">
        <v>0.0</v>
      </c>
      <c r="G7232" s="2">
        <v>1.0</v>
      </c>
    </row>
    <row r="7233" ht="15.75" customHeight="1">
      <c r="A7233" s="1">
        <v>733.0</v>
      </c>
      <c r="B7233" s="2" t="s">
        <v>6439</v>
      </c>
      <c r="C7233" s="2">
        <v>0.0</v>
      </c>
      <c r="E7233" s="2">
        <v>0.0</v>
      </c>
      <c r="G7233" s="2" t="s">
        <v>20</v>
      </c>
    </row>
    <row r="7234" ht="15.75" customHeight="1">
      <c r="A7234" s="1">
        <v>734.0</v>
      </c>
      <c r="B7234" s="2" t="s">
        <v>6440</v>
      </c>
      <c r="C7234" s="2">
        <v>0.0</v>
      </c>
      <c r="E7234" s="2">
        <v>0.0</v>
      </c>
      <c r="G7234" s="2">
        <v>1.0</v>
      </c>
    </row>
    <row r="7235" ht="15.75" customHeight="1">
      <c r="A7235" s="1">
        <v>735.0</v>
      </c>
      <c r="B7235" s="2" t="s">
        <v>6441</v>
      </c>
      <c r="C7235" s="2">
        <v>0.0</v>
      </c>
      <c r="E7235" s="2">
        <v>0.0</v>
      </c>
      <c r="G7235" s="2" t="s">
        <v>20</v>
      </c>
    </row>
    <row r="7236" ht="15.75" customHeight="1">
      <c r="A7236" s="1">
        <v>736.0</v>
      </c>
      <c r="B7236" s="2" t="s">
        <v>6442</v>
      </c>
      <c r="C7236" s="2">
        <v>0.0</v>
      </c>
      <c r="E7236" s="2">
        <v>0.0</v>
      </c>
      <c r="G7236" s="2">
        <v>1.0</v>
      </c>
    </row>
    <row r="7237" ht="15.75" customHeight="1">
      <c r="A7237" s="1">
        <v>737.0</v>
      </c>
      <c r="B7237" s="2" t="s">
        <v>6443</v>
      </c>
      <c r="C7237" s="2">
        <v>0.0</v>
      </c>
      <c r="E7237" s="2">
        <v>0.0</v>
      </c>
      <c r="G7237" s="2" t="s">
        <v>20</v>
      </c>
    </row>
    <row r="7238" ht="15.75" customHeight="1">
      <c r="A7238" s="1">
        <v>738.0</v>
      </c>
      <c r="B7238" s="2" t="s">
        <v>6444</v>
      </c>
      <c r="C7238" s="2">
        <v>0.0</v>
      </c>
      <c r="E7238" s="2">
        <v>0.0</v>
      </c>
      <c r="G7238" s="2">
        <v>0.0</v>
      </c>
    </row>
    <row r="7239" ht="15.75" customHeight="1">
      <c r="A7239" s="1">
        <v>739.0</v>
      </c>
      <c r="B7239" s="2" t="s">
        <v>6445</v>
      </c>
      <c r="C7239" s="2">
        <v>0.0</v>
      </c>
      <c r="E7239" s="2">
        <v>0.0</v>
      </c>
      <c r="G7239" s="2" t="s">
        <v>20</v>
      </c>
    </row>
    <row r="7240" ht="15.75" customHeight="1">
      <c r="A7240" s="1">
        <v>740.0</v>
      </c>
      <c r="B7240" s="2" t="s">
        <v>6446</v>
      </c>
      <c r="C7240" s="2">
        <v>0.0</v>
      </c>
      <c r="E7240" s="2">
        <v>0.0</v>
      </c>
      <c r="G7240" s="2">
        <v>0.0</v>
      </c>
    </row>
    <row r="7241" ht="15.75" customHeight="1">
      <c r="A7241" s="1">
        <v>741.0</v>
      </c>
      <c r="B7241" s="2" t="s">
        <v>6447</v>
      </c>
      <c r="C7241" s="2">
        <v>0.0</v>
      </c>
      <c r="E7241" s="2">
        <v>0.0</v>
      </c>
      <c r="G7241" s="2" t="s">
        <v>20</v>
      </c>
    </row>
    <row r="7242" ht="15.75" customHeight="1">
      <c r="A7242" s="1">
        <v>742.0</v>
      </c>
      <c r="B7242" s="2" t="s">
        <v>6448</v>
      </c>
      <c r="C7242" s="2">
        <v>0.0</v>
      </c>
      <c r="E7242" s="2">
        <v>0.0</v>
      </c>
      <c r="G7242" s="2">
        <v>1.0</v>
      </c>
    </row>
    <row r="7243" ht="15.75" customHeight="1">
      <c r="A7243" s="1">
        <v>743.0</v>
      </c>
      <c r="B7243" s="2" t="s">
        <v>6449</v>
      </c>
      <c r="C7243" s="2">
        <v>0.0</v>
      </c>
      <c r="E7243" s="2">
        <v>0.0</v>
      </c>
      <c r="G7243" s="2">
        <v>1.0</v>
      </c>
    </row>
    <row r="7244" ht="15.75" customHeight="1">
      <c r="A7244" s="1">
        <v>744.0</v>
      </c>
      <c r="B7244" s="2" t="s">
        <v>6450</v>
      </c>
      <c r="C7244" s="2">
        <v>0.0</v>
      </c>
      <c r="E7244" s="2">
        <v>0.0</v>
      </c>
      <c r="G7244" s="2">
        <v>1.0</v>
      </c>
    </row>
    <row r="7245" ht="15.75" customHeight="1">
      <c r="A7245" s="1">
        <v>745.0</v>
      </c>
      <c r="B7245" s="2" t="s">
        <v>6395</v>
      </c>
      <c r="C7245" s="2">
        <v>0.0</v>
      </c>
      <c r="E7245" s="2">
        <v>0.0</v>
      </c>
      <c r="G7245" s="2" t="s">
        <v>20</v>
      </c>
    </row>
    <row r="7246" ht="15.75" customHeight="1">
      <c r="A7246" s="1">
        <v>746.0</v>
      </c>
      <c r="B7246" s="2" t="s">
        <v>6451</v>
      </c>
      <c r="C7246" s="2">
        <v>0.0</v>
      </c>
      <c r="E7246" s="2">
        <v>0.0</v>
      </c>
      <c r="G7246" s="2" t="s">
        <v>20</v>
      </c>
    </row>
    <row r="7247" ht="15.75" customHeight="1">
      <c r="A7247" s="1">
        <v>747.0</v>
      </c>
      <c r="B7247" s="2" t="s">
        <v>5989</v>
      </c>
      <c r="C7247" s="2">
        <v>0.0</v>
      </c>
      <c r="E7247" s="2">
        <v>0.0</v>
      </c>
      <c r="G7247" s="2" t="s">
        <v>20</v>
      </c>
    </row>
    <row r="7248" ht="15.75" customHeight="1">
      <c r="A7248" s="1">
        <v>748.0</v>
      </c>
      <c r="B7248" s="2" t="s">
        <v>5990</v>
      </c>
      <c r="C7248" s="2">
        <v>0.0</v>
      </c>
      <c r="E7248" s="2">
        <v>0.0</v>
      </c>
      <c r="G7248" s="2">
        <v>1.0</v>
      </c>
    </row>
    <row r="7249" ht="15.75" customHeight="1">
      <c r="A7249" s="1">
        <v>749.0</v>
      </c>
      <c r="B7249" s="2" t="s">
        <v>5991</v>
      </c>
      <c r="C7249" s="2">
        <v>0.0</v>
      </c>
      <c r="E7249" s="2">
        <v>0.0</v>
      </c>
      <c r="G7249" s="2" t="s">
        <v>20</v>
      </c>
    </row>
    <row r="7250" ht="15.75" customHeight="1">
      <c r="A7250" s="1">
        <v>750.0</v>
      </c>
      <c r="B7250" s="2" t="s">
        <v>5992</v>
      </c>
      <c r="C7250" s="2">
        <v>0.0</v>
      </c>
      <c r="E7250" s="2">
        <v>0.0</v>
      </c>
      <c r="G7250" s="2" t="s">
        <v>20</v>
      </c>
    </row>
    <row r="7251" ht="15.75" customHeight="1">
      <c r="A7251" s="1">
        <v>751.0</v>
      </c>
      <c r="B7251" s="2" t="s">
        <v>5993</v>
      </c>
      <c r="C7251" s="2">
        <v>0.0</v>
      </c>
      <c r="E7251" s="2">
        <v>0.0</v>
      </c>
      <c r="G7251" s="2" t="s">
        <v>20</v>
      </c>
    </row>
    <row r="7252" ht="15.75" customHeight="1">
      <c r="A7252" s="1">
        <v>752.0</v>
      </c>
      <c r="B7252" s="2" t="s">
        <v>5994</v>
      </c>
      <c r="C7252" s="2">
        <v>0.0</v>
      </c>
      <c r="E7252" s="2">
        <v>0.0</v>
      </c>
      <c r="G7252" s="2">
        <v>0.0</v>
      </c>
    </row>
    <row r="7253" ht="15.75" customHeight="1">
      <c r="A7253" s="1">
        <v>753.0</v>
      </c>
      <c r="B7253" s="2" t="s">
        <v>5995</v>
      </c>
      <c r="C7253" s="2">
        <v>0.0</v>
      </c>
      <c r="E7253" s="2">
        <v>0.0</v>
      </c>
      <c r="G7253" s="2">
        <v>1.0</v>
      </c>
    </row>
    <row r="7254" ht="15.75" customHeight="1">
      <c r="A7254" s="1">
        <v>754.0</v>
      </c>
      <c r="B7254" s="2" t="s">
        <v>5996</v>
      </c>
      <c r="C7254" s="2">
        <v>0.0</v>
      </c>
      <c r="E7254" s="2">
        <v>0.0</v>
      </c>
      <c r="G7254" s="2" t="s">
        <v>20</v>
      </c>
    </row>
    <row r="7255" ht="15.75" customHeight="1">
      <c r="A7255" s="1">
        <v>755.0</v>
      </c>
      <c r="B7255" s="2" t="s">
        <v>5997</v>
      </c>
      <c r="C7255" s="2">
        <v>0.0</v>
      </c>
      <c r="E7255" s="2">
        <v>0.0</v>
      </c>
      <c r="G7255" s="2">
        <v>1.0</v>
      </c>
    </row>
    <row r="7256" ht="15.75" customHeight="1">
      <c r="A7256" s="1">
        <v>756.0</v>
      </c>
      <c r="B7256" s="2" t="s">
        <v>5998</v>
      </c>
      <c r="C7256" s="2">
        <v>0.0</v>
      </c>
      <c r="E7256" s="2">
        <v>0.0</v>
      </c>
      <c r="G7256" s="2" t="s">
        <v>20</v>
      </c>
    </row>
    <row r="7257" ht="15.75" customHeight="1">
      <c r="A7257" s="1">
        <v>757.0</v>
      </c>
      <c r="B7257" s="2" t="s">
        <v>5999</v>
      </c>
      <c r="C7257" s="2">
        <v>0.0</v>
      </c>
      <c r="E7257" s="2">
        <v>0.0</v>
      </c>
      <c r="G7257" s="2">
        <v>1.0</v>
      </c>
    </row>
    <row r="7258" ht="15.75" customHeight="1">
      <c r="A7258" s="1">
        <v>758.0</v>
      </c>
      <c r="B7258" s="2" t="s">
        <v>6000</v>
      </c>
      <c r="C7258" s="2">
        <v>0.0</v>
      </c>
      <c r="E7258" s="2">
        <v>0.0</v>
      </c>
      <c r="G7258" s="2">
        <v>1.0</v>
      </c>
    </row>
    <row r="7259" ht="15.75" customHeight="1">
      <c r="A7259" s="1">
        <v>759.0</v>
      </c>
      <c r="B7259" s="2" t="s">
        <v>6001</v>
      </c>
      <c r="C7259" s="2">
        <v>0.0</v>
      </c>
      <c r="E7259" s="2">
        <v>0.0</v>
      </c>
      <c r="G7259" s="2">
        <v>0.0</v>
      </c>
    </row>
    <row r="7260" ht="15.75" customHeight="1">
      <c r="A7260" s="1">
        <v>760.0</v>
      </c>
      <c r="B7260" s="2" t="s">
        <v>6002</v>
      </c>
      <c r="C7260" s="2">
        <v>0.0</v>
      </c>
      <c r="E7260" s="2">
        <v>0.0</v>
      </c>
      <c r="G7260" s="2" t="s">
        <v>20</v>
      </c>
    </row>
    <row r="7261" ht="15.75" customHeight="1">
      <c r="A7261" s="1">
        <v>761.0</v>
      </c>
      <c r="B7261" s="2" t="s">
        <v>6003</v>
      </c>
      <c r="C7261" s="2">
        <v>0.0</v>
      </c>
      <c r="E7261" s="2">
        <v>0.0</v>
      </c>
      <c r="G7261" s="2">
        <v>1.0</v>
      </c>
    </row>
    <row r="7262" ht="15.75" customHeight="1">
      <c r="A7262" s="1">
        <v>762.0</v>
      </c>
      <c r="B7262" s="2" t="s">
        <v>6005</v>
      </c>
      <c r="C7262" s="2">
        <v>0.0</v>
      </c>
      <c r="E7262" s="2">
        <v>0.0</v>
      </c>
      <c r="G7262" s="2">
        <v>1.0</v>
      </c>
    </row>
    <row r="7263" ht="15.75" customHeight="1">
      <c r="A7263" s="1">
        <v>763.0</v>
      </c>
      <c r="B7263" s="2" t="s">
        <v>6006</v>
      </c>
      <c r="C7263" s="2">
        <v>0.0</v>
      </c>
      <c r="E7263" s="2">
        <v>0.0</v>
      </c>
      <c r="G7263" s="2" t="s">
        <v>20</v>
      </c>
    </row>
    <row r="7264" ht="15.75" customHeight="1">
      <c r="A7264" s="1">
        <v>764.0</v>
      </c>
      <c r="B7264" s="2" t="s">
        <v>6009</v>
      </c>
      <c r="C7264" s="2">
        <v>0.0</v>
      </c>
      <c r="E7264" s="2">
        <v>0.0</v>
      </c>
      <c r="G7264" s="2">
        <v>0.0</v>
      </c>
    </row>
    <row r="7265" ht="15.75" customHeight="1">
      <c r="A7265" s="1">
        <v>765.0</v>
      </c>
      <c r="B7265" s="2" t="s">
        <v>6010</v>
      </c>
      <c r="C7265" s="2">
        <v>0.0</v>
      </c>
      <c r="E7265" s="2">
        <v>0.0</v>
      </c>
      <c r="G7265" s="2" t="s">
        <v>20</v>
      </c>
    </row>
    <row r="7266" ht="15.75" customHeight="1">
      <c r="A7266" s="1">
        <v>766.0</v>
      </c>
      <c r="B7266" s="2" t="s">
        <v>6011</v>
      </c>
      <c r="C7266" s="2">
        <v>0.0</v>
      </c>
      <c r="E7266" s="2">
        <v>0.0</v>
      </c>
      <c r="G7266" s="2" t="s">
        <v>20</v>
      </c>
    </row>
    <row r="7267" ht="15.75" customHeight="1">
      <c r="A7267" s="1">
        <v>767.0</v>
      </c>
      <c r="B7267" s="2" t="s">
        <v>6012</v>
      </c>
      <c r="C7267" s="2">
        <v>0.0</v>
      </c>
      <c r="E7267" s="2">
        <v>0.0</v>
      </c>
      <c r="G7267" s="2" t="s">
        <v>20</v>
      </c>
    </row>
    <row r="7268" ht="15.75" customHeight="1">
      <c r="A7268" s="1">
        <v>768.0</v>
      </c>
      <c r="B7268" s="2" t="s">
        <v>6013</v>
      </c>
      <c r="C7268" s="2">
        <v>0.0</v>
      </c>
      <c r="E7268" s="2">
        <v>0.0</v>
      </c>
      <c r="G7268" s="2" t="s">
        <v>20</v>
      </c>
    </row>
    <row r="7269" ht="15.75" customHeight="1">
      <c r="A7269" s="1">
        <v>769.0</v>
      </c>
      <c r="B7269" s="2" t="s">
        <v>6014</v>
      </c>
      <c r="C7269" s="2">
        <v>0.0</v>
      </c>
      <c r="E7269" s="2">
        <v>0.0</v>
      </c>
      <c r="G7269" s="2" t="s">
        <v>20</v>
      </c>
    </row>
    <row r="7270" ht="15.75" customHeight="1">
      <c r="A7270" s="1">
        <v>770.0</v>
      </c>
      <c r="B7270" s="2" t="s">
        <v>6015</v>
      </c>
      <c r="C7270" s="2">
        <v>0.0</v>
      </c>
      <c r="E7270" s="2">
        <v>0.0</v>
      </c>
      <c r="G7270" s="2" t="s">
        <v>20</v>
      </c>
    </row>
    <row r="7271" ht="15.75" customHeight="1">
      <c r="A7271" s="1">
        <v>771.0</v>
      </c>
      <c r="B7271" s="2" t="s">
        <v>6016</v>
      </c>
      <c r="C7271" s="2">
        <v>0.0</v>
      </c>
      <c r="E7271" s="2">
        <v>0.0</v>
      </c>
      <c r="G7271" s="2" t="s">
        <v>20</v>
      </c>
    </row>
    <row r="7272" ht="15.75" customHeight="1">
      <c r="A7272" s="1">
        <v>772.0</v>
      </c>
      <c r="B7272" s="2" t="s">
        <v>6017</v>
      </c>
      <c r="C7272" s="2">
        <v>0.0</v>
      </c>
      <c r="E7272" s="2">
        <v>0.0</v>
      </c>
      <c r="G7272" s="2">
        <v>1.0</v>
      </c>
    </row>
    <row r="7273" ht="15.75" customHeight="1">
      <c r="A7273" s="1">
        <v>773.0</v>
      </c>
      <c r="B7273" s="2" t="s">
        <v>6018</v>
      </c>
      <c r="C7273" s="2">
        <v>0.0</v>
      </c>
      <c r="E7273" s="2">
        <v>0.0</v>
      </c>
      <c r="G7273" s="2">
        <v>1.0</v>
      </c>
    </row>
    <row r="7274" ht="15.75" customHeight="1">
      <c r="A7274" s="1">
        <v>774.0</v>
      </c>
      <c r="B7274" s="2" t="s">
        <v>6020</v>
      </c>
      <c r="C7274" s="2">
        <v>0.0</v>
      </c>
      <c r="E7274" s="2">
        <v>0.0</v>
      </c>
      <c r="G7274" s="2" t="s">
        <v>20</v>
      </c>
    </row>
    <row r="7275" ht="15.75" customHeight="1">
      <c r="A7275" s="1">
        <v>775.0</v>
      </c>
      <c r="B7275" s="2" t="s">
        <v>6452</v>
      </c>
      <c r="C7275" s="2">
        <v>0.0</v>
      </c>
      <c r="E7275" s="2">
        <v>0.0</v>
      </c>
      <c r="G7275" s="2">
        <v>1.0</v>
      </c>
    </row>
    <row r="7276" ht="15.75" customHeight="1">
      <c r="A7276" s="1">
        <v>776.0</v>
      </c>
      <c r="B7276" s="2" t="s">
        <v>702</v>
      </c>
      <c r="C7276" s="2">
        <v>0.0</v>
      </c>
      <c r="E7276" s="2">
        <v>0.0</v>
      </c>
      <c r="G7276" s="2">
        <v>1.0</v>
      </c>
    </row>
    <row r="7277" ht="15.75" customHeight="1">
      <c r="A7277" s="1">
        <v>777.0</v>
      </c>
      <c r="B7277" s="2" t="s">
        <v>6453</v>
      </c>
      <c r="C7277" s="2">
        <v>0.0</v>
      </c>
      <c r="E7277" s="2">
        <v>0.0</v>
      </c>
      <c r="G7277" s="2">
        <v>1.0</v>
      </c>
    </row>
    <row r="7278" ht="15.75" customHeight="1">
      <c r="A7278" s="1">
        <v>778.0</v>
      </c>
      <c r="B7278" s="2" t="s">
        <v>6454</v>
      </c>
      <c r="C7278" s="2">
        <v>0.0</v>
      </c>
      <c r="E7278" s="2">
        <v>0.0</v>
      </c>
      <c r="G7278" s="2">
        <v>1.0</v>
      </c>
    </row>
    <row r="7279" ht="15.75" customHeight="1">
      <c r="A7279" s="1">
        <v>779.0</v>
      </c>
      <c r="B7279" s="2" t="s">
        <v>6455</v>
      </c>
      <c r="C7279" s="2">
        <v>0.0</v>
      </c>
      <c r="E7279" s="2">
        <v>0.0</v>
      </c>
      <c r="G7279" s="2" t="s">
        <v>20</v>
      </c>
    </row>
    <row r="7280" ht="15.75" customHeight="1">
      <c r="A7280" s="1">
        <v>780.0</v>
      </c>
      <c r="B7280" s="2" t="s">
        <v>6003</v>
      </c>
      <c r="C7280" s="2">
        <v>0.0</v>
      </c>
      <c r="E7280" s="2">
        <v>0.0</v>
      </c>
      <c r="G7280" s="2">
        <v>1.0</v>
      </c>
    </row>
    <row r="7281" ht="15.75" customHeight="1">
      <c r="A7281" s="1">
        <v>781.0</v>
      </c>
      <c r="B7281" s="2" t="s">
        <v>6456</v>
      </c>
      <c r="C7281" s="2">
        <v>0.0</v>
      </c>
      <c r="E7281" s="2">
        <v>0.0</v>
      </c>
      <c r="G7281" s="2" t="s">
        <v>20</v>
      </c>
    </row>
    <row r="7282" ht="15.75" customHeight="1">
      <c r="A7282" s="1">
        <v>782.0</v>
      </c>
      <c r="B7282" s="2" t="s">
        <v>6457</v>
      </c>
      <c r="C7282" s="2">
        <v>0.0</v>
      </c>
      <c r="E7282" s="2">
        <v>0.0</v>
      </c>
      <c r="G7282" s="2" t="s">
        <v>20</v>
      </c>
    </row>
    <row r="7283" ht="15.75" customHeight="1">
      <c r="A7283" s="1">
        <v>783.0</v>
      </c>
      <c r="B7283" s="2" t="s">
        <v>6458</v>
      </c>
      <c r="C7283" s="2">
        <v>0.0</v>
      </c>
      <c r="E7283" s="2">
        <v>0.0</v>
      </c>
      <c r="G7283" s="2">
        <v>0.0</v>
      </c>
    </row>
    <row r="7284" ht="15.75" customHeight="1">
      <c r="A7284" s="1">
        <v>784.0</v>
      </c>
      <c r="B7284" s="2" t="s">
        <v>6012</v>
      </c>
      <c r="C7284" s="2">
        <v>0.0</v>
      </c>
      <c r="E7284" s="2">
        <v>0.0</v>
      </c>
      <c r="G7284" s="2">
        <v>1.0</v>
      </c>
    </row>
    <row r="7285" ht="15.75" customHeight="1">
      <c r="A7285" s="1">
        <v>785.0</v>
      </c>
      <c r="B7285" s="2" t="s">
        <v>6459</v>
      </c>
      <c r="C7285" s="2">
        <v>0.0</v>
      </c>
      <c r="E7285" s="2">
        <v>0.0</v>
      </c>
      <c r="G7285" s="2">
        <v>1.0</v>
      </c>
    </row>
    <row r="7286" ht="15.75" customHeight="1">
      <c r="A7286" s="1">
        <v>786.0</v>
      </c>
      <c r="B7286" s="2" t="s">
        <v>6460</v>
      </c>
      <c r="C7286" s="2">
        <v>0.0</v>
      </c>
      <c r="E7286" s="2">
        <v>0.0</v>
      </c>
      <c r="G7286" s="2">
        <v>1.0</v>
      </c>
    </row>
    <row r="7287" ht="15.75" customHeight="1">
      <c r="A7287" s="1">
        <v>787.0</v>
      </c>
      <c r="B7287" s="2" t="s">
        <v>6461</v>
      </c>
      <c r="C7287" s="2">
        <v>0.0</v>
      </c>
      <c r="E7287" s="2">
        <v>0.0</v>
      </c>
      <c r="G7287" s="2" t="s">
        <v>20</v>
      </c>
    </row>
    <row r="7288" ht="15.75" customHeight="1">
      <c r="A7288" s="1">
        <v>788.0</v>
      </c>
      <c r="B7288" s="2" t="s">
        <v>6462</v>
      </c>
      <c r="C7288" s="2">
        <v>0.0</v>
      </c>
      <c r="E7288" s="2">
        <v>0.0</v>
      </c>
      <c r="G7288" s="2">
        <v>1.0</v>
      </c>
    </row>
    <row r="7289" ht="15.75" customHeight="1">
      <c r="A7289" s="1">
        <v>789.0</v>
      </c>
      <c r="B7289" s="2" t="s">
        <v>6463</v>
      </c>
      <c r="C7289" s="2">
        <v>0.0</v>
      </c>
      <c r="E7289" s="2">
        <v>0.0</v>
      </c>
      <c r="G7289" s="2" t="s">
        <v>20</v>
      </c>
    </row>
    <row r="7290" ht="15.75" customHeight="1">
      <c r="A7290" s="1">
        <v>790.0</v>
      </c>
      <c r="B7290" s="2" t="s">
        <v>6464</v>
      </c>
      <c r="C7290" s="2">
        <v>0.0</v>
      </c>
      <c r="E7290" s="2">
        <v>0.0</v>
      </c>
      <c r="G7290" s="2">
        <v>1.0</v>
      </c>
    </row>
    <row r="7291" ht="15.75" customHeight="1">
      <c r="A7291" s="1">
        <v>791.0</v>
      </c>
      <c r="B7291" s="2" t="s">
        <v>6465</v>
      </c>
      <c r="C7291" s="2">
        <v>0.0</v>
      </c>
      <c r="E7291" s="2">
        <v>0.0</v>
      </c>
      <c r="G7291" s="2">
        <v>0.0</v>
      </c>
    </row>
    <row r="7292" ht="15.75" customHeight="1">
      <c r="A7292" s="1">
        <v>792.0</v>
      </c>
      <c r="B7292" s="2" t="s">
        <v>6466</v>
      </c>
      <c r="C7292" s="2">
        <v>0.0</v>
      </c>
      <c r="E7292" s="2">
        <v>0.0</v>
      </c>
      <c r="G7292" s="2" t="s">
        <v>20</v>
      </c>
    </row>
    <row r="7293" ht="15.75" customHeight="1">
      <c r="A7293" s="1">
        <v>793.0</v>
      </c>
      <c r="B7293" s="2" t="s">
        <v>6467</v>
      </c>
      <c r="C7293" s="2">
        <v>0.0</v>
      </c>
      <c r="E7293" s="2">
        <v>0.0</v>
      </c>
      <c r="G7293" s="2">
        <v>1.0</v>
      </c>
    </row>
    <row r="7294" ht="15.75" customHeight="1">
      <c r="A7294" s="1">
        <v>794.0</v>
      </c>
      <c r="B7294" s="2" t="s">
        <v>6468</v>
      </c>
      <c r="C7294" s="2">
        <v>0.0</v>
      </c>
      <c r="E7294" s="2">
        <v>0.0</v>
      </c>
      <c r="G7294" s="2">
        <v>0.0</v>
      </c>
    </row>
    <row r="7295" ht="15.75" customHeight="1">
      <c r="A7295" s="1">
        <v>795.0</v>
      </c>
      <c r="B7295" s="2" t="s">
        <v>6469</v>
      </c>
      <c r="C7295" s="2">
        <v>0.0</v>
      </c>
      <c r="E7295" s="2">
        <v>0.0</v>
      </c>
      <c r="G7295" s="2" t="s">
        <v>20</v>
      </c>
    </row>
    <row r="7296" ht="15.75" customHeight="1">
      <c r="A7296" s="1">
        <v>796.0</v>
      </c>
      <c r="B7296" s="2" t="s">
        <v>6470</v>
      </c>
      <c r="C7296" s="2">
        <v>0.0</v>
      </c>
      <c r="E7296" s="2">
        <v>0.0</v>
      </c>
      <c r="G7296" s="2">
        <v>1.0</v>
      </c>
    </row>
    <row r="7297" ht="15.75" customHeight="1">
      <c r="A7297" s="1">
        <v>797.0</v>
      </c>
      <c r="B7297" s="2" t="s">
        <v>6471</v>
      </c>
      <c r="C7297" s="2">
        <v>0.0</v>
      </c>
      <c r="E7297" s="2">
        <v>0.0</v>
      </c>
      <c r="G7297" s="2" t="s">
        <v>20</v>
      </c>
    </row>
    <row r="7298" ht="15.75" customHeight="1">
      <c r="A7298" s="1">
        <v>798.0</v>
      </c>
      <c r="B7298" s="2" t="s">
        <v>6472</v>
      </c>
      <c r="C7298" s="2">
        <v>0.0</v>
      </c>
      <c r="E7298" s="2">
        <v>0.0</v>
      </c>
      <c r="G7298" s="2">
        <v>1.0</v>
      </c>
    </row>
    <row r="7299" ht="15.75" customHeight="1">
      <c r="A7299" s="1">
        <v>799.0</v>
      </c>
      <c r="B7299" s="2" t="s">
        <v>6473</v>
      </c>
      <c r="C7299" s="2">
        <v>0.0</v>
      </c>
      <c r="E7299" s="2">
        <v>0.0</v>
      </c>
      <c r="G7299" s="2">
        <v>1.0</v>
      </c>
    </row>
    <row r="7300" ht="15.75" customHeight="1">
      <c r="A7300" s="1">
        <v>800.0</v>
      </c>
      <c r="B7300" s="2" t="s">
        <v>6474</v>
      </c>
      <c r="C7300" s="2">
        <v>0.0</v>
      </c>
      <c r="E7300" s="2">
        <v>0.0</v>
      </c>
      <c r="G7300" s="2" t="s">
        <v>20</v>
      </c>
    </row>
    <row r="7301" ht="15.75" customHeight="1">
      <c r="A7301" s="1">
        <v>801.0</v>
      </c>
      <c r="B7301" s="2" t="s">
        <v>6475</v>
      </c>
      <c r="C7301" s="2">
        <v>0.0</v>
      </c>
      <c r="E7301" s="2">
        <v>0.0</v>
      </c>
      <c r="G7301" s="2">
        <v>1.0</v>
      </c>
    </row>
    <row r="7302" ht="15.75" customHeight="1">
      <c r="A7302" s="1">
        <v>802.0</v>
      </c>
      <c r="B7302" s="2" t="s">
        <v>6476</v>
      </c>
      <c r="C7302" s="2">
        <v>0.0</v>
      </c>
      <c r="E7302" s="2">
        <v>0.0</v>
      </c>
      <c r="G7302" s="2">
        <v>1.0</v>
      </c>
    </row>
    <row r="7303" ht="15.75" customHeight="1">
      <c r="A7303" s="1">
        <v>803.0</v>
      </c>
      <c r="B7303" s="2" t="s">
        <v>6477</v>
      </c>
      <c r="C7303" s="2">
        <v>0.0</v>
      </c>
      <c r="E7303" s="2">
        <v>0.0</v>
      </c>
      <c r="G7303" s="2">
        <v>1.0</v>
      </c>
    </row>
    <row r="7304" ht="15.75" customHeight="1">
      <c r="A7304" s="1">
        <v>804.0</v>
      </c>
      <c r="B7304" s="2" t="s">
        <v>6478</v>
      </c>
      <c r="C7304" s="2">
        <v>0.0</v>
      </c>
      <c r="E7304" s="2">
        <v>0.0</v>
      </c>
      <c r="G7304" s="2">
        <v>1.0</v>
      </c>
    </row>
    <row r="7305" ht="15.75" customHeight="1">
      <c r="A7305" s="1">
        <v>805.0</v>
      </c>
      <c r="B7305" s="2" t="s">
        <v>6479</v>
      </c>
      <c r="C7305" s="2">
        <v>0.0</v>
      </c>
      <c r="E7305" s="2">
        <v>0.0</v>
      </c>
      <c r="G7305" s="2">
        <v>1.0</v>
      </c>
    </row>
    <row r="7306" ht="15.75" customHeight="1">
      <c r="A7306" s="1">
        <v>806.0</v>
      </c>
      <c r="B7306" s="2" t="s">
        <v>6395</v>
      </c>
      <c r="C7306" s="2">
        <v>0.0</v>
      </c>
      <c r="E7306" s="2">
        <v>0.0</v>
      </c>
      <c r="G7306" s="2">
        <v>1.0</v>
      </c>
    </row>
    <row r="7307" ht="15.75" customHeight="1">
      <c r="A7307" s="1">
        <v>807.0</v>
      </c>
      <c r="B7307" s="2" t="s">
        <v>6480</v>
      </c>
      <c r="C7307" s="2">
        <v>0.0</v>
      </c>
      <c r="E7307" s="2">
        <v>0.0</v>
      </c>
      <c r="G7307" s="2">
        <v>0.0</v>
      </c>
    </row>
    <row r="7308" ht="15.75" customHeight="1">
      <c r="A7308" s="1">
        <v>808.0</v>
      </c>
      <c r="B7308" s="2" t="s">
        <v>6481</v>
      </c>
      <c r="C7308" s="2">
        <v>0.0</v>
      </c>
      <c r="E7308" s="2">
        <v>0.0</v>
      </c>
      <c r="G7308" s="2">
        <v>1.0</v>
      </c>
    </row>
    <row r="7309" ht="15.75" customHeight="1">
      <c r="A7309" s="1">
        <v>809.0</v>
      </c>
      <c r="B7309" s="2" t="s">
        <v>6482</v>
      </c>
      <c r="C7309" s="2">
        <v>0.0</v>
      </c>
      <c r="E7309" s="2">
        <v>0.0</v>
      </c>
      <c r="G7309" s="2">
        <v>1.0</v>
      </c>
    </row>
    <row r="7310" ht="15.75" customHeight="1">
      <c r="A7310" s="1">
        <v>810.0</v>
      </c>
      <c r="B7310" s="2" t="s">
        <v>6483</v>
      </c>
      <c r="C7310" s="2">
        <v>0.0</v>
      </c>
      <c r="E7310" s="2">
        <v>0.0</v>
      </c>
      <c r="G7310" s="2">
        <v>1.0</v>
      </c>
    </row>
    <row r="7311" ht="15.75" customHeight="1">
      <c r="A7311" s="1">
        <v>811.0</v>
      </c>
      <c r="B7311" s="2" t="s">
        <v>6484</v>
      </c>
      <c r="C7311" s="2">
        <v>0.0</v>
      </c>
      <c r="E7311" s="2">
        <v>0.0</v>
      </c>
      <c r="G7311" s="2">
        <v>1.0</v>
      </c>
    </row>
    <row r="7312" ht="15.75" customHeight="1">
      <c r="A7312" s="1">
        <v>812.0</v>
      </c>
      <c r="B7312" s="2" t="s">
        <v>6485</v>
      </c>
      <c r="C7312" s="2">
        <v>0.0</v>
      </c>
      <c r="E7312" s="2">
        <v>0.0</v>
      </c>
      <c r="G7312" s="2" t="s">
        <v>20</v>
      </c>
    </row>
    <row r="7313" ht="15.75" customHeight="1">
      <c r="A7313" s="1">
        <v>813.0</v>
      </c>
      <c r="B7313" s="2" t="s">
        <v>6486</v>
      </c>
      <c r="C7313" s="2">
        <v>0.0</v>
      </c>
      <c r="E7313" s="2">
        <v>0.0</v>
      </c>
      <c r="G7313" s="2">
        <v>1.0</v>
      </c>
    </row>
    <row r="7314" ht="15.75" customHeight="1">
      <c r="A7314" s="1">
        <v>814.0</v>
      </c>
      <c r="B7314" s="2" t="s">
        <v>6487</v>
      </c>
      <c r="C7314" s="2">
        <v>0.0</v>
      </c>
      <c r="E7314" s="2">
        <v>0.0</v>
      </c>
      <c r="G7314" s="2">
        <v>1.0</v>
      </c>
    </row>
    <row r="7315" ht="15.75" customHeight="1">
      <c r="A7315" s="1">
        <v>815.0</v>
      </c>
      <c r="B7315" s="2" t="s">
        <v>6488</v>
      </c>
      <c r="C7315" s="2">
        <v>0.0</v>
      </c>
      <c r="E7315" s="2">
        <v>0.0</v>
      </c>
      <c r="G7315" s="2">
        <v>1.0</v>
      </c>
    </row>
    <row r="7316" ht="15.75" customHeight="1">
      <c r="A7316" s="1">
        <v>816.0</v>
      </c>
      <c r="B7316" s="2" t="s">
        <v>6489</v>
      </c>
      <c r="C7316" s="2">
        <v>0.0</v>
      </c>
      <c r="E7316" s="2">
        <v>0.0</v>
      </c>
      <c r="G7316" s="2">
        <v>1.0</v>
      </c>
    </row>
    <row r="7317" ht="15.75" customHeight="1">
      <c r="A7317" s="1">
        <v>817.0</v>
      </c>
      <c r="B7317" s="2" t="s">
        <v>6490</v>
      </c>
      <c r="C7317" s="2">
        <v>0.0</v>
      </c>
      <c r="E7317" s="2">
        <v>0.0</v>
      </c>
      <c r="G7317" s="2" t="s">
        <v>20</v>
      </c>
    </row>
    <row r="7318" ht="15.75" customHeight="1">
      <c r="A7318" s="1">
        <v>818.0</v>
      </c>
      <c r="B7318" s="2" t="s">
        <v>6491</v>
      </c>
      <c r="C7318" s="2">
        <v>0.0</v>
      </c>
      <c r="E7318" s="2">
        <v>0.0</v>
      </c>
      <c r="G7318" s="2" t="s">
        <v>20</v>
      </c>
    </row>
    <row r="7319" ht="15.75" customHeight="1">
      <c r="A7319" s="1">
        <v>819.0</v>
      </c>
      <c r="B7319" s="2" t="s">
        <v>6492</v>
      </c>
      <c r="C7319" s="2">
        <v>0.0</v>
      </c>
      <c r="E7319" s="2">
        <v>0.0</v>
      </c>
      <c r="G7319" s="2" t="s">
        <v>20</v>
      </c>
    </row>
    <row r="7320" ht="15.75" customHeight="1">
      <c r="A7320" s="1">
        <v>820.0</v>
      </c>
      <c r="B7320" s="2" t="s">
        <v>6493</v>
      </c>
      <c r="C7320" s="2">
        <v>0.0</v>
      </c>
      <c r="E7320" s="2">
        <v>0.0</v>
      </c>
      <c r="G7320" s="2">
        <v>1.0</v>
      </c>
    </row>
    <row r="7321" ht="15.75" customHeight="1">
      <c r="A7321" s="1">
        <v>821.0</v>
      </c>
      <c r="B7321" s="2" t="s">
        <v>6494</v>
      </c>
      <c r="C7321" s="2">
        <v>0.0</v>
      </c>
      <c r="E7321" s="2">
        <v>0.0</v>
      </c>
      <c r="G7321" s="2">
        <v>1.0</v>
      </c>
    </row>
    <row r="7322" ht="15.75" customHeight="1">
      <c r="A7322" s="1">
        <v>822.0</v>
      </c>
      <c r="B7322" s="2" t="s">
        <v>6495</v>
      </c>
      <c r="C7322" s="2">
        <v>0.0</v>
      </c>
      <c r="E7322" s="2">
        <v>0.0</v>
      </c>
      <c r="G7322" s="2" t="s">
        <v>20</v>
      </c>
    </row>
    <row r="7323" ht="15.75" customHeight="1">
      <c r="A7323" s="1">
        <v>823.0</v>
      </c>
      <c r="B7323" s="2" t="s">
        <v>6496</v>
      </c>
      <c r="C7323" s="2">
        <v>0.0</v>
      </c>
      <c r="E7323" s="2">
        <v>0.0</v>
      </c>
      <c r="G7323" s="2">
        <v>1.0</v>
      </c>
    </row>
    <row r="7324" ht="15.75" customHeight="1">
      <c r="A7324" s="1">
        <v>824.0</v>
      </c>
      <c r="B7324" s="2" t="s">
        <v>6497</v>
      </c>
      <c r="C7324" s="2">
        <v>0.0</v>
      </c>
      <c r="E7324" s="2">
        <v>0.0</v>
      </c>
      <c r="G7324" s="2" t="s">
        <v>20</v>
      </c>
    </row>
    <row r="7325" ht="15.75" customHeight="1">
      <c r="A7325" s="1">
        <v>825.0</v>
      </c>
      <c r="B7325" s="2" t="s">
        <v>6498</v>
      </c>
      <c r="C7325" s="2">
        <v>0.0</v>
      </c>
      <c r="E7325" s="2">
        <v>0.0</v>
      </c>
      <c r="G7325" s="2">
        <v>1.0</v>
      </c>
    </row>
    <row r="7326" ht="15.75" customHeight="1">
      <c r="A7326" s="1">
        <v>826.0</v>
      </c>
      <c r="B7326" s="2" t="s">
        <v>6499</v>
      </c>
      <c r="C7326" s="2">
        <v>0.0</v>
      </c>
      <c r="E7326" s="2">
        <v>0.0</v>
      </c>
      <c r="G7326" s="2">
        <v>1.0</v>
      </c>
    </row>
    <row r="7327" ht="15.75" customHeight="1">
      <c r="A7327" s="1">
        <v>827.0</v>
      </c>
      <c r="B7327" s="2" t="s">
        <v>6500</v>
      </c>
      <c r="C7327" s="2">
        <v>0.0</v>
      </c>
      <c r="E7327" s="2">
        <v>0.0</v>
      </c>
      <c r="G7327" s="2">
        <v>0.0</v>
      </c>
    </row>
    <row r="7328" ht="15.75" customHeight="1">
      <c r="A7328" s="1">
        <v>828.0</v>
      </c>
      <c r="B7328" s="2" t="s">
        <v>6501</v>
      </c>
      <c r="C7328" s="2">
        <v>0.0</v>
      </c>
      <c r="E7328" s="2">
        <v>0.0</v>
      </c>
      <c r="G7328" s="2">
        <v>1.0</v>
      </c>
    </row>
    <row r="7329" ht="15.75" customHeight="1">
      <c r="A7329" s="1">
        <v>829.0</v>
      </c>
      <c r="B7329" s="2" t="s">
        <v>6502</v>
      </c>
      <c r="C7329" s="2">
        <v>0.0</v>
      </c>
      <c r="E7329" s="2">
        <v>0.0</v>
      </c>
      <c r="G7329" s="2">
        <v>1.0</v>
      </c>
    </row>
    <row r="7330" ht="15.75" customHeight="1">
      <c r="A7330" s="1">
        <v>830.0</v>
      </c>
      <c r="B7330" s="2" t="s">
        <v>6503</v>
      </c>
      <c r="C7330" s="2">
        <v>0.0</v>
      </c>
      <c r="E7330" s="2">
        <v>0.0</v>
      </c>
      <c r="G7330" s="2" t="s">
        <v>20</v>
      </c>
    </row>
    <row r="7331" ht="15.75" customHeight="1">
      <c r="A7331" s="1">
        <v>831.0</v>
      </c>
      <c r="B7331" s="2" t="s">
        <v>6504</v>
      </c>
      <c r="C7331" s="2">
        <v>0.0</v>
      </c>
      <c r="E7331" s="2">
        <v>0.0</v>
      </c>
      <c r="G7331" s="2">
        <v>1.0</v>
      </c>
    </row>
    <row r="7332" ht="15.75" customHeight="1">
      <c r="A7332" s="1">
        <v>832.0</v>
      </c>
      <c r="B7332" s="2" t="s">
        <v>6505</v>
      </c>
      <c r="C7332" s="2">
        <v>0.0</v>
      </c>
      <c r="E7332" s="2">
        <v>0.0</v>
      </c>
      <c r="G7332" s="2" t="s">
        <v>20</v>
      </c>
    </row>
    <row r="7333" ht="15.75" customHeight="1">
      <c r="A7333" s="1">
        <v>833.0</v>
      </c>
      <c r="B7333" s="2" t="s">
        <v>6506</v>
      </c>
      <c r="C7333" s="2">
        <v>0.0</v>
      </c>
      <c r="E7333" s="2">
        <v>0.0</v>
      </c>
      <c r="G7333" s="2">
        <v>1.0</v>
      </c>
    </row>
    <row r="7334" ht="15.75" customHeight="1">
      <c r="A7334" s="1">
        <v>834.0</v>
      </c>
      <c r="B7334" s="2" t="s">
        <v>6507</v>
      </c>
      <c r="C7334" s="2">
        <v>0.0</v>
      </c>
      <c r="E7334" s="2">
        <v>0.0</v>
      </c>
      <c r="G7334" s="2">
        <v>1.0</v>
      </c>
    </row>
    <row r="7335" ht="15.75" customHeight="1">
      <c r="A7335" s="1">
        <v>835.0</v>
      </c>
      <c r="B7335" s="2" t="s">
        <v>6508</v>
      </c>
      <c r="C7335" s="2">
        <v>0.0</v>
      </c>
      <c r="E7335" s="2">
        <v>0.0</v>
      </c>
      <c r="G7335" s="2">
        <v>1.0</v>
      </c>
    </row>
    <row r="7336" ht="15.75" customHeight="1">
      <c r="A7336" s="1">
        <v>836.0</v>
      </c>
      <c r="B7336" s="2" t="s">
        <v>6509</v>
      </c>
      <c r="C7336" s="2">
        <v>0.0</v>
      </c>
      <c r="E7336" s="2">
        <v>0.0</v>
      </c>
      <c r="G7336" s="2" t="s">
        <v>20</v>
      </c>
    </row>
    <row r="7337" ht="15.75" customHeight="1">
      <c r="A7337" s="1">
        <v>837.0</v>
      </c>
      <c r="B7337" s="2" t="s">
        <v>6510</v>
      </c>
      <c r="C7337" s="2">
        <v>0.0</v>
      </c>
      <c r="E7337" s="2">
        <v>0.0</v>
      </c>
      <c r="G7337" s="2">
        <v>1.0</v>
      </c>
    </row>
    <row r="7338" ht="15.75" customHeight="1">
      <c r="A7338" s="1">
        <v>838.0</v>
      </c>
      <c r="B7338" s="2" t="s">
        <v>6511</v>
      </c>
      <c r="C7338" s="2">
        <v>0.0</v>
      </c>
      <c r="E7338" s="2">
        <v>0.0</v>
      </c>
      <c r="G7338" s="2" t="s">
        <v>20</v>
      </c>
    </row>
    <row r="7339" ht="15.75" customHeight="1">
      <c r="A7339" s="1">
        <v>839.0</v>
      </c>
      <c r="B7339" s="2" t="s">
        <v>6512</v>
      </c>
      <c r="C7339" s="2">
        <v>0.0</v>
      </c>
      <c r="E7339" s="2">
        <v>0.0</v>
      </c>
      <c r="G7339" s="2" t="s">
        <v>20</v>
      </c>
    </row>
    <row r="7340" ht="15.75" customHeight="1">
      <c r="A7340" s="1">
        <v>840.0</v>
      </c>
      <c r="B7340" s="2" t="s">
        <v>6513</v>
      </c>
      <c r="C7340" s="2">
        <v>0.0</v>
      </c>
      <c r="E7340" s="2">
        <v>0.0</v>
      </c>
      <c r="G7340" s="2">
        <v>1.0</v>
      </c>
    </row>
    <row r="7341" ht="15.75" customHeight="1">
      <c r="A7341" s="1">
        <v>841.0</v>
      </c>
      <c r="B7341" s="2" t="s">
        <v>6514</v>
      </c>
      <c r="C7341" s="2">
        <v>0.0</v>
      </c>
      <c r="E7341" s="2">
        <v>0.0</v>
      </c>
      <c r="G7341" s="2">
        <v>1.0</v>
      </c>
    </row>
    <row r="7342" ht="15.75" customHeight="1">
      <c r="A7342" s="1">
        <v>842.0</v>
      </c>
      <c r="B7342" s="2" t="s">
        <v>6515</v>
      </c>
      <c r="C7342" s="2">
        <v>0.0</v>
      </c>
      <c r="E7342" s="2">
        <v>0.0</v>
      </c>
      <c r="G7342" s="2">
        <v>1.0</v>
      </c>
    </row>
    <row r="7343" ht="15.75" customHeight="1">
      <c r="A7343" s="1">
        <v>843.0</v>
      </c>
      <c r="B7343" s="2" t="s">
        <v>6516</v>
      </c>
      <c r="C7343" s="2">
        <v>0.0</v>
      </c>
      <c r="E7343" s="2">
        <v>0.0</v>
      </c>
      <c r="G7343" s="2">
        <v>1.0</v>
      </c>
    </row>
    <row r="7344" ht="15.75" customHeight="1">
      <c r="A7344" s="1">
        <v>844.0</v>
      </c>
      <c r="B7344" s="2" t="s">
        <v>6517</v>
      </c>
      <c r="C7344" s="2">
        <v>0.0</v>
      </c>
      <c r="E7344" s="2">
        <v>0.0</v>
      </c>
      <c r="G7344" s="2" t="s">
        <v>20</v>
      </c>
    </row>
    <row r="7345" ht="15.75" customHeight="1">
      <c r="A7345" s="1">
        <v>845.0</v>
      </c>
      <c r="B7345" s="2" t="s">
        <v>6518</v>
      </c>
      <c r="C7345" s="2">
        <v>0.0</v>
      </c>
      <c r="E7345" s="2">
        <v>0.0</v>
      </c>
      <c r="G7345" s="2">
        <v>1.0</v>
      </c>
    </row>
    <row r="7346" ht="15.75" customHeight="1">
      <c r="A7346" s="1">
        <v>846.0</v>
      </c>
      <c r="B7346" s="2" t="s">
        <v>6519</v>
      </c>
      <c r="C7346" s="2">
        <v>0.0</v>
      </c>
      <c r="E7346" s="2">
        <v>0.0</v>
      </c>
      <c r="G7346" s="2">
        <v>1.0</v>
      </c>
    </row>
    <row r="7347" ht="15.75" customHeight="1">
      <c r="A7347" s="1">
        <v>847.0</v>
      </c>
      <c r="B7347" s="2" t="s">
        <v>6520</v>
      </c>
      <c r="C7347" s="2">
        <v>0.0</v>
      </c>
      <c r="E7347" s="2">
        <v>0.0</v>
      </c>
      <c r="G7347" s="2" t="s">
        <v>20</v>
      </c>
    </row>
    <row r="7348" ht="15.75" customHeight="1">
      <c r="A7348" s="1">
        <v>848.0</v>
      </c>
      <c r="B7348" s="2" t="s">
        <v>6521</v>
      </c>
      <c r="C7348" s="2">
        <v>0.0</v>
      </c>
      <c r="E7348" s="2">
        <v>0.0</v>
      </c>
      <c r="G7348" s="2" t="s">
        <v>20</v>
      </c>
    </row>
    <row r="7349" ht="15.75" customHeight="1">
      <c r="A7349" s="1">
        <v>849.0</v>
      </c>
      <c r="B7349" s="2" t="s">
        <v>6522</v>
      </c>
      <c r="C7349" s="2">
        <v>0.0</v>
      </c>
      <c r="E7349" s="2">
        <v>0.0</v>
      </c>
      <c r="G7349" s="2" t="s">
        <v>20</v>
      </c>
    </row>
    <row r="7350" ht="15.75" customHeight="1">
      <c r="A7350" s="1">
        <v>850.0</v>
      </c>
      <c r="B7350" s="2" t="s">
        <v>6523</v>
      </c>
      <c r="C7350" s="2">
        <v>0.0</v>
      </c>
      <c r="E7350" s="2">
        <v>0.0</v>
      </c>
      <c r="G7350" s="2">
        <v>1.0</v>
      </c>
    </row>
    <row r="7351" ht="15.75" customHeight="1">
      <c r="A7351" s="1">
        <v>851.0</v>
      </c>
      <c r="B7351" s="2" t="s">
        <v>6524</v>
      </c>
      <c r="C7351" s="2">
        <v>0.0</v>
      </c>
      <c r="E7351" s="2">
        <v>0.0</v>
      </c>
      <c r="G7351" s="2">
        <v>1.0</v>
      </c>
    </row>
    <row r="7352" ht="15.75" customHeight="1">
      <c r="A7352" s="1">
        <v>852.0</v>
      </c>
      <c r="B7352" s="2" t="s">
        <v>6525</v>
      </c>
      <c r="C7352" s="2">
        <v>0.0</v>
      </c>
      <c r="E7352" s="2">
        <v>0.0</v>
      </c>
      <c r="G7352" s="2" t="s">
        <v>20</v>
      </c>
    </row>
    <row r="7353" ht="15.75" customHeight="1">
      <c r="A7353" s="1">
        <v>853.0</v>
      </c>
      <c r="B7353" s="2" t="s">
        <v>6526</v>
      </c>
      <c r="C7353" s="2">
        <v>0.0</v>
      </c>
      <c r="E7353" s="2">
        <v>0.0</v>
      </c>
      <c r="G7353" s="2" t="s">
        <v>20</v>
      </c>
    </row>
    <row r="7354" ht="15.75" customHeight="1">
      <c r="A7354" s="1">
        <v>854.0</v>
      </c>
      <c r="B7354" s="2" t="s">
        <v>6527</v>
      </c>
      <c r="C7354" s="2">
        <v>0.0</v>
      </c>
      <c r="E7354" s="2">
        <v>0.0</v>
      </c>
      <c r="G7354" s="2">
        <v>0.0</v>
      </c>
    </row>
    <row r="7355" ht="15.75" customHeight="1">
      <c r="A7355" s="1">
        <v>855.0</v>
      </c>
      <c r="B7355" s="2" t="s">
        <v>6528</v>
      </c>
      <c r="C7355" s="2">
        <v>0.0</v>
      </c>
      <c r="E7355" s="2">
        <v>0.0</v>
      </c>
      <c r="G7355" s="2">
        <v>1.0</v>
      </c>
    </row>
    <row r="7356" ht="15.75" customHeight="1">
      <c r="A7356" s="1">
        <v>856.0</v>
      </c>
      <c r="B7356" s="2" t="s">
        <v>6529</v>
      </c>
      <c r="C7356" s="2">
        <v>0.0</v>
      </c>
      <c r="E7356" s="2">
        <v>0.0</v>
      </c>
      <c r="G7356" s="2">
        <v>1.0</v>
      </c>
    </row>
    <row r="7357" ht="15.75" customHeight="1">
      <c r="A7357" s="1">
        <v>857.0</v>
      </c>
      <c r="B7357" s="2" t="s">
        <v>6530</v>
      </c>
      <c r="C7357" s="2">
        <v>0.0</v>
      </c>
      <c r="E7357" s="2">
        <v>0.0</v>
      </c>
      <c r="G7357" s="2" t="s">
        <v>20</v>
      </c>
    </row>
    <row r="7358" ht="15.75" customHeight="1">
      <c r="A7358" s="1">
        <v>858.0</v>
      </c>
      <c r="B7358" s="2" t="s">
        <v>6531</v>
      </c>
      <c r="C7358" s="2">
        <v>0.0</v>
      </c>
      <c r="E7358" s="2">
        <v>0.0</v>
      </c>
      <c r="G7358" s="2">
        <v>1.0</v>
      </c>
    </row>
    <row r="7359" ht="15.75" customHeight="1">
      <c r="A7359" s="1">
        <v>859.0</v>
      </c>
      <c r="B7359" s="2" t="s">
        <v>3251</v>
      </c>
      <c r="C7359" s="2">
        <v>0.0</v>
      </c>
      <c r="E7359" s="2">
        <v>0.0</v>
      </c>
      <c r="G7359" s="2">
        <v>1.0</v>
      </c>
    </row>
    <row r="7360" ht="15.75" customHeight="1">
      <c r="A7360" s="1">
        <v>860.0</v>
      </c>
      <c r="B7360" s="2" t="s">
        <v>6532</v>
      </c>
      <c r="C7360" s="2">
        <v>0.0</v>
      </c>
      <c r="E7360" s="2">
        <v>0.0</v>
      </c>
      <c r="G7360" s="2">
        <v>1.0</v>
      </c>
    </row>
    <row r="7361" ht="15.75" customHeight="1">
      <c r="A7361" s="1">
        <v>861.0</v>
      </c>
      <c r="B7361" s="2" t="s">
        <v>6532</v>
      </c>
      <c r="C7361" s="2">
        <v>0.0</v>
      </c>
      <c r="E7361" s="2">
        <v>0.0</v>
      </c>
      <c r="G7361" s="2">
        <v>1.0</v>
      </c>
    </row>
    <row r="7362" ht="15.75" customHeight="1">
      <c r="A7362" s="1">
        <v>862.0</v>
      </c>
      <c r="B7362" s="2" t="s">
        <v>6533</v>
      </c>
      <c r="C7362" s="2">
        <v>0.0</v>
      </c>
      <c r="E7362" s="2">
        <v>0.0</v>
      </c>
      <c r="G7362" s="2">
        <v>0.0</v>
      </c>
    </row>
    <row r="7363" ht="15.75" customHeight="1">
      <c r="A7363" s="1">
        <v>863.0</v>
      </c>
      <c r="B7363" s="2" t="s">
        <v>6534</v>
      </c>
      <c r="C7363" s="2">
        <v>0.0</v>
      </c>
      <c r="E7363" s="2">
        <v>0.0</v>
      </c>
      <c r="G7363" s="2" t="s">
        <v>20</v>
      </c>
    </row>
    <row r="7364" ht="15.75" customHeight="1">
      <c r="A7364" s="1">
        <v>864.0</v>
      </c>
      <c r="B7364" s="2" t="s">
        <v>6358</v>
      </c>
      <c r="C7364" s="2">
        <v>0.0</v>
      </c>
      <c r="E7364" s="2">
        <v>0.0</v>
      </c>
      <c r="G7364" s="2" t="s">
        <v>20</v>
      </c>
    </row>
    <row r="7365" ht="15.75" customHeight="1">
      <c r="A7365" s="1">
        <v>865.0</v>
      </c>
      <c r="B7365" s="2" t="s">
        <v>6535</v>
      </c>
      <c r="C7365" s="2">
        <v>0.0</v>
      </c>
      <c r="E7365" s="2">
        <v>0.0</v>
      </c>
      <c r="G7365" s="2">
        <v>1.0</v>
      </c>
    </row>
    <row r="7366" ht="15.75" customHeight="1">
      <c r="A7366" s="1">
        <v>866.0</v>
      </c>
      <c r="B7366" s="2" t="s">
        <v>590</v>
      </c>
      <c r="C7366" s="2">
        <v>0.0</v>
      </c>
      <c r="E7366" s="2">
        <v>0.0</v>
      </c>
      <c r="G7366" s="2">
        <v>1.0</v>
      </c>
    </row>
    <row r="7367" ht="15.75" customHeight="1">
      <c r="A7367" s="1">
        <v>867.0</v>
      </c>
      <c r="B7367" s="2" t="s">
        <v>6536</v>
      </c>
      <c r="C7367" s="2">
        <v>0.0</v>
      </c>
      <c r="E7367" s="2">
        <v>0.0</v>
      </c>
      <c r="G7367" s="2" t="s">
        <v>20</v>
      </c>
    </row>
    <row r="7368" ht="15.75" customHeight="1">
      <c r="A7368" s="1">
        <v>868.0</v>
      </c>
      <c r="B7368" s="2" t="s">
        <v>6537</v>
      </c>
      <c r="C7368" s="2">
        <v>0.0</v>
      </c>
      <c r="E7368" s="2">
        <v>0.0</v>
      </c>
      <c r="G7368" s="2">
        <v>1.0</v>
      </c>
    </row>
    <row r="7369" ht="15.75" customHeight="1">
      <c r="A7369" s="1">
        <v>869.0</v>
      </c>
      <c r="B7369" s="2" t="s">
        <v>6538</v>
      </c>
      <c r="C7369" s="2">
        <v>0.0</v>
      </c>
      <c r="E7369" s="2">
        <v>0.0</v>
      </c>
      <c r="G7369" s="2">
        <v>1.0</v>
      </c>
    </row>
    <row r="7370" ht="15.75" customHeight="1">
      <c r="A7370" s="1">
        <v>870.0</v>
      </c>
      <c r="B7370" s="2" t="s">
        <v>6539</v>
      </c>
      <c r="C7370" s="2">
        <v>0.0</v>
      </c>
      <c r="E7370" s="2">
        <v>0.0</v>
      </c>
      <c r="G7370" s="2">
        <v>1.0</v>
      </c>
    </row>
    <row r="7371" ht="15.75" customHeight="1">
      <c r="A7371" s="1">
        <v>871.0</v>
      </c>
      <c r="B7371" s="2" t="s">
        <v>6540</v>
      </c>
      <c r="C7371" s="2">
        <v>0.0</v>
      </c>
      <c r="E7371" s="2">
        <v>0.0</v>
      </c>
      <c r="G7371" s="2">
        <v>0.0</v>
      </c>
    </row>
    <row r="7372" ht="15.75" customHeight="1">
      <c r="A7372" s="1">
        <v>872.0</v>
      </c>
      <c r="B7372" s="2" t="s">
        <v>6541</v>
      </c>
      <c r="C7372" s="2">
        <v>0.0</v>
      </c>
      <c r="E7372" s="2">
        <v>0.0</v>
      </c>
      <c r="G7372" s="2">
        <v>1.0</v>
      </c>
    </row>
    <row r="7373" ht="15.75" customHeight="1">
      <c r="A7373" s="1">
        <v>873.0</v>
      </c>
      <c r="B7373" s="2" t="s">
        <v>6542</v>
      </c>
      <c r="C7373" s="2">
        <v>0.0</v>
      </c>
      <c r="E7373" s="2">
        <v>0.0</v>
      </c>
      <c r="G7373" s="2">
        <v>1.0</v>
      </c>
    </row>
    <row r="7374" ht="15.75" customHeight="1">
      <c r="A7374" s="1">
        <v>874.0</v>
      </c>
      <c r="B7374" s="2" t="s">
        <v>6261</v>
      </c>
      <c r="C7374" s="2">
        <v>0.0</v>
      </c>
      <c r="E7374" s="2">
        <v>0.0</v>
      </c>
      <c r="G7374" s="2">
        <v>1.0</v>
      </c>
    </row>
    <row r="7375" ht="15.75" customHeight="1">
      <c r="A7375" s="1">
        <v>875.0</v>
      </c>
      <c r="B7375" s="2" t="s">
        <v>6262</v>
      </c>
      <c r="C7375" s="2">
        <v>0.0</v>
      </c>
      <c r="E7375" s="2">
        <v>0.0</v>
      </c>
      <c r="G7375" s="2" t="s">
        <v>20</v>
      </c>
    </row>
    <row r="7376" ht="15.75" customHeight="1">
      <c r="A7376" s="1">
        <v>876.0</v>
      </c>
      <c r="B7376" s="2" t="s">
        <v>4432</v>
      </c>
      <c r="C7376" s="2">
        <v>0.0</v>
      </c>
      <c r="E7376" s="2">
        <v>0.0</v>
      </c>
      <c r="G7376" s="2">
        <v>1.0</v>
      </c>
    </row>
    <row r="7377" ht="15.75" customHeight="1">
      <c r="A7377" s="1">
        <v>877.0</v>
      </c>
      <c r="B7377" s="2" t="s">
        <v>6263</v>
      </c>
      <c r="C7377" s="2">
        <v>0.0</v>
      </c>
      <c r="E7377" s="2">
        <v>0.0</v>
      </c>
      <c r="G7377" s="2" t="s">
        <v>20</v>
      </c>
    </row>
    <row r="7378" ht="15.75" customHeight="1">
      <c r="A7378" s="1">
        <v>878.0</v>
      </c>
      <c r="B7378" s="2" t="s">
        <v>6264</v>
      </c>
      <c r="C7378" s="2">
        <v>0.0</v>
      </c>
      <c r="E7378" s="2">
        <v>0.0</v>
      </c>
      <c r="G7378" s="2">
        <v>1.0</v>
      </c>
    </row>
    <row r="7379" ht="15.75" customHeight="1">
      <c r="A7379" s="1">
        <v>879.0</v>
      </c>
      <c r="B7379" s="2" t="s">
        <v>6265</v>
      </c>
      <c r="C7379" s="2">
        <v>0.0</v>
      </c>
      <c r="E7379" s="2">
        <v>0.0</v>
      </c>
      <c r="G7379" s="2">
        <v>0.0</v>
      </c>
    </row>
    <row r="7380" ht="15.75" customHeight="1">
      <c r="A7380" s="1">
        <v>880.0</v>
      </c>
      <c r="B7380" s="2" t="s">
        <v>6266</v>
      </c>
      <c r="C7380" s="2">
        <v>0.0</v>
      </c>
      <c r="E7380" s="2">
        <v>0.0</v>
      </c>
      <c r="G7380" s="2" t="s">
        <v>20</v>
      </c>
    </row>
    <row r="7381" ht="15.75" customHeight="1">
      <c r="A7381" s="1">
        <v>881.0</v>
      </c>
      <c r="B7381" s="2" t="s">
        <v>6267</v>
      </c>
      <c r="C7381" s="2">
        <v>0.0</v>
      </c>
      <c r="E7381" s="2">
        <v>0.0</v>
      </c>
      <c r="G7381" s="2" t="s">
        <v>20</v>
      </c>
    </row>
    <row r="7382" ht="15.75" customHeight="1">
      <c r="A7382" s="1">
        <v>882.0</v>
      </c>
      <c r="B7382" s="2" t="s">
        <v>6268</v>
      </c>
      <c r="C7382" s="2">
        <v>0.0</v>
      </c>
      <c r="E7382" s="2">
        <v>0.0</v>
      </c>
      <c r="G7382" s="2" t="s">
        <v>20</v>
      </c>
    </row>
    <row r="7383" ht="15.75" customHeight="1">
      <c r="A7383" s="1">
        <v>883.0</v>
      </c>
      <c r="B7383" s="2" t="s">
        <v>6269</v>
      </c>
      <c r="C7383" s="2">
        <v>0.0</v>
      </c>
      <c r="E7383" s="2">
        <v>0.0</v>
      </c>
      <c r="G7383" s="2" t="s">
        <v>20</v>
      </c>
    </row>
    <row r="7384" ht="15.75" customHeight="1">
      <c r="A7384" s="1">
        <v>884.0</v>
      </c>
      <c r="B7384" s="2" t="s">
        <v>6270</v>
      </c>
      <c r="C7384" s="2">
        <v>0.0</v>
      </c>
      <c r="E7384" s="2">
        <v>0.0</v>
      </c>
      <c r="G7384" s="2" t="s">
        <v>20</v>
      </c>
    </row>
    <row r="7385" ht="15.75" customHeight="1">
      <c r="A7385" s="1">
        <v>885.0</v>
      </c>
      <c r="B7385" s="2" t="s">
        <v>6271</v>
      </c>
      <c r="C7385" s="2">
        <v>0.0</v>
      </c>
      <c r="E7385" s="2">
        <v>0.0</v>
      </c>
      <c r="G7385" s="2">
        <v>1.0</v>
      </c>
    </row>
    <row r="7386" ht="15.75" customHeight="1">
      <c r="A7386" s="1">
        <v>886.0</v>
      </c>
      <c r="B7386" s="2" t="s">
        <v>6272</v>
      </c>
      <c r="C7386" s="2">
        <v>0.0</v>
      </c>
      <c r="E7386" s="2">
        <v>0.0</v>
      </c>
      <c r="G7386" s="2">
        <v>1.0</v>
      </c>
    </row>
    <row r="7387" ht="15.75" customHeight="1">
      <c r="A7387" s="1">
        <v>887.0</v>
      </c>
      <c r="B7387" s="2" t="s">
        <v>6273</v>
      </c>
      <c r="C7387" s="2">
        <v>0.0</v>
      </c>
      <c r="E7387" s="2">
        <v>0.0</v>
      </c>
      <c r="G7387" s="2" t="s">
        <v>20</v>
      </c>
    </row>
    <row r="7388" ht="15.75" customHeight="1">
      <c r="A7388" s="1">
        <v>888.0</v>
      </c>
      <c r="B7388" s="2" t="s">
        <v>6274</v>
      </c>
      <c r="C7388" s="2">
        <v>0.0</v>
      </c>
      <c r="E7388" s="2">
        <v>0.0</v>
      </c>
      <c r="G7388" s="2">
        <v>1.0</v>
      </c>
    </row>
    <row r="7389" ht="15.75" customHeight="1">
      <c r="A7389" s="1">
        <v>889.0</v>
      </c>
      <c r="B7389" s="2" t="s">
        <v>6275</v>
      </c>
      <c r="C7389" s="2">
        <v>0.0</v>
      </c>
      <c r="E7389" s="2">
        <v>0.0</v>
      </c>
      <c r="G7389" s="2">
        <v>1.0</v>
      </c>
    </row>
    <row r="7390" ht="15.75" customHeight="1">
      <c r="A7390" s="1">
        <v>890.0</v>
      </c>
      <c r="B7390" s="2" t="s">
        <v>6276</v>
      </c>
      <c r="C7390" s="2">
        <v>0.0</v>
      </c>
      <c r="E7390" s="2">
        <v>0.0</v>
      </c>
      <c r="G7390" s="2">
        <v>0.0</v>
      </c>
    </row>
    <row r="7391" ht="15.75" customHeight="1">
      <c r="A7391" s="1">
        <v>891.0</v>
      </c>
      <c r="B7391" s="2" t="s">
        <v>6277</v>
      </c>
      <c r="C7391" s="2">
        <v>0.0</v>
      </c>
      <c r="E7391" s="2">
        <v>0.0</v>
      </c>
      <c r="G7391" s="2">
        <v>1.0</v>
      </c>
    </row>
    <row r="7392" ht="15.75" customHeight="1">
      <c r="A7392" s="1">
        <v>892.0</v>
      </c>
      <c r="B7392" s="2" t="s">
        <v>6278</v>
      </c>
      <c r="C7392" s="2">
        <v>0.0</v>
      </c>
      <c r="E7392" s="2">
        <v>0.0</v>
      </c>
      <c r="G7392" s="2">
        <v>1.0</v>
      </c>
    </row>
    <row r="7393" ht="15.75" customHeight="1">
      <c r="A7393" s="1">
        <v>893.0</v>
      </c>
      <c r="B7393" s="2" t="s">
        <v>6279</v>
      </c>
      <c r="C7393" s="2">
        <v>0.0</v>
      </c>
      <c r="E7393" s="2">
        <v>0.0</v>
      </c>
      <c r="G7393" s="2">
        <v>0.0</v>
      </c>
    </row>
    <row r="7394" ht="15.75" customHeight="1">
      <c r="A7394" s="1">
        <v>894.0</v>
      </c>
      <c r="B7394" s="2" t="s">
        <v>6280</v>
      </c>
      <c r="C7394" s="2">
        <v>0.0</v>
      </c>
      <c r="E7394" s="2">
        <v>0.0</v>
      </c>
      <c r="G7394" s="2">
        <v>1.0</v>
      </c>
    </row>
    <row r="7395" ht="15.75" customHeight="1">
      <c r="A7395" s="1">
        <v>895.0</v>
      </c>
      <c r="B7395" s="2" t="s">
        <v>6281</v>
      </c>
      <c r="C7395" s="2">
        <v>0.0</v>
      </c>
      <c r="E7395" s="2">
        <v>0.0</v>
      </c>
      <c r="G7395" s="2" t="s">
        <v>20</v>
      </c>
    </row>
    <row r="7396" ht="15.75" customHeight="1">
      <c r="A7396" s="1">
        <v>896.0</v>
      </c>
      <c r="B7396" s="2" t="s">
        <v>6282</v>
      </c>
      <c r="C7396" s="2">
        <v>0.0</v>
      </c>
      <c r="E7396" s="2">
        <v>0.0</v>
      </c>
      <c r="G7396" s="2">
        <v>1.0</v>
      </c>
    </row>
    <row r="7397" ht="15.75" customHeight="1">
      <c r="A7397" s="1">
        <v>897.0</v>
      </c>
      <c r="B7397" s="2" t="s">
        <v>6283</v>
      </c>
      <c r="C7397" s="2">
        <v>0.0</v>
      </c>
      <c r="E7397" s="2">
        <v>0.0</v>
      </c>
      <c r="G7397" s="2">
        <v>0.0</v>
      </c>
    </row>
    <row r="7398" ht="15.75" customHeight="1">
      <c r="A7398" s="1">
        <v>898.0</v>
      </c>
      <c r="B7398" s="2" t="s">
        <v>6284</v>
      </c>
      <c r="C7398" s="2">
        <v>0.0</v>
      </c>
      <c r="E7398" s="2">
        <v>0.0</v>
      </c>
      <c r="G7398" s="2">
        <v>1.0</v>
      </c>
    </row>
    <row r="7399" ht="15.75" customHeight="1">
      <c r="A7399" s="1">
        <v>899.0</v>
      </c>
      <c r="B7399" s="2" t="s">
        <v>6285</v>
      </c>
      <c r="C7399" s="2">
        <v>0.0</v>
      </c>
      <c r="E7399" s="2">
        <v>0.0</v>
      </c>
      <c r="G7399" s="2" t="s">
        <v>20</v>
      </c>
    </row>
    <row r="7400" ht="15.75" customHeight="1">
      <c r="A7400" s="1">
        <v>900.0</v>
      </c>
      <c r="B7400" s="2" t="s">
        <v>6286</v>
      </c>
      <c r="C7400" s="2">
        <v>0.0</v>
      </c>
      <c r="E7400" s="2">
        <v>0.0</v>
      </c>
      <c r="G7400" s="2">
        <v>1.0</v>
      </c>
    </row>
    <row r="7401" ht="15.75" customHeight="1">
      <c r="A7401" s="1">
        <v>901.0</v>
      </c>
      <c r="B7401" s="2" t="s">
        <v>6287</v>
      </c>
      <c r="C7401" s="2">
        <v>0.0</v>
      </c>
      <c r="E7401" s="2">
        <v>0.0</v>
      </c>
      <c r="G7401" s="2" t="s">
        <v>20</v>
      </c>
    </row>
    <row r="7402" ht="15.75" customHeight="1">
      <c r="A7402" s="1">
        <v>902.0</v>
      </c>
      <c r="B7402" s="2" t="s">
        <v>6288</v>
      </c>
      <c r="C7402" s="2">
        <v>0.0</v>
      </c>
      <c r="E7402" s="2">
        <v>0.0</v>
      </c>
      <c r="G7402" s="2">
        <v>1.0</v>
      </c>
    </row>
    <row r="7403" ht="15.75" customHeight="1">
      <c r="A7403" s="1">
        <v>903.0</v>
      </c>
      <c r="B7403" s="2" t="s">
        <v>6543</v>
      </c>
      <c r="C7403" s="2">
        <v>0.0</v>
      </c>
      <c r="E7403" s="2">
        <v>0.0</v>
      </c>
      <c r="G7403" s="2">
        <v>0.0</v>
      </c>
    </row>
    <row r="7404" ht="15.75" customHeight="1">
      <c r="A7404" s="1">
        <v>904.0</v>
      </c>
      <c r="B7404" s="2" t="s">
        <v>6544</v>
      </c>
      <c r="C7404" s="2">
        <v>0.0</v>
      </c>
      <c r="E7404" s="2">
        <v>0.0</v>
      </c>
      <c r="G7404" s="2" t="s">
        <v>20</v>
      </c>
    </row>
    <row r="7405" ht="15.75" customHeight="1">
      <c r="A7405" s="1">
        <v>905.0</v>
      </c>
      <c r="B7405" s="2" t="s">
        <v>6545</v>
      </c>
      <c r="C7405" s="2">
        <v>0.0</v>
      </c>
      <c r="E7405" s="2">
        <v>0.0</v>
      </c>
      <c r="G7405" s="2">
        <v>1.0</v>
      </c>
    </row>
    <row r="7406" ht="15.75" customHeight="1">
      <c r="A7406" s="1">
        <v>906.0</v>
      </c>
      <c r="B7406" s="2" t="s">
        <v>6546</v>
      </c>
      <c r="C7406" s="2">
        <v>0.0</v>
      </c>
      <c r="E7406" s="2">
        <v>0.0</v>
      </c>
      <c r="G7406" s="2">
        <v>1.0</v>
      </c>
    </row>
    <row r="7407" ht="15.75" customHeight="1">
      <c r="A7407" s="1">
        <v>907.0</v>
      </c>
      <c r="B7407" s="2" t="s">
        <v>6547</v>
      </c>
      <c r="C7407" s="2">
        <v>0.0</v>
      </c>
      <c r="E7407" s="2">
        <v>0.0</v>
      </c>
      <c r="G7407" s="2">
        <v>0.0</v>
      </c>
    </row>
    <row r="7408" ht="15.75" customHeight="1">
      <c r="A7408" s="1">
        <v>908.0</v>
      </c>
      <c r="B7408" s="2" t="s">
        <v>6548</v>
      </c>
      <c r="C7408" s="2">
        <v>0.0</v>
      </c>
      <c r="E7408" s="2">
        <v>0.0</v>
      </c>
      <c r="G7408" s="2">
        <v>1.0</v>
      </c>
    </row>
    <row r="7409" ht="15.75" customHeight="1">
      <c r="A7409" s="1">
        <v>909.0</v>
      </c>
      <c r="B7409" s="2" t="s">
        <v>6549</v>
      </c>
      <c r="C7409" s="2">
        <v>0.0</v>
      </c>
      <c r="E7409" s="2">
        <v>0.0</v>
      </c>
      <c r="G7409" s="2">
        <v>1.0</v>
      </c>
    </row>
    <row r="7410" ht="15.75" customHeight="1">
      <c r="A7410" s="1">
        <v>910.0</v>
      </c>
      <c r="B7410" s="2" t="s">
        <v>6550</v>
      </c>
      <c r="C7410" s="2">
        <v>0.0</v>
      </c>
      <c r="E7410" s="2">
        <v>0.0</v>
      </c>
      <c r="G7410" s="2">
        <v>1.0</v>
      </c>
    </row>
    <row r="7411" ht="15.75" customHeight="1">
      <c r="A7411" s="1">
        <v>911.0</v>
      </c>
      <c r="B7411" s="2" t="s">
        <v>6551</v>
      </c>
      <c r="C7411" s="2">
        <v>0.0</v>
      </c>
      <c r="E7411" s="2">
        <v>0.0</v>
      </c>
      <c r="G7411" s="2">
        <v>1.0</v>
      </c>
    </row>
    <row r="7412" ht="15.75" customHeight="1">
      <c r="A7412" s="1">
        <v>912.0</v>
      </c>
      <c r="B7412" s="2" t="s">
        <v>6552</v>
      </c>
      <c r="C7412" s="2">
        <v>0.0</v>
      </c>
      <c r="E7412" s="2">
        <v>0.0</v>
      </c>
      <c r="G7412" s="2" t="s">
        <v>20</v>
      </c>
    </row>
    <row r="7413" ht="15.75" customHeight="1">
      <c r="A7413" s="1">
        <v>913.0</v>
      </c>
      <c r="B7413" s="2" t="s">
        <v>6553</v>
      </c>
      <c r="C7413" s="2">
        <v>0.0</v>
      </c>
      <c r="E7413" s="2">
        <v>0.0</v>
      </c>
      <c r="G7413" s="2">
        <v>1.0</v>
      </c>
    </row>
    <row r="7414" ht="15.75" customHeight="1">
      <c r="A7414" s="1">
        <v>914.0</v>
      </c>
      <c r="B7414" s="2" t="s">
        <v>6554</v>
      </c>
      <c r="C7414" s="2">
        <v>0.0</v>
      </c>
      <c r="E7414" s="2">
        <v>0.0</v>
      </c>
      <c r="G7414" s="2" t="s">
        <v>20</v>
      </c>
    </row>
    <row r="7415" ht="15.75" customHeight="1">
      <c r="A7415" s="1">
        <v>915.0</v>
      </c>
      <c r="B7415" s="2" t="s">
        <v>6555</v>
      </c>
      <c r="C7415" s="2">
        <v>0.0</v>
      </c>
      <c r="E7415" s="2">
        <v>0.0</v>
      </c>
      <c r="G7415" s="2">
        <v>1.0</v>
      </c>
    </row>
    <row r="7416" ht="15.75" customHeight="1">
      <c r="A7416" s="1">
        <v>916.0</v>
      </c>
      <c r="B7416" s="2" t="s">
        <v>6556</v>
      </c>
      <c r="C7416" s="2">
        <v>0.0</v>
      </c>
      <c r="E7416" s="2">
        <v>0.0</v>
      </c>
      <c r="G7416" s="2">
        <v>1.0</v>
      </c>
    </row>
    <row r="7417" ht="15.75" customHeight="1">
      <c r="A7417" s="1">
        <v>917.0</v>
      </c>
      <c r="B7417" s="2" t="s">
        <v>6557</v>
      </c>
      <c r="C7417" s="2">
        <v>0.0</v>
      </c>
      <c r="E7417" s="2">
        <v>0.0</v>
      </c>
      <c r="G7417" s="2">
        <v>0.0</v>
      </c>
    </row>
    <row r="7418" ht="15.75" customHeight="1">
      <c r="A7418" s="1">
        <v>918.0</v>
      </c>
      <c r="B7418" s="2" t="s">
        <v>6558</v>
      </c>
      <c r="C7418" s="2">
        <v>0.0</v>
      </c>
      <c r="E7418" s="2">
        <v>0.0</v>
      </c>
      <c r="G7418" s="2" t="s">
        <v>20</v>
      </c>
    </row>
    <row r="7419" ht="15.75" customHeight="1">
      <c r="A7419" s="1">
        <v>919.0</v>
      </c>
      <c r="B7419" s="2" t="s">
        <v>6371</v>
      </c>
      <c r="C7419" s="2">
        <v>0.0</v>
      </c>
      <c r="E7419" s="2">
        <v>0.0</v>
      </c>
      <c r="G7419" s="2">
        <v>1.0</v>
      </c>
    </row>
    <row r="7420" ht="15.75" customHeight="1">
      <c r="A7420" s="1">
        <v>920.0</v>
      </c>
      <c r="B7420" s="2" t="s">
        <v>6559</v>
      </c>
      <c r="C7420" s="2">
        <v>0.0</v>
      </c>
      <c r="E7420" s="2">
        <v>0.0</v>
      </c>
      <c r="G7420" s="2">
        <v>1.0</v>
      </c>
    </row>
    <row r="7421" ht="15.75" customHeight="1">
      <c r="A7421" s="1">
        <v>921.0</v>
      </c>
      <c r="B7421" s="2" t="s">
        <v>6560</v>
      </c>
      <c r="C7421" s="2">
        <v>0.0</v>
      </c>
      <c r="E7421" s="2">
        <v>0.0</v>
      </c>
      <c r="G7421" s="2" t="s">
        <v>20</v>
      </c>
    </row>
    <row r="7422" ht="15.75" customHeight="1">
      <c r="A7422" s="1">
        <v>922.0</v>
      </c>
      <c r="B7422" s="2" t="s">
        <v>6561</v>
      </c>
      <c r="C7422" s="2">
        <v>0.0</v>
      </c>
      <c r="E7422" s="2">
        <v>0.0</v>
      </c>
      <c r="G7422" s="2">
        <v>1.0</v>
      </c>
    </row>
    <row r="7423" ht="15.75" customHeight="1">
      <c r="A7423" s="1">
        <v>923.0</v>
      </c>
      <c r="B7423" s="2" t="s">
        <v>6562</v>
      </c>
      <c r="C7423" s="2">
        <v>0.0</v>
      </c>
      <c r="E7423" s="2">
        <v>0.0</v>
      </c>
      <c r="G7423" s="2" t="s">
        <v>20</v>
      </c>
    </row>
    <row r="7424" ht="15.75" customHeight="1">
      <c r="A7424" s="1">
        <v>924.0</v>
      </c>
      <c r="B7424" s="2" t="s">
        <v>6563</v>
      </c>
      <c r="C7424" s="2">
        <v>0.0</v>
      </c>
      <c r="E7424" s="2">
        <v>0.0</v>
      </c>
      <c r="G7424" s="2">
        <v>1.0</v>
      </c>
    </row>
    <row r="7425" ht="15.75" customHeight="1">
      <c r="A7425" s="1">
        <v>925.0</v>
      </c>
      <c r="B7425" s="2" t="s">
        <v>6564</v>
      </c>
      <c r="C7425" s="2">
        <v>0.0</v>
      </c>
      <c r="E7425" s="2">
        <v>0.0</v>
      </c>
      <c r="G7425" s="2">
        <v>1.0</v>
      </c>
    </row>
    <row r="7426" ht="15.75" customHeight="1">
      <c r="A7426" s="1">
        <v>926.0</v>
      </c>
      <c r="B7426" s="2" t="s">
        <v>6565</v>
      </c>
      <c r="C7426" s="2">
        <v>0.0</v>
      </c>
      <c r="E7426" s="2">
        <v>0.0</v>
      </c>
      <c r="G7426" s="2" t="s">
        <v>20</v>
      </c>
    </row>
    <row r="7427" ht="15.75" customHeight="1">
      <c r="A7427" s="1">
        <v>927.0</v>
      </c>
      <c r="B7427" s="2" t="s">
        <v>6395</v>
      </c>
      <c r="C7427" s="2">
        <v>0.0</v>
      </c>
      <c r="E7427" s="2">
        <v>0.0</v>
      </c>
      <c r="G7427" s="2">
        <v>1.0</v>
      </c>
    </row>
    <row r="7428" ht="15.75" customHeight="1">
      <c r="A7428" s="1">
        <v>928.0</v>
      </c>
      <c r="B7428" s="2" t="s">
        <v>6003</v>
      </c>
      <c r="C7428" s="2">
        <v>0.0</v>
      </c>
      <c r="E7428" s="2">
        <v>0.0</v>
      </c>
      <c r="G7428" s="2">
        <v>1.0</v>
      </c>
    </row>
    <row r="7429" ht="15.75" customHeight="1">
      <c r="A7429" s="1">
        <v>929.0</v>
      </c>
      <c r="B7429" s="2" t="s">
        <v>6566</v>
      </c>
      <c r="C7429" s="2">
        <v>0.0</v>
      </c>
      <c r="E7429" s="2">
        <v>0.0</v>
      </c>
      <c r="G7429" s="2">
        <v>1.0</v>
      </c>
    </row>
    <row r="7430" ht="15.75" customHeight="1">
      <c r="A7430" s="1">
        <v>930.0</v>
      </c>
      <c r="B7430" s="2" t="s">
        <v>6567</v>
      </c>
      <c r="C7430" s="2">
        <v>0.0</v>
      </c>
      <c r="E7430" s="2">
        <v>0.0</v>
      </c>
      <c r="G7430" s="2" t="s">
        <v>20</v>
      </c>
    </row>
    <row r="7431" ht="15.75" customHeight="1">
      <c r="A7431" s="1">
        <v>931.0</v>
      </c>
      <c r="B7431" s="2" t="s">
        <v>6568</v>
      </c>
      <c r="C7431" s="2">
        <v>0.0</v>
      </c>
      <c r="E7431" s="2">
        <v>0.0</v>
      </c>
      <c r="G7431" s="2">
        <v>1.0</v>
      </c>
    </row>
    <row r="7432" ht="15.75" customHeight="1">
      <c r="A7432" s="1">
        <v>932.0</v>
      </c>
      <c r="B7432" s="2" t="s">
        <v>6569</v>
      </c>
      <c r="C7432" s="2">
        <v>0.0</v>
      </c>
      <c r="E7432" s="2">
        <v>0.0</v>
      </c>
      <c r="G7432" s="2">
        <v>1.0</v>
      </c>
    </row>
    <row r="7433" ht="15.75" customHeight="1">
      <c r="A7433" s="1">
        <v>933.0</v>
      </c>
      <c r="B7433" s="2" t="s">
        <v>6570</v>
      </c>
      <c r="C7433" s="2">
        <v>0.0</v>
      </c>
      <c r="E7433" s="2">
        <v>0.0</v>
      </c>
      <c r="G7433" s="2">
        <v>1.0</v>
      </c>
    </row>
    <row r="7434" ht="15.75" customHeight="1">
      <c r="A7434" s="1">
        <v>934.0</v>
      </c>
      <c r="B7434" s="2" t="s">
        <v>5992</v>
      </c>
      <c r="C7434" s="2">
        <v>0.0</v>
      </c>
      <c r="E7434" s="2">
        <v>0.0</v>
      </c>
      <c r="G7434" s="2">
        <v>1.0</v>
      </c>
    </row>
    <row r="7435" ht="15.75" customHeight="1">
      <c r="A7435" s="1">
        <v>935.0</v>
      </c>
      <c r="B7435" s="2" t="s">
        <v>6571</v>
      </c>
      <c r="C7435" s="2">
        <v>0.0</v>
      </c>
      <c r="E7435" s="2">
        <v>0.0</v>
      </c>
      <c r="G7435" s="2">
        <v>1.0</v>
      </c>
    </row>
    <row r="7436" ht="15.75" customHeight="1">
      <c r="A7436" s="1">
        <v>936.0</v>
      </c>
      <c r="B7436" s="2" t="s">
        <v>6572</v>
      </c>
      <c r="C7436" s="2">
        <v>0.0</v>
      </c>
      <c r="E7436" s="2">
        <v>0.0</v>
      </c>
      <c r="G7436" s="2">
        <v>1.0</v>
      </c>
    </row>
    <row r="7437" ht="15.75" customHeight="1">
      <c r="A7437" s="1">
        <v>937.0</v>
      </c>
      <c r="B7437" s="2" t="s">
        <v>85</v>
      </c>
      <c r="C7437" s="2">
        <v>0.0</v>
      </c>
      <c r="E7437" s="2">
        <v>0.0</v>
      </c>
      <c r="G7437" s="2" t="s">
        <v>20</v>
      </c>
    </row>
    <row r="7438" ht="15.75" customHeight="1">
      <c r="A7438" s="1">
        <v>938.0</v>
      </c>
      <c r="B7438" s="2" t="s">
        <v>6289</v>
      </c>
      <c r="C7438" s="2">
        <v>0.0</v>
      </c>
      <c r="E7438" s="2">
        <v>0.0</v>
      </c>
      <c r="G7438" s="2">
        <v>1.0</v>
      </c>
    </row>
    <row r="7439" ht="15.75" customHeight="1">
      <c r="A7439" s="1">
        <v>939.0</v>
      </c>
      <c r="B7439" s="2" t="s">
        <v>6290</v>
      </c>
      <c r="C7439" s="2">
        <v>0.0</v>
      </c>
      <c r="E7439" s="2">
        <v>0.0</v>
      </c>
      <c r="G7439" s="2">
        <v>1.0</v>
      </c>
    </row>
    <row r="7440" ht="15.75" customHeight="1">
      <c r="A7440" s="1">
        <v>940.0</v>
      </c>
      <c r="B7440" s="2" t="s">
        <v>6291</v>
      </c>
      <c r="C7440" s="2">
        <v>0.0</v>
      </c>
      <c r="E7440" s="2">
        <v>0.0</v>
      </c>
      <c r="G7440" s="2" t="s">
        <v>20</v>
      </c>
    </row>
    <row r="7441" ht="15.75" customHeight="1">
      <c r="A7441" s="1">
        <v>941.0</v>
      </c>
      <c r="B7441" s="2" t="s">
        <v>6292</v>
      </c>
      <c r="C7441" s="2">
        <v>0.0</v>
      </c>
      <c r="E7441" s="2">
        <v>0.0</v>
      </c>
      <c r="G7441" s="2">
        <v>1.0</v>
      </c>
    </row>
    <row r="7442" ht="15.75" customHeight="1">
      <c r="A7442" s="1">
        <v>942.0</v>
      </c>
      <c r="B7442" s="2" t="s">
        <v>6293</v>
      </c>
      <c r="C7442" s="2">
        <v>0.0</v>
      </c>
      <c r="E7442" s="2">
        <v>0.0</v>
      </c>
      <c r="G7442" s="2" t="s">
        <v>20</v>
      </c>
    </row>
    <row r="7443" ht="15.75" customHeight="1">
      <c r="A7443" s="1">
        <v>943.0</v>
      </c>
      <c r="B7443" s="2" t="s">
        <v>6294</v>
      </c>
      <c r="C7443" s="2">
        <v>0.0</v>
      </c>
      <c r="E7443" s="2">
        <v>0.0</v>
      </c>
      <c r="G7443" s="2" t="s">
        <v>20</v>
      </c>
    </row>
    <row r="7444" ht="15.75" customHeight="1">
      <c r="A7444" s="1">
        <v>944.0</v>
      </c>
      <c r="B7444" s="2" t="s">
        <v>6295</v>
      </c>
      <c r="C7444" s="2">
        <v>0.0</v>
      </c>
      <c r="E7444" s="2">
        <v>0.0</v>
      </c>
      <c r="G7444" s="2">
        <v>1.0</v>
      </c>
    </row>
    <row r="7445" ht="15.75" customHeight="1">
      <c r="A7445" s="1">
        <v>945.0</v>
      </c>
      <c r="B7445" s="2" t="s">
        <v>6296</v>
      </c>
      <c r="C7445" s="2">
        <v>0.0</v>
      </c>
      <c r="E7445" s="2">
        <v>0.0</v>
      </c>
      <c r="G7445" s="2" t="s">
        <v>20</v>
      </c>
    </row>
    <row r="7446" ht="15.75" customHeight="1">
      <c r="A7446" s="1">
        <v>946.0</v>
      </c>
      <c r="B7446" s="2" t="s">
        <v>6297</v>
      </c>
      <c r="C7446" s="2">
        <v>0.0</v>
      </c>
      <c r="E7446" s="2">
        <v>0.0</v>
      </c>
      <c r="G7446" s="2" t="s">
        <v>20</v>
      </c>
    </row>
    <row r="7447" ht="15.75" customHeight="1">
      <c r="A7447" s="1">
        <v>947.0</v>
      </c>
      <c r="B7447" s="2" t="s">
        <v>6298</v>
      </c>
      <c r="C7447" s="2">
        <v>0.0</v>
      </c>
      <c r="E7447" s="2">
        <v>0.0</v>
      </c>
      <c r="G7447" s="2">
        <v>1.0</v>
      </c>
    </row>
    <row r="7448" ht="15.75" customHeight="1">
      <c r="A7448" s="1">
        <v>948.0</v>
      </c>
      <c r="B7448" s="2" t="s">
        <v>6299</v>
      </c>
      <c r="C7448" s="2">
        <v>0.0</v>
      </c>
      <c r="E7448" s="2">
        <v>0.0</v>
      </c>
      <c r="G7448" s="2">
        <v>1.0</v>
      </c>
    </row>
    <row r="7449" ht="15.75" customHeight="1">
      <c r="A7449" s="1">
        <v>949.0</v>
      </c>
      <c r="B7449" s="2" t="s">
        <v>6300</v>
      </c>
      <c r="C7449" s="2">
        <v>0.0</v>
      </c>
      <c r="E7449" s="2">
        <v>0.0</v>
      </c>
      <c r="G7449" s="2" t="s">
        <v>20</v>
      </c>
    </row>
    <row r="7450" ht="15.75" customHeight="1">
      <c r="A7450" s="1">
        <v>950.0</v>
      </c>
      <c r="B7450" s="2" t="s">
        <v>6301</v>
      </c>
      <c r="C7450" s="2">
        <v>0.0</v>
      </c>
      <c r="E7450" s="2">
        <v>0.0</v>
      </c>
      <c r="G7450" s="2" t="s">
        <v>20</v>
      </c>
    </row>
    <row r="7451" ht="15.75" customHeight="1">
      <c r="A7451" s="1">
        <v>951.0</v>
      </c>
      <c r="B7451" s="2" t="s">
        <v>6302</v>
      </c>
      <c r="C7451" s="2">
        <v>0.0</v>
      </c>
      <c r="E7451" s="2">
        <v>0.0</v>
      </c>
      <c r="G7451" s="2" t="s">
        <v>20</v>
      </c>
    </row>
    <row r="7452" ht="15.75" customHeight="1">
      <c r="A7452" s="1">
        <v>952.0</v>
      </c>
      <c r="B7452" s="2" t="s">
        <v>6303</v>
      </c>
      <c r="C7452" s="2">
        <v>0.0</v>
      </c>
      <c r="E7452" s="2">
        <v>0.0</v>
      </c>
      <c r="G7452" s="2">
        <v>0.0</v>
      </c>
    </row>
    <row r="7453" ht="15.75" customHeight="1">
      <c r="A7453" s="1">
        <v>953.0</v>
      </c>
      <c r="B7453" s="2" t="s">
        <v>6304</v>
      </c>
      <c r="C7453" s="2">
        <v>0.0</v>
      </c>
      <c r="E7453" s="2">
        <v>0.0</v>
      </c>
      <c r="G7453" s="2">
        <v>0.0</v>
      </c>
    </row>
    <row r="7454" ht="15.75" customHeight="1">
      <c r="A7454" s="1">
        <v>954.0</v>
      </c>
      <c r="B7454" s="2" t="s">
        <v>6305</v>
      </c>
      <c r="C7454" s="2">
        <v>0.0</v>
      </c>
      <c r="E7454" s="2">
        <v>0.0</v>
      </c>
      <c r="G7454" s="2" t="s">
        <v>20</v>
      </c>
    </row>
    <row r="7455" ht="15.75" customHeight="1">
      <c r="A7455" s="1">
        <v>955.0</v>
      </c>
      <c r="B7455" s="2" t="s">
        <v>6306</v>
      </c>
      <c r="C7455" s="2">
        <v>0.0</v>
      </c>
      <c r="E7455" s="2">
        <v>0.0</v>
      </c>
      <c r="G7455" s="2" t="s">
        <v>20</v>
      </c>
    </row>
    <row r="7456" ht="15.75" customHeight="1">
      <c r="A7456" s="1">
        <v>956.0</v>
      </c>
      <c r="B7456" s="2" t="s">
        <v>6307</v>
      </c>
      <c r="C7456" s="2">
        <v>0.0</v>
      </c>
      <c r="E7456" s="2">
        <v>0.0</v>
      </c>
      <c r="G7456" s="2">
        <v>1.0</v>
      </c>
    </row>
    <row r="7457" ht="15.75" customHeight="1">
      <c r="A7457" s="1">
        <v>957.0</v>
      </c>
      <c r="B7457" s="2" t="s">
        <v>6308</v>
      </c>
      <c r="C7457" s="2">
        <v>0.0</v>
      </c>
      <c r="E7457" s="2">
        <v>0.0</v>
      </c>
      <c r="G7457" s="2">
        <v>1.0</v>
      </c>
    </row>
    <row r="7458" ht="15.75" customHeight="1">
      <c r="A7458" s="1">
        <v>958.0</v>
      </c>
      <c r="B7458" s="2" t="s">
        <v>6309</v>
      </c>
      <c r="C7458" s="2">
        <v>0.0</v>
      </c>
      <c r="E7458" s="2">
        <v>0.0</v>
      </c>
      <c r="G7458" s="2">
        <v>1.0</v>
      </c>
    </row>
    <row r="7459" ht="15.75" customHeight="1">
      <c r="A7459" s="1">
        <v>959.0</v>
      </c>
      <c r="B7459" s="2" t="s">
        <v>6310</v>
      </c>
      <c r="C7459" s="2">
        <v>0.0</v>
      </c>
      <c r="E7459" s="2">
        <v>0.0</v>
      </c>
      <c r="G7459" s="2">
        <v>1.0</v>
      </c>
    </row>
    <row r="7460" ht="15.75" customHeight="1">
      <c r="A7460" s="1">
        <v>960.0</v>
      </c>
      <c r="B7460" s="2" t="s">
        <v>6311</v>
      </c>
      <c r="C7460" s="2">
        <v>0.0</v>
      </c>
      <c r="E7460" s="2">
        <v>0.0</v>
      </c>
      <c r="G7460" s="2">
        <v>1.0</v>
      </c>
    </row>
    <row r="7461" ht="15.75" customHeight="1">
      <c r="A7461" s="1">
        <v>961.0</v>
      </c>
      <c r="B7461" s="2" t="s">
        <v>6312</v>
      </c>
      <c r="C7461" s="2">
        <v>0.0</v>
      </c>
      <c r="E7461" s="2">
        <v>0.0</v>
      </c>
      <c r="G7461" s="2">
        <v>1.0</v>
      </c>
    </row>
    <row r="7462" ht="15.75" customHeight="1">
      <c r="A7462" s="1">
        <v>962.0</v>
      </c>
      <c r="B7462" s="2" t="s">
        <v>3420</v>
      </c>
      <c r="C7462" s="2">
        <v>0.0</v>
      </c>
      <c r="E7462" s="2">
        <v>0.0</v>
      </c>
      <c r="G7462" s="2">
        <v>1.0</v>
      </c>
    </row>
    <row r="7463" ht="15.75" customHeight="1">
      <c r="A7463" s="1">
        <v>0.0</v>
      </c>
      <c r="B7463" s="2" t="s">
        <v>4797</v>
      </c>
      <c r="C7463" s="2">
        <v>1.0</v>
      </c>
      <c r="D7463" s="2" t="s">
        <v>2789</v>
      </c>
      <c r="E7463" s="2">
        <v>1.0</v>
      </c>
      <c r="F7463" s="2" t="s">
        <v>4797</v>
      </c>
      <c r="G7463" s="2">
        <v>1.0</v>
      </c>
    </row>
    <row r="7464" ht="15.75" customHeight="1">
      <c r="A7464" s="1">
        <v>1.0</v>
      </c>
      <c r="B7464" s="2" t="s">
        <v>6573</v>
      </c>
      <c r="C7464" s="2">
        <v>1.0</v>
      </c>
      <c r="D7464" s="2" t="s">
        <v>2482</v>
      </c>
      <c r="E7464" s="2">
        <v>1.0</v>
      </c>
      <c r="F7464" s="2" t="s">
        <v>2482</v>
      </c>
      <c r="G7464" s="2" t="s">
        <v>20</v>
      </c>
    </row>
    <row r="7465" ht="15.75" customHeight="1">
      <c r="A7465" s="1">
        <v>2.0</v>
      </c>
      <c r="B7465" s="2" t="s">
        <v>6574</v>
      </c>
      <c r="C7465" s="2">
        <v>1.0</v>
      </c>
      <c r="D7465" s="2" t="s">
        <v>2259</v>
      </c>
      <c r="E7465" s="2">
        <v>1.0</v>
      </c>
      <c r="F7465" s="2" t="s">
        <v>2259</v>
      </c>
      <c r="G7465" s="2">
        <v>1.0</v>
      </c>
    </row>
    <row r="7466" ht="15.75" customHeight="1">
      <c r="A7466" s="1">
        <v>3.0</v>
      </c>
      <c r="B7466" s="2" t="s">
        <v>6575</v>
      </c>
      <c r="C7466" s="2">
        <v>1.0</v>
      </c>
      <c r="D7466" s="2" t="s">
        <v>3100</v>
      </c>
      <c r="E7466" s="2">
        <v>1.0</v>
      </c>
      <c r="F7466" s="2" t="s">
        <v>3100</v>
      </c>
      <c r="G7466" s="2">
        <v>1.0</v>
      </c>
    </row>
    <row r="7467" ht="15.75" customHeight="1">
      <c r="A7467" s="1">
        <v>4.0</v>
      </c>
      <c r="B7467" s="2" t="s">
        <v>6576</v>
      </c>
      <c r="C7467" s="2">
        <v>1.0</v>
      </c>
      <c r="D7467" s="2" t="s">
        <v>6577</v>
      </c>
      <c r="E7467" s="2">
        <v>1.0</v>
      </c>
      <c r="F7467" s="2" t="s">
        <v>6578</v>
      </c>
      <c r="G7467" s="2">
        <v>0.0</v>
      </c>
    </row>
    <row r="7468" ht="15.75" customHeight="1">
      <c r="A7468" s="1">
        <v>5.0</v>
      </c>
      <c r="B7468" s="2" t="s">
        <v>6579</v>
      </c>
      <c r="C7468" s="2">
        <v>1.0</v>
      </c>
      <c r="D7468" s="2" t="s">
        <v>2259</v>
      </c>
      <c r="E7468" s="2">
        <v>1.0</v>
      </c>
      <c r="F7468" s="2" t="s">
        <v>2259</v>
      </c>
      <c r="G7468" s="2" t="s">
        <v>20</v>
      </c>
    </row>
    <row r="7469" ht="15.75" customHeight="1">
      <c r="A7469" s="1">
        <v>6.0</v>
      </c>
      <c r="B7469" s="2" t="s">
        <v>770</v>
      </c>
      <c r="C7469" s="2">
        <v>1.0</v>
      </c>
      <c r="D7469" s="2" t="s">
        <v>770</v>
      </c>
      <c r="E7469" s="2">
        <v>1.0</v>
      </c>
      <c r="F7469" s="2" t="s">
        <v>770</v>
      </c>
      <c r="G7469" s="2">
        <v>1.0</v>
      </c>
    </row>
    <row r="7470" ht="15.75" customHeight="1">
      <c r="A7470" s="1">
        <v>7.0</v>
      </c>
      <c r="B7470" s="2" t="s">
        <v>6580</v>
      </c>
      <c r="C7470" s="2">
        <v>1.0</v>
      </c>
      <c r="D7470" s="2" t="s">
        <v>2259</v>
      </c>
      <c r="E7470" s="2">
        <v>1.0</v>
      </c>
      <c r="F7470" s="2" t="s">
        <v>2259</v>
      </c>
      <c r="G7470" s="2">
        <v>1.0</v>
      </c>
    </row>
    <row r="7471" ht="15.75" customHeight="1">
      <c r="A7471" s="1">
        <v>8.0</v>
      </c>
      <c r="B7471" s="2" t="s">
        <v>6581</v>
      </c>
      <c r="C7471" s="2">
        <v>1.0</v>
      </c>
      <c r="D7471" s="2" t="s">
        <v>2510</v>
      </c>
      <c r="E7471" s="2">
        <v>1.0</v>
      </c>
      <c r="F7471" s="2" t="s">
        <v>2510</v>
      </c>
      <c r="G7471" s="2">
        <v>1.0</v>
      </c>
    </row>
    <row r="7472" ht="15.75" customHeight="1">
      <c r="A7472" s="1">
        <v>9.0</v>
      </c>
      <c r="B7472" s="2" t="s">
        <v>6582</v>
      </c>
      <c r="C7472" s="2">
        <v>1.0</v>
      </c>
      <c r="D7472" s="2" t="s">
        <v>1635</v>
      </c>
      <c r="E7472" s="2">
        <v>1.0</v>
      </c>
      <c r="F7472" s="2" t="s">
        <v>1635</v>
      </c>
      <c r="G7472" s="2">
        <v>1.0</v>
      </c>
    </row>
    <row r="7473" ht="15.75" customHeight="1">
      <c r="A7473" s="1">
        <v>10.0</v>
      </c>
      <c r="B7473" s="2" t="s">
        <v>6204</v>
      </c>
      <c r="C7473" s="2">
        <v>1.0</v>
      </c>
      <c r="D7473" s="2" t="s">
        <v>2259</v>
      </c>
      <c r="E7473" s="2">
        <v>1.0</v>
      </c>
      <c r="F7473" s="2" t="s">
        <v>2259</v>
      </c>
      <c r="G7473" s="2" t="s">
        <v>20</v>
      </c>
    </row>
    <row r="7474" ht="15.75" customHeight="1">
      <c r="A7474" s="1">
        <v>11.0</v>
      </c>
      <c r="B7474" s="2" t="s">
        <v>6583</v>
      </c>
      <c r="C7474" s="2">
        <v>1.0</v>
      </c>
      <c r="D7474" s="2" t="s">
        <v>324</v>
      </c>
      <c r="E7474" s="2">
        <v>1.0</v>
      </c>
      <c r="F7474" s="2" t="s">
        <v>324</v>
      </c>
      <c r="G7474" s="2">
        <v>0.0</v>
      </c>
    </row>
    <row r="7475" ht="15.75" customHeight="1">
      <c r="A7475" s="1">
        <v>12.0</v>
      </c>
      <c r="B7475" s="2" t="s">
        <v>6584</v>
      </c>
      <c r="C7475" s="2">
        <v>1.0</v>
      </c>
      <c r="D7475" s="2" t="s">
        <v>2248</v>
      </c>
      <c r="E7475" s="2">
        <v>1.0</v>
      </c>
      <c r="F7475" s="2" t="s">
        <v>2248</v>
      </c>
      <c r="G7475" s="2">
        <v>1.0</v>
      </c>
    </row>
    <row r="7476" ht="15.75" customHeight="1">
      <c r="A7476" s="1">
        <v>13.0</v>
      </c>
      <c r="B7476" s="2" t="s">
        <v>6585</v>
      </c>
      <c r="C7476" s="2">
        <v>1.0</v>
      </c>
      <c r="D7476" s="2" t="s">
        <v>2789</v>
      </c>
      <c r="E7476" s="2">
        <v>1.0</v>
      </c>
      <c r="F7476" s="2" t="s">
        <v>2789</v>
      </c>
      <c r="G7476" s="2">
        <v>1.0</v>
      </c>
    </row>
    <row r="7477" ht="15.75" customHeight="1">
      <c r="A7477" s="1">
        <v>14.0</v>
      </c>
      <c r="B7477" s="2" t="s">
        <v>6586</v>
      </c>
      <c r="C7477" s="2">
        <v>1.0</v>
      </c>
      <c r="D7477" s="2" t="s">
        <v>2482</v>
      </c>
      <c r="E7477" s="2">
        <v>1.0</v>
      </c>
      <c r="F7477" s="2" t="s">
        <v>2482</v>
      </c>
      <c r="G7477" s="2" t="s">
        <v>20</v>
      </c>
    </row>
    <row r="7478" ht="15.75" customHeight="1">
      <c r="A7478" s="1">
        <v>15.0</v>
      </c>
      <c r="B7478" s="2" t="s">
        <v>6587</v>
      </c>
      <c r="C7478" s="2">
        <v>1.0</v>
      </c>
      <c r="D7478" s="2" t="s">
        <v>324</v>
      </c>
      <c r="E7478" s="2">
        <v>1.0</v>
      </c>
      <c r="F7478" s="2" t="s">
        <v>324</v>
      </c>
      <c r="G7478" s="2" t="s">
        <v>20</v>
      </c>
    </row>
    <row r="7479" ht="15.75" customHeight="1">
      <c r="A7479" s="1">
        <v>16.0</v>
      </c>
      <c r="B7479" s="2" t="s">
        <v>6588</v>
      </c>
      <c r="C7479" s="2">
        <v>1.0</v>
      </c>
      <c r="D7479" s="2" t="s">
        <v>6589</v>
      </c>
      <c r="E7479" s="2">
        <v>1.0</v>
      </c>
      <c r="F7479" s="2" t="s">
        <v>6589</v>
      </c>
      <c r="G7479" s="2">
        <v>1.0</v>
      </c>
    </row>
    <row r="7480" ht="15.75" customHeight="1">
      <c r="A7480" s="1">
        <v>17.0</v>
      </c>
      <c r="B7480" s="2" t="s">
        <v>6590</v>
      </c>
      <c r="C7480" s="2">
        <v>1.0</v>
      </c>
      <c r="D7480" s="2" t="s">
        <v>3180</v>
      </c>
      <c r="E7480" s="2">
        <v>1.0</v>
      </c>
      <c r="F7480" s="2" t="s">
        <v>3180</v>
      </c>
      <c r="G7480" s="2" t="s">
        <v>20</v>
      </c>
    </row>
    <row r="7481" ht="15.75" customHeight="1">
      <c r="A7481" s="1">
        <v>18.0</v>
      </c>
      <c r="B7481" s="2" t="s">
        <v>6591</v>
      </c>
      <c r="C7481" s="2">
        <v>1.0</v>
      </c>
      <c r="D7481" s="2" t="s">
        <v>5009</v>
      </c>
      <c r="E7481" s="2">
        <v>1.0</v>
      </c>
      <c r="F7481" s="2" t="s">
        <v>5009</v>
      </c>
      <c r="G7481" s="2">
        <v>1.0</v>
      </c>
    </row>
    <row r="7482" ht="15.75" customHeight="1">
      <c r="A7482" s="1">
        <v>19.0</v>
      </c>
      <c r="B7482" s="2" t="s">
        <v>6592</v>
      </c>
      <c r="C7482" s="2">
        <v>1.0</v>
      </c>
      <c r="D7482" s="2" t="s">
        <v>324</v>
      </c>
      <c r="E7482" s="2">
        <v>1.0</v>
      </c>
      <c r="F7482" s="2" t="s">
        <v>324</v>
      </c>
      <c r="G7482" s="2">
        <v>1.0</v>
      </c>
    </row>
    <row r="7483" ht="15.75" customHeight="1">
      <c r="A7483" s="1">
        <v>20.0</v>
      </c>
      <c r="B7483" s="2" t="s">
        <v>6593</v>
      </c>
      <c r="C7483" s="2">
        <v>1.0</v>
      </c>
      <c r="D7483" s="2" t="s">
        <v>322</v>
      </c>
      <c r="E7483" s="2">
        <v>1.0</v>
      </c>
      <c r="F7483" s="2" t="s">
        <v>322</v>
      </c>
      <c r="G7483" s="2">
        <v>1.0</v>
      </c>
    </row>
    <row r="7484" ht="15.75" customHeight="1">
      <c r="A7484" s="1">
        <v>21.0</v>
      </c>
      <c r="B7484" s="2" t="s">
        <v>6574</v>
      </c>
      <c r="C7484" s="2">
        <v>1.0</v>
      </c>
      <c r="D7484" s="2" t="s">
        <v>2259</v>
      </c>
      <c r="E7484" s="2">
        <v>1.0</v>
      </c>
      <c r="F7484" s="2" t="s">
        <v>2259</v>
      </c>
      <c r="G7484" s="2" t="s">
        <v>20</v>
      </c>
    </row>
    <row r="7485" ht="15.75" customHeight="1">
      <c r="A7485" s="1">
        <v>22.0</v>
      </c>
      <c r="B7485" s="2" t="s">
        <v>6594</v>
      </c>
      <c r="C7485" s="2">
        <v>1.0</v>
      </c>
      <c r="D7485" s="2" t="s">
        <v>2259</v>
      </c>
      <c r="E7485" s="2">
        <v>1.0</v>
      </c>
      <c r="F7485" s="2" t="s">
        <v>2259</v>
      </c>
      <c r="G7485" s="2" t="s">
        <v>20</v>
      </c>
    </row>
    <row r="7486" ht="15.75" customHeight="1">
      <c r="A7486" s="1">
        <v>23.0</v>
      </c>
      <c r="B7486" s="2" t="s">
        <v>6595</v>
      </c>
      <c r="C7486" s="2">
        <v>1.0</v>
      </c>
      <c r="D7486" s="2" t="s">
        <v>2248</v>
      </c>
      <c r="E7486" s="2">
        <v>1.0</v>
      </c>
      <c r="F7486" s="2" t="s">
        <v>2248</v>
      </c>
      <c r="G7486" s="2" t="s">
        <v>20</v>
      </c>
    </row>
    <row r="7487" ht="15.75" customHeight="1">
      <c r="A7487" s="1">
        <v>24.0</v>
      </c>
      <c r="B7487" s="2" t="s">
        <v>6596</v>
      </c>
      <c r="C7487" s="2">
        <v>1.0</v>
      </c>
      <c r="D7487" s="2" t="s">
        <v>6597</v>
      </c>
      <c r="E7487" s="2">
        <v>1.0</v>
      </c>
      <c r="F7487" s="2" t="s">
        <v>6598</v>
      </c>
      <c r="G7487" s="2" t="s">
        <v>20</v>
      </c>
    </row>
    <row r="7488" ht="15.75" customHeight="1">
      <c r="A7488" s="1">
        <v>25.0</v>
      </c>
      <c r="B7488" s="2" t="s">
        <v>6599</v>
      </c>
      <c r="C7488" s="2">
        <v>1.0</v>
      </c>
      <c r="D7488" s="2" t="s">
        <v>324</v>
      </c>
      <c r="E7488" s="2">
        <v>1.0</v>
      </c>
      <c r="F7488" s="2" t="s">
        <v>324</v>
      </c>
      <c r="G7488" s="2" t="s">
        <v>20</v>
      </c>
    </row>
    <row r="7489" ht="15.75" customHeight="1">
      <c r="A7489" s="1">
        <v>26.0</v>
      </c>
      <c r="B7489" s="2" t="s">
        <v>6600</v>
      </c>
      <c r="C7489" s="2">
        <v>1.0</v>
      </c>
      <c r="D7489" s="2" t="s">
        <v>5693</v>
      </c>
      <c r="E7489" s="2">
        <v>1.0</v>
      </c>
      <c r="F7489" s="2" t="s">
        <v>5693</v>
      </c>
      <c r="G7489" s="2" t="s">
        <v>20</v>
      </c>
    </row>
    <row r="7490" ht="15.75" customHeight="1">
      <c r="A7490" s="1">
        <v>27.0</v>
      </c>
      <c r="B7490" s="2" t="s">
        <v>6601</v>
      </c>
      <c r="C7490" s="2">
        <v>1.0</v>
      </c>
      <c r="D7490" s="2" t="s">
        <v>6602</v>
      </c>
      <c r="E7490" s="2">
        <v>1.0</v>
      </c>
      <c r="F7490" s="2" t="s">
        <v>6603</v>
      </c>
      <c r="G7490" s="2" t="s">
        <v>20</v>
      </c>
    </row>
    <row r="7491" ht="15.75" customHeight="1">
      <c r="A7491" s="1">
        <v>28.0</v>
      </c>
      <c r="B7491" s="2" t="s">
        <v>6604</v>
      </c>
      <c r="C7491" s="2">
        <v>1.0</v>
      </c>
      <c r="D7491" s="2" t="s">
        <v>2510</v>
      </c>
      <c r="E7491" s="2">
        <v>1.0</v>
      </c>
      <c r="F7491" s="2" t="s">
        <v>6605</v>
      </c>
      <c r="G7491" s="2">
        <v>1.0</v>
      </c>
    </row>
    <row r="7492" ht="15.75" customHeight="1">
      <c r="A7492" s="1">
        <v>29.0</v>
      </c>
      <c r="B7492" s="2" t="s">
        <v>6606</v>
      </c>
      <c r="C7492" s="2">
        <v>1.0</v>
      </c>
      <c r="D7492" s="2" t="s">
        <v>2510</v>
      </c>
      <c r="E7492" s="2">
        <v>1.0</v>
      </c>
      <c r="F7492" s="2" t="s">
        <v>2510</v>
      </c>
      <c r="G7492" s="2">
        <v>1.0</v>
      </c>
    </row>
    <row r="7493" ht="15.75" customHeight="1">
      <c r="A7493" s="1">
        <v>30.0</v>
      </c>
      <c r="B7493" s="2" t="s">
        <v>6607</v>
      </c>
      <c r="C7493" s="2">
        <v>1.0</v>
      </c>
      <c r="D7493" s="2" t="s">
        <v>1618</v>
      </c>
      <c r="E7493" s="2">
        <v>1.0</v>
      </c>
      <c r="F7493" s="2" t="s">
        <v>1618</v>
      </c>
      <c r="G7493" s="2">
        <v>1.0</v>
      </c>
    </row>
    <row r="7494" ht="15.75" customHeight="1">
      <c r="A7494" s="1">
        <v>31.0</v>
      </c>
      <c r="B7494" s="2" t="s">
        <v>6608</v>
      </c>
      <c r="C7494" s="2">
        <v>1.0</v>
      </c>
      <c r="D7494" s="2" t="s">
        <v>324</v>
      </c>
      <c r="E7494" s="2">
        <v>1.0</v>
      </c>
      <c r="F7494" s="2" t="s">
        <v>324</v>
      </c>
      <c r="G7494" s="2">
        <v>1.0</v>
      </c>
    </row>
    <row r="7495" ht="15.75" customHeight="1">
      <c r="A7495" s="1">
        <v>32.0</v>
      </c>
      <c r="B7495" s="2" t="s">
        <v>6609</v>
      </c>
      <c r="C7495" s="2">
        <v>1.0</v>
      </c>
      <c r="D7495" s="2" t="s">
        <v>6610</v>
      </c>
      <c r="E7495" s="2">
        <v>1.0</v>
      </c>
      <c r="F7495" s="2" t="s">
        <v>6610</v>
      </c>
      <c r="G7495" s="2">
        <v>1.0</v>
      </c>
    </row>
    <row r="7496" ht="15.75" customHeight="1">
      <c r="A7496" s="1">
        <v>33.0</v>
      </c>
      <c r="B7496" s="2" t="s">
        <v>6611</v>
      </c>
      <c r="C7496" s="2">
        <v>1.0</v>
      </c>
      <c r="D7496" s="2" t="s">
        <v>1618</v>
      </c>
      <c r="E7496" s="2">
        <v>1.0</v>
      </c>
      <c r="F7496" s="2" t="s">
        <v>6612</v>
      </c>
      <c r="G7496" s="2">
        <v>1.0</v>
      </c>
    </row>
    <row r="7497" ht="15.75" customHeight="1">
      <c r="A7497" s="1">
        <v>34.0</v>
      </c>
      <c r="B7497" s="2" t="s">
        <v>6613</v>
      </c>
      <c r="C7497" s="2">
        <v>1.0</v>
      </c>
      <c r="D7497" s="2" t="s">
        <v>6614</v>
      </c>
      <c r="E7497" s="2">
        <v>1.0</v>
      </c>
      <c r="F7497" s="2" t="s">
        <v>6614</v>
      </c>
      <c r="G7497" s="2">
        <v>1.0</v>
      </c>
    </row>
    <row r="7498" ht="15.75" customHeight="1">
      <c r="A7498" s="1">
        <v>35.0</v>
      </c>
      <c r="B7498" s="2" t="s">
        <v>6041</v>
      </c>
      <c r="C7498" s="2">
        <v>1.0</v>
      </c>
      <c r="D7498" s="2" t="s">
        <v>2516</v>
      </c>
      <c r="E7498" s="2">
        <v>1.0</v>
      </c>
      <c r="F7498" s="2" t="s">
        <v>2516</v>
      </c>
      <c r="G7498" s="2" t="s">
        <v>20</v>
      </c>
    </row>
    <row r="7499" ht="15.75" customHeight="1">
      <c r="A7499" s="1">
        <v>36.0</v>
      </c>
      <c r="B7499" s="2" t="s">
        <v>6615</v>
      </c>
      <c r="C7499" s="2">
        <v>1.0</v>
      </c>
      <c r="D7499" s="2" t="s">
        <v>6616</v>
      </c>
      <c r="E7499" s="2">
        <v>1.0</v>
      </c>
      <c r="F7499" s="2" t="s">
        <v>6616</v>
      </c>
      <c r="G7499" s="2">
        <v>0.0</v>
      </c>
    </row>
    <row r="7500" ht="15.75" customHeight="1">
      <c r="A7500" s="1">
        <v>37.0</v>
      </c>
      <c r="B7500" s="2" t="s">
        <v>6617</v>
      </c>
      <c r="C7500" s="2">
        <v>1.0</v>
      </c>
      <c r="D7500" s="2" t="s">
        <v>770</v>
      </c>
      <c r="E7500" s="2">
        <v>1.0</v>
      </c>
      <c r="F7500" s="2" t="s">
        <v>770</v>
      </c>
      <c r="G7500" s="2">
        <v>1.0</v>
      </c>
    </row>
    <row r="7501" ht="15.75" customHeight="1">
      <c r="A7501" s="1">
        <v>38.0</v>
      </c>
      <c r="B7501" s="2" t="s">
        <v>6618</v>
      </c>
      <c r="C7501" s="2">
        <v>1.0</v>
      </c>
      <c r="D7501" s="2" t="s">
        <v>2604</v>
      </c>
      <c r="E7501" s="2">
        <v>1.0</v>
      </c>
      <c r="F7501" s="2" t="s">
        <v>1399</v>
      </c>
      <c r="G7501" s="2">
        <v>0.0</v>
      </c>
    </row>
    <row r="7502" ht="15.75" customHeight="1">
      <c r="A7502" s="1">
        <v>39.0</v>
      </c>
      <c r="B7502" s="2" t="s">
        <v>6619</v>
      </c>
      <c r="C7502" s="2">
        <v>1.0</v>
      </c>
      <c r="D7502" s="2" t="s">
        <v>2259</v>
      </c>
      <c r="E7502" s="2">
        <v>1.0</v>
      </c>
      <c r="F7502" s="2" t="s">
        <v>2259</v>
      </c>
      <c r="G7502" s="2" t="s">
        <v>20</v>
      </c>
    </row>
    <row r="7503" ht="15.75" customHeight="1">
      <c r="A7503" s="1">
        <v>40.0</v>
      </c>
      <c r="B7503" s="2" t="s">
        <v>6620</v>
      </c>
      <c r="C7503" s="2">
        <v>1.0</v>
      </c>
      <c r="D7503" s="2" t="s">
        <v>324</v>
      </c>
      <c r="E7503" s="2">
        <v>1.0</v>
      </c>
      <c r="F7503" s="2" t="s">
        <v>324</v>
      </c>
      <c r="G7503" s="2">
        <v>0.0</v>
      </c>
    </row>
    <row r="7504" ht="15.75" customHeight="1">
      <c r="A7504" s="1">
        <v>41.0</v>
      </c>
      <c r="B7504" s="2" t="s">
        <v>6179</v>
      </c>
      <c r="C7504" s="2">
        <v>1.0</v>
      </c>
      <c r="D7504" s="2" t="s">
        <v>2259</v>
      </c>
      <c r="E7504" s="2">
        <v>1.0</v>
      </c>
      <c r="F7504" s="2" t="s">
        <v>2259</v>
      </c>
      <c r="G7504" s="2">
        <v>1.0</v>
      </c>
    </row>
    <row r="7505" ht="15.75" customHeight="1">
      <c r="A7505" s="1">
        <v>42.0</v>
      </c>
      <c r="B7505" s="2" t="s">
        <v>6621</v>
      </c>
      <c r="C7505" s="2">
        <v>1.0</v>
      </c>
      <c r="D7505" s="2" t="s">
        <v>770</v>
      </c>
      <c r="E7505" s="2">
        <v>1.0</v>
      </c>
      <c r="F7505" s="2" t="s">
        <v>770</v>
      </c>
      <c r="G7505" s="2">
        <v>1.0</v>
      </c>
    </row>
    <row r="7506" ht="15.75" customHeight="1">
      <c r="A7506" s="1">
        <v>43.0</v>
      </c>
      <c r="B7506" s="2" t="s">
        <v>6622</v>
      </c>
      <c r="C7506" s="2">
        <v>1.0</v>
      </c>
      <c r="D7506" s="2" t="s">
        <v>2259</v>
      </c>
      <c r="E7506" s="2">
        <v>1.0</v>
      </c>
      <c r="F7506" s="2" t="s">
        <v>2259</v>
      </c>
      <c r="G7506" s="2" t="s">
        <v>20</v>
      </c>
    </row>
    <row r="7507" ht="15.75" customHeight="1">
      <c r="A7507" s="1">
        <v>44.0</v>
      </c>
      <c r="B7507" s="2" t="s">
        <v>5797</v>
      </c>
      <c r="C7507" s="2">
        <v>1.0</v>
      </c>
      <c r="D7507" s="2" t="s">
        <v>770</v>
      </c>
      <c r="E7507" s="2">
        <v>1.0</v>
      </c>
      <c r="F7507" s="2" t="s">
        <v>770</v>
      </c>
      <c r="G7507" s="2">
        <v>1.0</v>
      </c>
    </row>
    <row r="7508" ht="15.75" customHeight="1">
      <c r="A7508" s="1">
        <v>45.0</v>
      </c>
      <c r="B7508" s="2" t="s">
        <v>6623</v>
      </c>
      <c r="C7508" s="2">
        <v>1.0</v>
      </c>
      <c r="D7508" s="2" t="s">
        <v>2516</v>
      </c>
      <c r="E7508" s="2">
        <v>1.0</v>
      </c>
      <c r="F7508" s="2" t="s">
        <v>2516</v>
      </c>
      <c r="G7508" s="2">
        <v>1.0</v>
      </c>
    </row>
    <row r="7509" ht="15.75" customHeight="1">
      <c r="A7509" s="1">
        <v>46.0</v>
      </c>
      <c r="B7509" s="2" t="s">
        <v>6624</v>
      </c>
      <c r="C7509" s="2">
        <v>1.0</v>
      </c>
      <c r="D7509" s="2" t="s">
        <v>2789</v>
      </c>
      <c r="E7509" s="2">
        <v>1.0</v>
      </c>
      <c r="F7509" s="2" t="s">
        <v>2789</v>
      </c>
      <c r="G7509" s="2">
        <v>1.0</v>
      </c>
    </row>
    <row r="7510" ht="15.75" customHeight="1">
      <c r="A7510" s="1">
        <v>47.0</v>
      </c>
      <c r="B7510" s="2" t="s">
        <v>6625</v>
      </c>
      <c r="C7510" s="2">
        <v>1.0</v>
      </c>
      <c r="D7510" s="2" t="s">
        <v>1618</v>
      </c>
      <c r="E7510" s="2">
        <v>1.0</v>
      </c>
      <c r="F7510" s="2" t="s">
        <v>6626</v>
      </c>
      <c r="G7510" s="2">
        <v>1.0</v>
      </c>
    </row>
    <row r="7511" ht="15.75" customHeight="1">
      <c r="A7511" s="1">
        <v>48.0</v>
      </c>
      <c r="B7511" s="2" t="s">
        <v>6627</v>
      </c>
      <c r="C7511" s="2">
        <v>1.0</v>
      </c>
      <c r="D7511" s="2" t="s">
        <v>5564</v>
      </c>
      <c r="E7511" s="2">
        <v>1.0</v>
      </c>
      <c r="F7511" s="2" t="s">
        <v>5564</v>
      </c>
      <c r="G7511" s="2">
        <v>1.0</v>
      </c>
    </row>
    <row r="7512" ht="15.75" customHeight="1">
      <c r="A7512" s="1">
        <v>49.0</v>
      </c>
      <c r="B7512" s="2" t="s">
        <v>6628</v>
      </c>
      <c r="C7512" s="2">
        <v>1.0</v>
      </c>
      <c r="D7512" s="2" t="s">
        <v>1635</v>
      </c>
      <c r="E7512" s="2">
        <v>1.0</v>
      </c>
      <c r="F7512" s="2" t="s">
        <v>1635</v>
      </c>
      <c r="G7512" s="2">
        <v>1.0</v>
      </c>
    </row>
    <row r="7513" ht="15.75" customHeight="1">
      <c r="A7513" s="1">
        <v>50.0</v>
      </c>
      <c r="B7513" s="2" t="s">
        <v>6629</v>
      </c>
      <c r="C7513" s="2">
        <v>1.0</v>
      </c>
      <c r="D7513" s="2" t="s">
        <v>324</v>
      </c>
      <c r="E7513" s="2">
        <v>1.0</v>
      </c>
      <c r="F7513" s="2" t="s">
        <v>324</v>
      </c>
      <c r="G7513" s="2">
        <v>1.0</v>
      </c>
    </row>
    <row r="7514" ht="15.75" customHeight="1">
      <c r="A7514" s="1">
        <v>51.0</v>
      </c>
      <c r="B7514" s="2" t="s">
        <v>6630</v>
      </c>
      <c r="C7514" s="2">
        <v>1.0</v>
      </c>
      <c r="D7514" s="2" t="s">
        <v>324</v>
      </c>
      <c r="E7514" s="2">
        <v>1.0</v>
      </c>
      <c r="F7514" s="2" t="s">
        <v>324</v>
      </c>
      <c r="G7514" s="2">
        <v>1.0</v>
      </c>
    </row>
    <row r="7515" ht="15.75" customHeight="1">
      <c r="A7515" s="1">
        <v>52.0</v>
      </c>
      <c r="B7515" s="2" t="s">
        <v>6631</v>
      </c>
      <c r="C7515" s="2">
        <v>1.0</v>
      </c>
      <c r="D7515" s="2" t="s">
        <v>6632</v>
      </c>
      <c r="E7515" s="2">
        <v>1.0</v>
      </c>
      <c r="F7515" s="2" t="s">
        <v>6632</v>
      </c>
      <c r="G7515" s="2" t="s">
        <v>20</v>
      </c>
    </row>
    <row r="7516" ht="15.75" customHeight="1">
      <c r="A7516" s="1">
        <v>53.0</v>
      </c>
      <c r="B7516" s="2" t="s">
        <v>3763</v>
      </c>
      <c r="C7516" s="2">
        <v>1.0</v>
      </c>
      <c r="D7516" s="2" t="s">
        <v>3763</v>
      </c>
      <c r="E7516" s="2">
        <v>1.0</v>
      </c>
      <c r="F7516" s="2" t="s">
        <v>3763</v>
      </c>
      <c r="G7516" s="2" t="s">
        <v>20</v>
      </c>
    </row>
    <row r="7517" ht="15.75" customHeight="1">
      <c r="A7517" s="1">
        <v>54.0</v>
      </c>
      <c r="B7517" s="2" t="s">
        <v>6633</v>
      </c>
      <c r="C7517" s="2">
        <v>1.0</v>
      </c>
      <c r="D7517" s="2" t="s">
        <v>2259</v>
      </c>
      <c r="E7517" s="2">
        <v>1.0</v>
      </c>
      <c r="F7517" s="2" t="s">
        <v>2259</v>
      </c>
      <c r="G7517" s="2">
        <v>1.0</v>
      </c>
    </row>
    <row r="7518" ht="15.75" customHeight="1">
      <c r="A7518" s="1">
        <v>55.0</v>
      </c>
      <c r="B7518" s="2" t="s">
        <v>748</v>
      </c>
      <c r="C7518" s="2">
        <v>1.0</v>
      </c>
      <c r="D7518" s="2" t="s">
        <v>748</v>
      </c>
      <c r="E7518" s="2">
        <v>1.0</v>
      </c>
      <c r="F7518" s="2" t="s">
        <v>748</v>
      </c>
      <c r="G7518" s="2" t="s">
        <v>20</v>
      </c>
    </row>
    <row r="7519" ht="15.75" customHeight="1">
      <c r="A7519" s="1">
        <v>56.0</v>
      </c>
      <c r="B7519" s="2" t="s">
        <v>6634</v>
      </c>
      <c r="C7519" s="2">
        <v>1.0</v>
      </c>
      <c r="D7519" s="2" t="s">
        <v>2873</v>
      </c>
      <c r="E7519" s="2">
        <v>1.0</v>
      </c>
      <c r="F7519" s="2" t="s">
        <v>2873</v>
      </c>
      <c r="G7519" s="2">
        <v>1.0</v>
      </c>
    </row>
    <row r="7520" ht="15.75" customHeight="1">
      <c r="A7520" s="1">
        <v>57.0</v>
      </c>
      <c r="B7520" s="2" t="s">
        <v>6635</v>
      </c>
      <c r="C7520" s="2">
        <v>1.0</v>
      </c>
      <c r="D7520" s="2" t="s">
        <v>748</v>
      </c>
      <c r="E7520" s="2">
        <v>1.0</v>
      </c>
      <c r="F7520" s="2" t="s">
        <v>748</v>
      </c>
      <c r="G7520" s="2" t="s">
        <v>20</v>
      </c>
    </row>
    <row r="7521" ht="15.75" customHeight="1">
      <c r="A7521" s="1">
        <v>58.0</v>
      </c>
      <c r="B7521" s="2" t="s">
        <v>6636</v>
      </c>
      <c r="C7521" s="2">
        <v>1.0</v>
      </c>
      <c r="D7521" s="2" t="s">
        <v>2815</v>
      </c>
      <c r="E7521" s="2">
        <v>1.0</v>
      </c>
      <c r="F7521" s="2" t="s">
        <v>2815</v>
      </c>
      <c r="G7521" s="2">
        <v>1.0</v>
      </c>
    </row>
    <row r="7522" ht="15.75" customHeight="1">
      <c r="A7522" s="1">
        <v>59.0</v>
      </c>
      <c r="B7522" s="2" t="s">
        <v>6637</v>
      </c>
      <c r="C7522" s="2">
        <v>1.0</v>
      </c>
      <c r="D7522" s="2" t="s">
        <v>725</v>
      </c>
      <c r="E7522" s="2">
        <v>1.0</v>
      </c>
      <c r="F7522" s="2" t="s">
        <v>725</v>
      </c>
      <c r="G7522" s="2">
        <v>1.0</v>
      </c>
    </row>
    <row r="7523" ht="15.75" customHeight="1">
      <c r="A7523" s="1">
        <v>60.0</v>
      </c>
      <c r="B7523" s="2" t="s">
        <v>6179</v>
      </c>
      <c r="C7523" s="2">
        <v>1.0</v>
      </c>
      <c r="D7523" s="2" t="s">
        <v>2259</v>
      </c>
      <c r="E7523" s="2">
        <v>1.0</v>
      </c>
      <c r="F7523" s="2" t="s">
        <v>2259</v>
      </c>
      <c r="G7523" s="2">
        <v>1.0</v>
      </c>
    </row>
    <row r="7524" ht="15.75" customHeight="1">
      <c r="A7524" s="1">
        <v>61.0</v>
      </c>
      <c r="B7524" s="2" t="s">
        <v>6638</v>
      </c>
      <c r="C7524" s="2">
        <v>1.0</v>
      </c>
      <c r="D7524" s="2" t="s">
        <v>2482</v>
      </c>
      <c r="E7524" s="2">
        <v>1.0</v>
      </c>
      <c r="F7524" s="2" t="s">
        <v>2482</v>
      </c>
      <c r="G7524" s="2">
        <v>1.0</v>
      </c>
    </row>
    <row r="7525" ht="15.75" customHeight="1">
      <c r="A7525" s="1">
        <v>62.0</v>
      </c>
      <c r="B7525" s="2" t="s">
        <v>6639</v>
      </c>
      <c r="C7525" s="2">
        <v>1.0</v>
      </c>
      <c r="D7525" s="2" t="s">
        <v>2259</v>
      </c>
      <c r="E7525" s="2">
        <v>1.0</v>
      </c>
      <c r="F7525" s="2" t="s">
        <v>2259</v>
      </c>
      <c r="G7525" s="2">
        <v>1.0</v>
      </c>
    </row>
    <row r="7526" ht="15.75" customHeight="1">
      <c r="A7526" s="1">
        <v>63.0</v>
      </c>
      <c r="B7526" s="2" t="s">
        <v>6640</v>
      </c>
      <c r="C7526" s="2">
        <v>1.0</v>
      </c>
      <c r="D7526" s="2" t="s">
        <v>2248</v>
      </c>
      <c r="E7526" s="2">
        <v>1.0</v>
      </c>
      <c r="F7526" s="2" t="s">
        <v>6641</v>
      </c>
      <c r="G7526" s="2">
        <v>1.0</v>
      </c>
    </row>
    <row r="7527" ht="15.75" customHeight="1">
      <c r="A7527" s="1">
        <v>64.0</v>
      </c>
      <c r="B7527" s="2" t="s">
        <v>6642</v>
      </c>
      <c r="C7527" s="2">
        <v>1.0</v>
      </c>
      <c r="D7527" s="2" t="s">
        <v>6643</v>
      </c>
      <c r="E7527" s="2">
        <v>1.0</v>
      </c>
      <c r="F7527" s="2" t="s">
        <v>6643</v>
      </c>
      <c r="G7527" s="2" t="s">
        <v>20</v>
      </c>
    </row>
    <row r="7528" ht="15.75" customHeight="1">
      <c r="A7528" s="1">
        <v>65.0</v>
      </c>
      <c r="B7528" s="2" t="s">
        <v>3071</v>
      </c>
      <c r="C7528" s="2">
        <v>1.0</v>
      </c>
      <c r="D7528" s="2" t="s">
        <v>3072</v>
      </c>
      <c r="E7528" s="2">
        <v>1.0</v>
      </c>
      <c r="F7528" s="2" t="s">
        <v>3072</v>
      </c>
      <c r="G7528" s="2">
        <v>1.0</v>
      </c>
    </row>
    <row r="7529" ht="15.75" customHeight="1">
      <c r="A7529" s="1">
        <v>66.0</v>
      </c>
      <c r="B7529" s="2" t="s">
        <v>6644</v>
      </c>
      <c r="C7529" s="2">
        <v>1.0</v>
      </c>
      <c r="D7529" s="2" t="s">
        <v>3964</v>
      </c>
      <c r="E7529" s="2">
        <v>1.0</v>
      </c>
      <c r="F7529" s="2" t="s">
        <v>6645</v>
      </c>
      <c r="G7529" s="2">
        <v>1.0</v>
      </c>
    </row>
    <row r="7530" ht="15.75" customHeight="1">
      <c r="A7530" s="1">
        <v>67.0</v>
      </c>
      <c r="B7530" s="2" t="s">
        <v>6646</v>
      </c>
      <c r="C7530" s="2">
        <v>1.0</v>
      </c>
      <c r="D7530" s="2" t="s">
        <v>748</v>
      </c>
      <c r="E7530" s="2">
        <v>1.0</v>
      </c>
      <c r="F7530" s="2" t="s">
        <v>748</v>
      </c>
      <c r="G7530" s="2" t="s">
        <v>20</v>
      </c>
    </row>
    <row r="7531" ht="15.75" customHeight="1">
      <c r="A7531" s="1">
        <v>68.0</v>
      </c>
      <c r="B7531" s="2" t="s">
        <v>6647</v>
      </c>
      <c r="C7531" s="2">
        <v>1.0</v>
      </c>
      <c r="D7531" s="2" t="s">
        <v>770</v>
      </c>
      <c r="E7531" s="2">
        <v>1.0</v>
      </c>
      <c r="F7531" s="2" t="s">
        <v>770</v>
      </c>
      <c r="G7531" s="2">
        <v>1.0</v>
      </c>
    </row>
    <row r="7532" ht="15.75" customHeight="1">
      <c r="A7532" s="1">
        <v>69.0</v>
      </c>
      <c r="B7532" s="2" t="s">
        <v>6648</v>
      </c>
      <c r="C7532" s="2">
        <v>1.0</v>
      </c>
      <c r="D7532" s="2" t="s">
        <v>2259</v>
      </c>
      <c r="E7532" s="2">
        <v>1.0</v>
      </c>
      <c r="F7532" s="2" t="s">
        <v>2259</v>
      </c>
      <c r="G7532" s="2" t="s">
        <v>20</v>
      </c>
    </row>
    <row r="7533" ht="15.75" customHeight="1">
      <c r="A7533" s="1">
        <v>70.0</v>
      </c>
      <c r="B7533" s="2" t="s">
        <v>6649</v>
      </c>
      <c r="C7533" s="2">
        <v>1.0</v>
      </c>
      <c r="D7533" s="2" t="s">
        <v>2911</v>
      </c>
      <c r="E7533" s="2">
        <v>1.0</v>
      </c>
      <c r="F7533" s="2" t="s">
        <v>2911</v>
      </c>
      <c r="G7533" s="2">
        <v>1.0</v>
      </c>
    </row>
    <row r="7534" ht="15.75" customHeight="1">
      <c r="A7534" s="1">
        <v>71.0</v>
      </c>
      <c r="B7534" s="2" t="s">
        <v>6650</v>
      </c>
      <c r="C7534" s="2">
        <v>1.0</v>
      </c>
      <c r="D7534" s="2" t="s">
        <v>770</v>
      </c>
      <c r="E7534" s="2">
        <v>1.0</v>
      </c>
      <c r="F7534" s="2" t="s">
        <v>770</v>
      </c>
      <c r="G7534" s="2">
        <v>1.0</v>
      </c>
    </row>
    <row r="7535" ht="15.75" customHeight="1">
      <c r="A7535" s="1">
        <v>72.0</v>
      </c>
      <c r="B7535" s="2" t="s">
        <v>2515</v>
      </c>
      <c r="C7535" s="2">
        <v>1.0</v>
      </c>
      <c r="D7535" s="2" t="s">
        <v>2516</v>
      </c>
      <c r="E7535" s="2">
        <v>1.0</v>
      </c>
      <c r="F7535" s="2" t="s">
        <v>2516</v>
      </c>
      <c r="G7535" s="2" t="s">
        <v>20</v>
      </c>
    </row>
    <row r="7536" ht="15.75" customHeight="1">
      <c r="A7536" s="1">
        <v>73.0</v>
      </c>
      <c r="B7536" s="2" t="s">
        <v>6651</v>
      </c>
      <c r="C7536" s="2">
        <v>1.0</v>
      </c>
      <c r="D7536" s="2" t="s">
        <v>6652</v>
      </c>
      <c r="E7536" s="2">
        <v>1.0</v>
      </c>
      <c r="F7536" s="2" t="s">
        <v>6652</v>
      </c>
      <c r="G7536" s="2">
        <v>0.0</v>
      </c>
    </row>
    <row r="7537" ht="15.75" customHeight="1">
      <c r="A7537" s="1">
        <v>74.0</v>
      </c>
      <c r="B7537" s="2" t="s">
        <v>6653</v>
      </c>
      <c r="C7537" s="2">
        <v>1.0</v>
      </c>
      <c r="D7537" s="2" t="s">
        <v>324</v>
      </c>
      <c r="E7537" s="2">
        <v>1.0</v>
      </c>
      <c r="F7537" s="2" t="s">
        <v>324</v>
      </c>
      <c r="G7537" s="2">
        <v>1.0</v>
      </c>
    </row>
    <row r="7538" ht="15.75" customHeight="1">
      <c r="A7538" s="1">
        <v>75.0</v>
      </c>
      <c r="B7538" s="2" t="s">
        <v>6654</v>
      </c>
      <c r="C7538" s="2">
        <v>1.0</v>
      </c>
      <c r="D7538" s="2" t="s">
        <v>1635</v>
      </c>
      <c r="E7538" s="2">
        <v>1.0</v>
      </c>
      <c r="F7538" s="2" t="s">
        <v>1635</v>
      </c>
      <c r="G7538" s="2">
        <v>1.0</v>
      </c>
    </row>
    <row r="7539" ht="15.75" customHeight="1">
      <c r="A7539" s="1">
        <v>76.0</v>
      </c>
      <c r="B7539" s="2" t="s">
        <v>6655</v>
      </c>
      <c r="C7539" s="2">
        <v>1.0</v>
      </c>
      <c r="D7539" s="2" t="s">
        <v>2259</v>
      </c>
      <c r="E7539" s="2">
        <v>1.0</v>
      </c>
      <c r="F7539" s="2" t="s">
        <v>2259</v>
      </c>
      <c r="G7539" s="2">
        <v>1.0</v>
      </c>
    </row>
    <row r="7540" ht="15.75" customHeight="1">
      <c r="A7540" s="1">
        <v>77.0</v>
      </c>
      <c r="B7540" s="2" t="s">
        <v>6656</v>
      </c>
      <c r="C7540" s="2">
        <v>1.0</v>
      </c>
      <c r="D7540" s="2" t="s">
        <v>770</v>
      </c>
      <c r="E7540" s="2">
        <v>1.0</v>
      </c>
      <c r="F7540" s="2" t="s">
        <v>770</v>
      </c>
      <c r="G7540" s="2" t="s">
        <v>20</v>
      </c>
    </row>
    <row r="7541" ht="15.75" customHeight="1">
      <c r="A7541" s="1">
        <v>78.0</v>
      </c>
      <c r="B7541" s="2" t="s">
        <v>6657</v>
      </c>
      <c r="C7541" s="2">
        <v>1.0</v>
      </c>
      <c r="D7541" s="2" t="s">
        <v>5229</v>
      </c>
      <c r="E7541" s="2">
        <v>1.0</v>
      </c>
      <c r="F7541" s="2" t="s">
        <v>5229</v>
      </c>
      <c r="G7541" s="2">
        <v>1.0</v>
      </c>
    </row>
    <row r="7542" ht="15.75" customHeight="1">
      <c r="A7542" s="1">
        <v>79.0</v>
      </c>
      <c r="B7542" s="2" t="s">
        <v>6658</v>
      </c>
      <c r="C7542" s="2">
        <v>1.0</v>
      </c>
      <c r="D7542" s="2" t="s">
        <v>2259</v>
      </c>
      <c r="E7542" s="2">
        <v>1.0</v>
      </c>
      <c r="F7542" s="2" t="s">
        <v>2259</v>
      </c>
      <c r="G7542" s="2">
        <v>0.0</v>
      </c>
    </row>
    <row r="7543" ht="15.75" customHeight="1">
      <c r="A7543" s="1">
        <v>80.0</v>
      </c>
      <c r="B7543" s="2" t="s">
        <v>6062</v>
      </c>
      <c r="C7543" s="2">
        <v>1.0</v>
      </c>
      <c r="D7543" s="2" t="s">
        <v>6063</v>
      </c>
      <c r="E7543" s="2">
        <v>1.0</v>
      </c>
      <c r="F7543" s="2" t="s">
        <v>6063</v>
      </c>
      <c r="G7543" s="2" t="s">
        <v>20</v>
      </c>
    </row>
    <row r="7544" ht="15.75" customHeight="1">
      <c r="A7544" s="1">
        <v>81.0</v>
      </c>
      <c r="B7544" s="2" t="s">
        <v>6064</v>
      </c>
      <c r="C7544" s="2">
        <v>1.0</v>
      </c>
      <c r="D7544" s="2" t="s">
        <v>5009</v>
      </c>
      <c r="E7544" s="2">
        <v>1.0</v>
      </c>
      <c r="F7544" s="2" t="s">
        <v>6065</v>
      </c>
      <c r="G7544" s="2" t="s">
        <v>20</v>
      </c>
    </row>
    <row r="7545" ht="15.75" customHeight="1">
      <c r="A7545" s="1">
        <v>82.0</v>
      </c>
      <c r="B7545" s="2" t="s">
        <v>6066</v>
      </c>
      <c r="C7545" s="2">
        <v>1.0</v>
      </c>
      <c r="D7545" s="2" t="s">
        <v>1676</v>
      </c>
      <c r="E7545" s="2">
        <v>1.0</v>
      </c>
      <c r="F7545" s="2" t="s">
        <v>1676</v>
      </c>
      <c r="G7545" s="2">
        <v>1.0</v>
      </c>
    </row>
    <row r="7546" ht="15.75" customHeight="1">
      <c r="A7546" s="1">
        <v>83.0</v>
      </c>
      <c r="B7546" s="2" t="s">
        <v>6067</v>
      </c>
      <c r="C7546" s="2">
        <v>1.0</v>
      </c>
      <c r="D7546" s="2" t="s">
        <v>6068</v>
      </c>
      <c r="E7546" s="2">
        <v>1.0</v>
      </c>
      <c r="F7546" s="2" t="s">
        <v>6068</v>
      </c>
      <c r="G7546" s="2">
        <v>1.0</v>
      </c>
    </row>
    <row r="7547" ht="15.75" customHeight="1">
      <c r="A7547" s="1">
        <v>84.0</v>
      </c>
      <c r="B7547" s="2" t="s">
        <v>6069</v>
      </c>
      <c r="C7547" s="2">
        <v>1.0</v>
      </c>
      <c r="D7547" s="2" t="s">
        <v>2259</v>
      </c>
      <c r="E7547" s="2">
        <v>1.0</v>
      </c>
      <c r="F7547" s="2" t="s">
        <v>2259</v>
      </c>
      <c r="G7547" s="2" t="s">
        <v>20</v>
      </c>
    </row>
    <row r="7548" ht="15.75" customHeight="1">
      <c r="A7548" s="1">
        <v>85.0</v>
      </c>
      <c r="B7548" s="2" t="s">
        <v>6070</v>
      </c>
      <c r="C7548" s="2">
        <v>1.0</v>
      </c>
      <c r="D7548" s="2" t="s">
        <v>4272</v>
      </c>
      <c r="E7548" s="2">
        <v>1.0</v>
      </c>
      <c r="F7548" s="2" t="s">
        <v>4272</v>
      </c>
      <c r="G7548" s="2" t="s">
        <v>20</v>
      </c>
    </row>
    <row r="7549" ht="15.75" customHeight="1">
      <c r="A7549" s="1">
        <v>86.0</v>
      </c>
      <c r="B7549" s="2" t="s">
        <v>6071</v>
      </c>
      <c r="C7549" s="2">
        <v>1.0</v>
      </c>
      <c r="D7549" s="2" t="s">
        <v>6072</v>
      </c>
      <c r="E7549" s="2">
        <v>1.0</v>
      </c>
      <c r="F7549" s="2" t="s">
        <v>6073</v>
      </c>
      <c r="G7549" s="2" t="s">
        <v>20</v>
      </c>
    </row>
    <row r="7550" ht="15.75" customHeight="1">
      <c r="A7550" s="1">
        <v>87.0</v>
      </c>
      <c r="B7550" s="2" t="s">
        <v>6074</v>
      </c>
      <c r="C7550" s="2">
        <v>1.0</v>
      </c>
      <c r="D7550" s="2" t="s">
        <v>1655</v>
      </c>
      <c r="E7550" s="2">
        <v>1.0</v>
      </c>
      <c r="F7550" s="2" t="s">
        <v>1655</v>
      </c>
      <c r="G7550" s="2" t="s">
        <v>20</v>
      </c>
    </row>
    <row r="7551" ht="15.75" customHeight="1">
      <c r="A7551" s="1">
        <v>88.0</v>
      </c>
      <c r="B7551" s="2" t="s">
        <v>6075</v>
      </c>
      <c r="C7551" s="2">
        <v>1.0</v>
      </c>
      <c r="D7551" s="2" t="s">
        <v>2815</v>
      </c>
      <c r="E7551" s="2">
        <v>1.0</v>
      </c>
      <c r="F7551" s="2" t="s">
        <v>2815</v>
      </c>
      <c r="G7551" s="2" t="s">
        <v>20</v>
      </c>
    </row>
    <row r="7552" ht="15.75" customHeight="1">
      <c r="A7552" s="1">
        <v>89.0</v>
      </c>
      <c r="B7552" s="2" t="s">
        <v>6076</v>
      </c>
      <c r="C7552" s="2">
        <v>1.0</v>
      </c>
      <c r="D7552" s="2" t="s">
        <v>6077</v>
      </c>
      <c r="E7552" s="2">
        <v>1.0</v>
      </c>
      <c r="F7552" s="2" t="s">
        <v>6077</v>
      </c>
      <c r="G7552" s="2">
        <v>1.0</v>
      </c>
    </row>
    <row r="7553" ht="15.75" customHeight="1">
      <c r="A7553" s="1">
        <v>90.0</v>
      </c>
      <c r="B7553" s="2" t="s">
        <v>6078</v>
      </c>
      <c r="C7553" s="2">
        <v>1.0</v>
      </c>
      <c r="D7553" s="2" t="s">
        <v>2259</v>
      </c>
      <c r="E7553" s="2">
        <v>1.0</v>
      </c>
      <c r="F7553" s="2" t="s">
        <v>2259</v>
      </c>
      <c r="G7553" s="2">
        <v>1.0</v>
      </c>
    </row>
    <row r="7554" ht="15.75" customHeight="1">
      <c r="A7554" s="1">
        <v>91.0</v>
      </c>
      <c r="B7554" s="2" t="s">
        <v>6079</v>
      </c>
      <c r="C7554" s="2">
        <v>1.0</v>
      </c>
      <c r="D7554" s="2" t="s">
        <v>3964</v>
      </c>
      <c r="E7554" s="2">
        <v>1.0</v>
      </c>
      <c r="F7554" s="2" t="s">
        <v>3964</v>
      </c>
      <c r="G7554" s="2">
        <v>1.0</v>
      </c>
    </row>
    <row r="7555" ht="15.75" customHeight="1">
      <c r="A7555" s="1">
        <v>92.0</v>
      </c>
      <c r="B7555" s="2" t="s">
        <v>6080</v>
      </c>
      <c r="C7555" s="2">
        <v>1.0</v>
      </c>
      <c r="D7555" s="2" t="s">
        <v>94</v>
      </c>
      <c r="E7555" s="2">
        <v>1.0</v>
      </c>
      <c r="F7555" s="2" t="s">
        <v>94</v>
      </c>
      <c r="G7555" s="2">
        <v>1.0</v>
      </c>
    </row>
    <row r="7556" ht="15.75" customHeight="1">
      <c r="A7556" s="1">
        <v>93.0</v>
      </c>
      <c r="B7556" s="2" t="s">
        <v>6659</v>
      </c>
      <c r="C7556" s="2">
        <v>1.0</v>
      </c>
      <c r="D7556" s="2" t="s">
        <v>770</v>
      </c>
      <c r="E7556" s="2">
        <v>1.0</v>
      </c>
      <c r="F7556" s="2" t="s">
        <v>770</v>
      </c>
      <c r="G7556" s="2">
        <v>1.0</v>
      </c>
    </row>
    <row r="7557" ht="15.75" customHeight="1">
      <c r="A7557" s="1">
        <v>94.0</v>
      </c>
      <c r="B7557" s="2" t="s">
        <v>6660</v>
      </c>
      <c r="C7557" s="2">
        <v>1.0</v>
      </c>
      <c r="D7557" s="2" t="s">
        <v>6661</v>
      </c>
      <c r="E7557" s="2">
        <v>1.0</v>
      </c>
      <c r="F7557" s="2" t="s">
        <v>6661</v>
      </c>
      <c r="G7557" s="2">
        <v>1.0</v>
      </c>
    </row>
    <row r="7558" ht="15.75" customHeight="1">
      <c r="A7558" s="1">
        <v>95.0</v>
      </c>
      <c r="B7558" s="2" t="s">
        <v>6662</v>
      </c>
      <c r="C7558" s="2">
        <v>1.0</v>
      </c>
      <c r="D7558" s="2" t="s">
        <v>2259</v>
      </c>
      <c r="E7558" s="2">
        <v>1.0</v>
      </c>
      <c r="F7558" s="2" t="s">
        <v>2259</v>
      </c>
      <c r="G7558" s="2" t="s">
        <v>20</v>
      </c>
    </row>
    <row r="7559" ht="15.75" customHeight="1">
      <c r="A7559" s="1">
        <v>96.0</v>
      </c>
      <c r="B7559" s="2" t="s">
        <v>6663</v>
      </c>
      <c r="C7559" s="2">
        <v>1.0</v>
      </c>
      <c r="D7559" s="2" t="s">
        <v>2259</v>
      </c>
      <c r="E7559" s="2">
        <v>1.0</v>
      </c>
      <c r="F7559" s="2" t="s">
        <v>2259</v>
      </c>
      <c r="G7559" s="2">
        <v>0.0</v>
      </c>
    </row>
    <row r="7560" ht="15.75" customHeight="1">
      <c r="A7560" s="1">
        <v>97.0</v>
      </c>
      <c r="B7560" s="2" t="s">
        <v>6664</v>
      </c>
      <c r="C7560" s="2">
        <v>1.0</v>
      </c>
      <c r="D7560" s="2" t="s">
        <v>2259</v>
      </c>
      <c r="E7560" s="2">
        <v>1.0</v>
      </c>
      <c r="F7560" s="2" t="s">
        <v>2259</v>
      </c>
      <c r="G7560" s="2">
        <v>1.0</v>
      </c>
    </row>
    <row r="7561" ht="15.75" customHeight="1">
      <c r="A7561" s="1">
        <v>98.0</v>
      </c>
      <c r="B7561" s="2" t="s">
        <v>6179</v>
      </c>
      <c r="C7561" s="2">
        <v>1.0</v>
      </c>
      <c r="D7561" s="2" t="s">
        <v>2259</v>
      </c>
      <c r="E7561" s="2">
        <v>1.0</v>
      </c>
      <c r="F7561" s="2" t="s">
        <v>2259</v>
      </c>
      <c r="G7561" s="2">
        <v>1.0</v>
      </c>
    </row>
    <row r="7562" ht="15.75" customHeight="1">
      <c r="A7562" s="1">
        <v>99.0</v>
      </c>
      <c r="B7562" s="2" t="s">
        <v>6665</v>
      </c>
      <c r="C7562" s="2">
        <v>1.0</v>
      </c>
      <c r="D7562" s="2" t="s">
        <v>2789</v>
      </c>
      <c r="E7562" s="2">
        <v>1.0</v>
      </c>
      <c r="F7562" s="2" t="s">
        <v>2789</v>
      </c>
      <c r="G7562" s="2" t="s">
        <v>20</v>
      </c>
    </row>
    <row r="7563" ht="15.75" customHeight="1">
      <c r="A7563" s="1">
        <v>100.0</v>
      </c>
      <c r="B7563" s="2" t="s">
        <v>6666</v>
      </c>
      <c r="C7563" s="2">
        <v>1.0</v>
      </c>
      <c r="D7563" s="2" t="s">
        <v>770</v>
      </c>
      <c r="E7563" s="2">
        <v>1.0</v>
      </c>
      <c r="F7563" s="2" t="s">
        <v>770</v>
      </c>
      <c r="G7563" s="2" t="s">
        <v>20</v>
      </c>
    </row>
    <row r="7564" ht="15.75" customHeight="1">
      <c r="A7564" s="1">
        <v>101.0</v>
      </c>
      <c r="B7564" s="2" t="s">
        <v>6667</v>
      </c>
      <c r="C7564" s="2">
        <v>1.0</v>
      </c>
      <c r="D7564" s="2" t="s">
        <v>324</v>
      </c>
      <c r="E7564" s="2">
        <v>1.0</v>
      </c>
      <c r="F7564" s="2" t="s">
        <v>324</v>
      </c>
      <c r="G7564" s="2">
        <v>1.0</v>
      </c>
    </row>
    <row r="7565" ht="15.75" customHeight="1">
      <c r="A7565" s="1">
        <v>102.0</v>
      </c>
      <c r="B7565" s="2" t="s">
        <v>6668</v>
      </c>
      <c r="C7565" s="2">
        <v>1.0</v>
      </c>
      <c r="D7565" s="2" t="s">
        <v>1655</v>
      </c>
      <c r="E7565" s="2">
        <v>1.0</v>
      </c>
      <c r="F7565" s="2" t="s">
        <v>1655</v>
      </c>
      <c r="G7565" s="2">
        <v>1.0</v>
      </c>
    </row>
    <row r="7566" ht="15.75" customHeight="1">
      <c r="A7566" s="1">
        <v>103.0</v>
      </c>
      <c r="B7566" s="2" t="s">
        <v>6669</v>
      </c>
      <c r="C7566" s="2">
        <v>1.0</v>
      </c>
      <c r="D7566" s="2" t="s">
        <v>6670</v>
      </c>
      <c r="E7566" s="2">
        <v>1.0</v>
      </c>
      <c r="F7566" s="2" t="s">
        <v>6670</v>
      </c>
      <c r="G7566" s="2" t="s">
        <v>20</v>
      </c>
    </row>
    <row r="7567" ht="15.75" customHeight="1">
      <c r="A7567" s="1">
        <v>104.0</v>
      </c>
      <c r="B7567" s="2" t="s">
        <v>770</v>
      </c>
      <c r="C7567" s="2">
        <v>1.0</v>
      </c>
      <c r="D7567" s="2" t="s">
        <v>770</v>
      </c>
      <c r="E7567" s="2">
        <v>1.0</v>
      </c>
      <c r="F7567" s="2" t="s">
        <v>770</v>
      </c>
      <c r="G7567" s="2">
        <v>1.0</v>
      </c>
    </row>
    <row r="7568" ht="15.75" customHeight="1">
      <c r="A7568" s="1">
        <v>105.0</v>
      </c>
      <c r="B7568" s="2" t="s">
        <v>6671</v>
      </c>
      <c r="C7568" s="2">
        <v>1.0</v>
      </c>
      <c r="D7568" s="2" t="s">
        <v>322</v>
      </c>
      <c r="E7568" s="2">
        <v>1.0</v>
      </c>
      <c r="F7568" s="2" t="s">
        <v>322</v>
      </c>
      <c r="G7568" s="2" t="s">
        <v>20</v>
      </c>
    </row>
    <row r="7569" ht="15.75" customHeight="1">
      <c r="A7569" s="1">
        <v>106.0</v>
      </c>
      <c r="B7569" s="2" t="s">
        <v>6672</v>
      </c>
      <c r="C7569" s="2">
        <v>1.0</v>
      </c>
      <c r="D7569" s="2" t="s">
        <v>1618</v>
      </c>
      <c r="E7569" s="2">
        <v>1.0</v>
      </c>
      <c r="F7569" s="2" t="s">
        <v>4807</v>
      </c>
      <c r="G7569" s="2">
        <v>1.0</v>
      </c>
    </row>
    <row r="7570" ht="15.75" customHeight="1">
      <c r="A7570" s="1">
        <v>107.0</v>
      </c>
      <c r="B7570" s="2" t="s">
        <v>2259</v>
      </c>
      <c r="C7570" s="2">
        <v>1.0</v>
      </c>
      <c r="D7570" s="2" t="s">
        <v>2259</v>
      </c>
      <c r="E7570" s="2">
        <v>1.0</v>
      </c>
      <c r="F7570" s="2" t="s">
        <v>2259</v>
      </c>
      <c r="G7570" s="2" t="s">
        <v>20</v>
      </c>
    </row>
    <row r="7571" ht="15.75" customHeight="1">
      <c r="A7571" s="1">
        <v>108.0</v>
      </c>
      <c r="B7571" s="2" t="s">
        <v>6081</v>
      </c>
      <c r="C7571" s="2">
        <v>1.0</v>
      </c>
      <c r="D7571" s="2" t="s">
        <v>2789</v>
      </c>
      <c r="E7571" s="2">
        <v>1.0</v>
      </c>
      <c r="F7571" s="2" t="s">
        <v>2789</v>
      </c>
      <c r="G7571" s="2">
        <v>1.0</v>
      </c>
    </row>
    <row r="7572" ht="15.75" customHeight="1">
      <c r="A7572" s="1">
        <v>109.0</v>
      </c>
      <c r="B7572" s="2" t="s">
        <v>6082</v>
      </c>
      <c r="C7572" s="2">
        <v>1.0</v>
      </c>
      <c r="D7572" s="2" t="s">
        <v>2259</v>
      </c>
      <c r="E7572" s="2">
        <v>1.0</v>
      </c>
      <c r="F7572" s="2" t="s">
        <v>2259</v>
      </c>
      <c r="G7572" s="2" t="s">
        <v>20</v>
      </c>
    </row>
    <row r="7573" ht="15.75" customHeight="1">
      <c r="A7573" s="1">
        <v>110.0</v>
      </c>
      <c r="B7573" s="2" t="s">
        <v>6083</v>
      </c>
      <c r="C7573" s="2">
        <v>1.0</v>
      </c>
      <c r="D7573" s="2" t="s">
        <v>6084</v>
      </c>
      <c r="E7573" s="2">
        <v>1.0</v>
      </c>
      <c r="F7573" s="2" t="s">
        <v>6084</v>
      </c>
      <c r="G7573" s="2">
        <v>1.0</v>
      </c>
    </row>
    <row r="7574" ht="15.75" customHeight="1">
      <c r="A7574" s="1">
        <v>111.0</v>
      </c>
      <c r="B7574" s="2" t="s">
        <v>6085</v>
      </c>
      <c r="C7574" s="2">
        <v>1.0</v>
      </c>
      <c r="D7574" s="2" t="s">
        <v>6086</v>
      </c>
      <c r="E7574" s="2">
        <v>1.0</v>
      </c>
      <c r="F7574" s="2" t="s">
        <v>6086</v>
      </c>
      <c r="G7574" s="2">
        <v>1.0</v>
      </c>
    </row>
    <row r="7575" ht="15.75" customHeight="1">
      <c r="A7575" s="1">
        <v>112.0</v>
      </c>
      <c r="B7575" s="2" t="s">
        <v>6087</v>
      </c>
      <c r="C7575" s="2">
        <v>1.0</v>
      </c>
      <c r="D7575" s="2" t="s">
        <v>324</v>
      </c>
      <c r="E7575" s="2">
        <v>1.0</v>
      </c>
      <c r="F7575" s="2" t="s">
        <v>324</v>
      </c>
      <c r="G7575" s="2" t="s">
        <v>20</v>
      </c>
    </row>
    <row r="7576" ht="15.75" customHeight="1">
      <c r="A7576" s="1">
        <v>113.0</v>
      </c>
      <c r="B7576" s="2" t="s">
        <v>6088</v>
      </c>
      <c r="C7576" s="2">
        <v>1.0</v>
      </c>
      <c r="D7576" s="2" t="s">
        <v>725</v>
      </c>
      <c r="E7576" s="2">
        <v>1.0</v>
      </c>
      <c r="F7576" s="2" t="s">
        <v>6089</v>
      </c>
      <c r="G7576" s="2" t="s">
        <v>20</v>
      </c>
    </row>
    <row r="7577" ht="15.75" customHeight="1">
      <c r="A7577" s="1">
        <v>114.0</v>
      </c>
      <c r="B7577" s="2" t="s">
        <v>6090</v>
      </c>
      <c r="C7577" s="2">
        <v>1.0</v>
      </c>
      <c r="D7577" s="2" t="s">
        <v>2259</v>
      </c>
      <c r="E7577" s="2">
        <v>1.0</v>
      </c>
      <c r="F7577" s="2" t="s">
        <v>2259</v>
      </c>
      <c r="G7577" s="2">
        <v>0.0</v>
      </c>
    </row>
    <row r="7578" ht="15.75" customHeight="1">
      <c r="A7578" s="1">
        <v>115.0</v>
      </c>
      <c r="B7578" s="2" t="s">
        <v>6091</v>
      </c>
      <c r="C7578" s="2">
        <v>1.0</v>
      </c>
      <c r="D7578" s="2" t="s">
        <v>6092</v>
      </c>
      <c r="E7578" s="2">
        <v>1.0</v>
      </c>
      <c r="F7578" s="2" t="s">
        <v>6092</v>
      </c>
      <c r="G7578" s="2" t="s">
        <v>20</v>
      </c>
    </row>
    <row r="7579" ht="15.75" customHeight="1">
      <c r="A7579" s="1">
        <v>116.0</v>
      </c>
      <c r="B7579" s="2" t="s">
        <v>6093</v>
      </c>
      <c r="C7579" s="2">
        <v>1.0</v>
      </c>
      <c r="D7579" s="2" t="s">
        <v>6094</v>
      </c>
      <c r="E7579" s="2">
        <v>1.0</v>
      </c>
      <c r="F7579" s="2" t="s">
        <v>6095</v>
      </c>
      <c r="G7579" s="2">
        <v>1.0</v>
      </c>
    </row>
    <row r="7580" ht="15.75" customHeight="1">
      <c r="A7580" s="1">
        <v>117.0</v>
      </c>
      <c r="B7580" s="2" t="s">
        <v>6096</v>
      </c>
      <c r="C7580" s="2">
        <v>1.0</v>
      </c>
      <c r="D7580" s="2" t="s">
        <v>4063</v>
      </c>
      <c r="E7580" s="2">
        <v>1.0</v>
      </c>
      <c r="F7580" s="2" t="s">
        <v>6097</v>
      </c>
      <c r="G7580" s="2">
        <v>1.0</v>
      </c>
    </row>
    <row r="7581" ht="15.75" customHeight="1">
      <c r="A7581" s="1">
        <v>118.0</v>
      </c>
      <c r="B7581" s="2" t="s">
        <v>6098</v>
      </c>
      <c r="C7581" s="2">
        <v>1.0</v>
      </c>
      <c r="D7581" s="2" t="s">
        <v>2259</v>
      </c>
      <c r="E7581" s="2">
        <v>1.0</v>
      </c>
      <c r="F7581" s="2" t="s">
        <v>2259</v>
      </c>
      <c r="G7581" s="2">
        <v>1.0</v>
      </c>
    </row>
    <row r="7582" ht="15.75" customHeight="1">
      <c r="A7582" s="1">
        <v>119.0</v>
      </c>
      <c r="B7582" s="2" t="s">
        <v>6099</v>
      </c>
      <c r="C7582" s="2">
        <v>1.0</v>
      </c>
      <c r="D7582" s="2" t="s">
        <v>2259</v>
      </c>
      <c r="E7582" s="2">
        <v>1.0</v>
      </c>
      <c r="F7582" s="2" t="s">
        <v>2259</v>
      </c>
      <c r="G7582" s="2">
        <v>1.0</v>
      </c>
    </row>
    <row r="7583" ht="15.75" customHeight="1">
      <c r="A7583" s="1">
        <v>120.0</v>
      </c>
      <c r="B7583" s="2" t="s">
        <v>6100</v>
      </c>
      <c r="C7583" s="2">
        <v>1.0</v>
      </c>
      <c r="D7583" s="2" t="s">
        <v>2259</v>
      </c>
      <c r="E7583" s="2">
        <v>1.0</v>
      </c>
      <c r="F7583" s="2" t="s">
        <v>2259</v>
      </c>
      <c r="G7583" s="2">
        <v>1.0</v>
      </c>
    </row>
    <row r="7584" ht="15.75" customHeight="1">
      <c r="A7584" s="1">
        <v>121.0</v>
      </c>
      <c r="B7584" s="2" t="s">
        <v>6101</v>
      </c>
      <c r="C7584" s="2">
        <v>1.0</v>
      </c>
      <c r="D7584" s="2" t="s">
        <v>2259</v>
      </c>
      <c r="E7584" s="2">
        <v>1.0</v>
      </c>
      <c r="F7584" s="2" t="s">
        <v>2259</v>
      </c>
      <c r="G7584" s="2">
        <v>1.0</v>
      </c>
    </row>
    <row r="7585" ht="15.75" customHeight="1">
      <c r="A7585" s="1">
        <v>122.0</v>
      </c>
      <c r="B7585" s="2" t="s">
        <v>6102</v>
      </c>
      <c r="C7585" s="2">
        <v>1.0</v>
      </c>
      <c r="D7585" s="2" t="s">
        <v>5114</v>
      </c>
      <c r="E7585" s="2">
        <v>1.0</v>
      </c>
      <c r="F7585" s="2" t="s">
        <v>5114</v>
      </c>
      <c r="G7585" s="2">
        <v>1.0</v>
      </c>
    </row>
    <row r="7586" ht="15.75" customHeight="1">
      <c r="A7586" s="1">
        <v>123.0</v>
      </c>
      <c r="B7586" s="2" t="s">
        <v>6103</v>
      </c>
      <c r="C7586" s="2">
        <v>1.0</v>
      </c>
      <c r="D7586" s="2" t="s">
        <v>2259</v>
      </c>
      <c r="E7586" s="2">
        <v>1.0</v>
      </c>
      <c r="F7586" s="2" t="s">
        <v>2259</v>
      </c>
      <c r="G7586" s="2" t="s">
        <v>20</v>
      </c>
    </row>
    <row r="7587" ht="15.75" customHeight="1">
      <c r="A7587" s="1">
        <v>124.0</v>
      </c>
      <c r="B7587" s="2" t="s">
        <v>2642</v>
      </c>
      <c r="C7587" s="2">
        <v>1.0</v>
      </c>
      <c r="D7587" s="2" t="s">
        <v>2643</v>
      </c>
      <c r="E7587" s="2">
        <v>1.0</v>
      </c>
      <c r="F7587" s="2" t="s">
        <v>2643</v>
      </c>
      <c r="G7587" s="2" t="s">
        <v>20</v>
      </c>
    </row>
    <row r="7588" ht="15.75" customHeight="1">
      <c r="A7588" s="1">
        <v>125.0</v>
      </c>
      <c r="B7588" s="2" t="s">
        <v>6104</v>
      </c>
      <c r="C7588" s="2">
        <v>1.0</v>
      </c>
      <c r="D7588" s="2" t="s">
        <v>6105</v>
      </c>
      <c r="E7588" s="2">
        <v>1.0</v>
      </c>
      <c r="F7588" s="2" t="s">
        <v>6105</v>
      </c>
      <c r="G7588" s="2" t="s">
        <v>20</v>
      </c>
    </row>
    <row r="7589" ht="15.75" customHeight="1">
      <c r="A7589" s="1">
        <v>126.0</v>
      </c>
      <c r="B7589" s="2" t="s">
        <v>6106</v>
      </c>
      <c r="C7589" s="2">
        <v>1.0</v>
      </c>
      <c r="D7589" s="2" t="s">
        <v>6107</v>
      </c>
      <c r="E7589" s="2">
        <v>1.0</v>
      </c>
      <c r="F7589" s="2" t="s">
        <v>6107</v>
      </c>
      <c r="G7589" s="2" t="s">
        <v>20</v>
      </c>
    </row>
    <row r="7590" ht="15.75" customHeight="1">
      <c r="A7590" s="1">
        <v>127.0</v>
      </c>
      <c r="B7590" s="2" t="s">
        <v>6108</v>
      </c>
      <c r="C7590" s="2">
        <v>1.0</v>
      </c>
      <c r="D7590" s="2" t="s">
        <v>2259</v>
      </c>
      <c r="E7590" s="2">
        <v>1.0</v>
      </c>
      <c r="F7590" s="2" t="s">
        <v>2259</v>
      </c>
      <c r="G7590" s="2" t="s">
        <v>20</v>
      </c>
    </row>
    <row r="7591" ht="15.75" customHeight="1">
      <c r="A7591" s="1">
        <v>128.0</v>
      </c>
      <c r="B7591" s="2" t="s">
        <v>6109</v>
      </c>
      <c r="C7591" s="2">
        <v>1.0</v>
      </c>
      <c r="D7591" s="2" t="s">
        <v>2259</v>
      </c>
      <c r="E7591" s="2">
        <v>1.0</v>
      </c>
      <c r="F7591" s="2" t="s">
        <v>2259</v>
      </c>
      <c r="G7591" s="2">
        <v>1.0</v>
      </c>
    </row>
    <row r="7592" ht="15.75" customHeight="1">
      <c r="A7592" s="1">
        <v>129.0</v>
      </c>
      <c r="B7592" s="2" t="s">
        <v>6673</v>
      </c>
      <c r="C7592" s="2">
        <v>1.0</v>
      </c>
      <c r="D7592" s="2" t="s">
        <v>1399</v>
      </c>
      <c r="E7592" s="2">
        <v>1.0</v>
      </c>
      <c r="F7592" s="2" t="s">
        <v>6674</v>
      </c>
      <c r="G7592" s="2">
        <v>1.0</v>
      </c>
    </row>
    <row r="7593" ht="15.75" customHeight="1">
      <c r="A7593" s="1">
        <v>130.0</v>
      </c>
      <c r="B7593" s="2" t="s">
        <v>6675</v>
      </c>
      <c r="C7593" s="2">
        <v>1.0</v>
      </c>
      <c r="D7593" s="2" t="s">
        <v>770</v>
      </c>
      <c r="E7593" s="2">
        <v>1.0</v>
      </c>
      <c r="F7593" s="2" t="s">
        <v>6676</v>
      </c>
      <c r="G7593" s="2">
        <v>1.0</v>
      </c>
    </row>
    <row r="7594" ht="15.75" customHeight="1">
      <c r="A7594" s="1">
        <v>131.0</v>
      </c>
      <c r="B7594" s="2" t="s">
        <v>6677</v>
      </c>
      <c r="C7594" s="2">
        <v>1.0</v>
      </c>
      <c r="D7594" s="2" t="s">
        <v>2259</v>
      </c>
      <c r="E7594" s="2">
        <v>1.0</v>
      </c>
      <c r="F7594" s="2" t="s">
        <v>2259</v>
      </c>
      <c r="G7594" s="2">
        <v>1.0</v>
      </c>
    </row>
    <row r="7595" ht="15.75" customHeight="1">
      <c r="A7595" s="1">
        <v>132.0</v>
      </c>
      <c r="B7595" s="2" t="s">
        <v>6678</v>
      </c>
      <c r="C7595" s="2">
        <v>1.0</v>
      </c>
      <c r="D7595" s="2" t="s">
        <v>6679</v>
      </c>
      <c r="E7595" s="2">
        <v>1.0</v>
      </c>
      <c r="F7595" s="2" t="s">
        <v>6679</v>
      </c>
      <c r="G7595" s="2">
        <v>1.0</v>
      </c>
    </row>
    <row r="7596" ht="15.75" customHeight="1">
      <c r="A7596" s="1">
        <v>133.0</v>
      </c>
      <c r="B7596" s="2" t="s">
        <v>6680</v>
      </c>
      <c r="C7596" s="2">
        <v>1.0</v>
      </c>
      <c r="D7596" s="2" t="s">
        <v>2248</v>
      </c>
      <c r="E7596" s="2">
        <v>1.0</v>
      </c>
      <c r="F7596" s="2" t="s">
        <v>2248</v>
      </c>
      <c r="G7596" s="2">
        <v>1.0</v>
      </c>
    </row>
    <row r="7597" ht="15.75" customHeight="1">
      <c r="A7597" s="1">
        <v>134.0</v>
      </c>
      <c r="B7597" s="2" t="s">
        <v>6681</v>
      </c>
      <c r="C7597" s="2">
        <v>1.0</v>
      </c>
      <c r="D7597" s="2" t="s">
        <v>6682</v>
      </c>
      <c r="E7597" s="2">
        <v>1.0</v>
      </c>
      <c r="F7597" s="2" t="s">
        <v>6682</v>
      </c>
      <c r="G7597" s="2">
        <v>1.0</v>
      </c>
    </row>
    <row r="7598" ht="15.75" customHeight="1">
      <c r="A7598" s="1">
        <v>135.0</v>
      </c>
      <c r="B7598" s="2" t="s">
        <v>6683</v>
      </c>
      <c r="C7598" s="2">
        <v>1.0</v>
      </c>
      <c r="D7598" s="2" t="s">
        <v>725</v>
      </c>
      <c r="E7598" s="2">
        <v>1.0</v>
      </c>
      <c r="F7598" s="2" t="s">
        <v>6684</v>
      </c>
      <c r="G7598" s="2" t="s">
        <v>20</v>
      </c>
    </row>
    <row r="7599" ht="15.75" customHeight="1">
      <c r="A7599" s="1">
        <v>136.0</v>
      </c>
      <c r="B7599" s="2" t="s">
        <v>6685</v>
      </c>
      <c r="C7599" s="2">
        <v>1.0</v>
      </c>
      <c r="D7599" s="2" t="s">
        <v>3227</v>
      </c>
      <c r="E7599" s="2">
        <v>1.0</v>
      </c>
      <c r="F7599" s="2" t="s">
        <v>3227</v>
      </c>
      <c r="G7599" s="2">
        <v>1.0</v>
      </c>
    </row>
    <row r="7600" ht="15.75" customHeight="1">
      <c r="A7600" s="1">
        <v>137.0</v>
      </c>
      <c r="B7600" s="2" t="s">
        <v>6686</v>
      </c>
      <c r="C7600" s="2">
        <v>1.0</v>
      </c>
      <c r="D7600" s="2" t="s">
        <v>6687</v>
      </c>
      <c r="E7600" s="2">
        <v>1.0</v>
      </c>
      <c r="F7600" s="2" t="s">
        <v>6687</v>
      </c>
      <c r="G7600" s="2">
        <v>1.0</v>
      </c>
    </row>
    <row r="7601" ht="15.75" customHeight="1">
      <c r="A7601" s="1">
        <v>138.0</v>
      </c>
      <c r="B7601" s="2" t="s">
        <v>6688</v>
      </c>
      <c r="C7601" s="2">
        <v>1.0</v>
      </c>
      <c r="D7601" s="2" t="s">
        <v>6689</v>
      </c>
      <c r="E7601" s="2">
        <v>1.0</v>
      </c>
      <c r="F7601" s="2" t="s">
        <v>6689</v>
      </c>
      <c r="G7601" s="2">
        <v>1.0</v>
      </c>
    </row>
    <row r="7602" ht="15.75" customHeight="1">
      <c r="A7602" s="1">
        <v>139.0</v>
      </c>
      <c r="B7602" s="2" t="s">
        <v>770</v>
      </c>
      <c r="C7602" s="2">
        <v>1.0</v>
      </c>
      <c r="D7602" s="2" t="s">
        <v>770</v>
      </c>
      <c r="E7602" s="2">
        <v>1.0</v>
      </c>
      <c r="F7602" s="2" t="s">
        <v>770</v>
      </c>
      <c r="G7602" s="2">
        <v>1.0</v>
      </c>
    </row>
    <row r="7603" ht="15.75" customHeight="1">
      <c r="A7603" s="1">
        <v>140.0</v>
      </c>
      <c r="B7603" s="2" t="s">
        <v>6690</v>
      </c>
      <c r="C7603" s="2">
        <v>1.0</v>
      </c>
      <c r="D7603" s="2" t="s">
        <v>6691</v>
      </c>
      <c r="E7603" s="2">
        <v>1.0</v>
      </c>
      <c r="F7603" s="2" t="s">
        <v>6691</v>
      </c>
      <c r="G7603" s="2" t="s">
        <v>20</v>
      </c>
    </row>
    <row r="7604" ht="15.75" customHeight="1">
      <c r="A7604" s="1">
        <v>141.0</v>
      </c>
      <c r="B7604" s="2" t="s">
        <v>6692</v>
      </c>
      <c r="C7604" s="2">
        <v>0.0</v>
      </c>
      <c r="E7604" s="2">
        <v>1.0</v>
      </c>
      <c r="F7604" s="2" t="s">
        <v>322</v>
      </c>
      <c r="G7604" s="2" t="s">
        <v>20</v>
      </c>
    </row>
    <row r="7605" ht="15.75" customHeight="1">
      <c r="A7605" s="1">
        <v>142.0</v>
      </c>
      <c r="B7605" s="2" t="s">
        <v>6693</v>
      </c>
      <c r="C7605" s="2">
        <v>1.0</v>
      </c>
      <c r="D7605" s="2" t="s">
        <v>6694</v>
      </c>
      <c r="E7605" s="2">
        <v>1.0</v>
      </c>
      <c r="F7605" s="2" t="s">
        <v>6694</v>
      </c>
      <c r="G7605" s="2">
        <v>1.0</v>
      </c>
    </row>
    <row r="7606" ht="15.75" customHeight="1">
      <c r="A7606" s="1">
        <v>143.0</v>
      </c>
      <c r="B7606" s="2" t="s">
        <v>2259</v>
      </c>
      <c r="C7606" s="2">
        <v>1.0</v>
      </c>
      <c r="D7606" s="2" t="s">
        <v>2259</v>
      </c>
      <c r="E7606" s="2">
        <v>1.0</v>
      </c>
      <c r="F7606" s="2" t="s">
        <v>2259</v>
      </c>
      <c r="G7606" s="2" t="s">
        <v>20</v>
      </c>
    </row>
    <row r="7607" ht="15.75" customHeight="1">
      <c r="A7607" s="1">
        <v>144.0</v>
      </c>
      <c r="B7607" s="2" t="s">
        <v>6695</v>
      </c>
      <c r="C7607" s="2">
        <v>1.0</v>
      </c>
      <c r="D7607" s="2" t="s">
        <v>770</v>
      </c>
      <c r="E7607" s="2">
        <v>1.0</v>
      </c>
      <c r="F7607" s="2" t="s">
        <v>770</v>
      </c>
      <c r="G7607" s="2">
        <v>1.0</v>
      </c>
    </row>
    <row r="7608" ht="15.75" customHeight="1">
      <c r="A7608" s="1">
        <v>145.0</v>
      </c>
      <c r="B7608" s="2" t="s">
        <v>3894</v>
      </c>
      <c r="C7608" s="2">
        <v>1.0</v>
      </c>
      <c r="D7608" s="2" t="s">
        <v>770</v>
      </c>
      <c r="E7608" s="2">
        <v>1.0</v>
      </c>
      <c r="F7608" s="2" t="s">
        <v>770</v>
      </c>
      <c r="G7608" s="2">
        <v>1.0</v>
      </c>
    </row>
    <row r="7609" ht="15.75" customHeight="1">
      <c r="A7609" s="1">
        <v>146.0</v>
      </c>
      <c r="B7609" s="2" t="s">
        <v>6696</v>
      </c>
      <c r="C7609" s="2">
        <v>1.0</v>
      </c>
      <c r="D7609" s="2" t="s">
        <v>6697</v>
      </c>
      <c r="E7609" s="2">
        <v>1.0</v>
      </c>
      <c r="F7609" s="2" t="s">
        <v>6697</v>
      </c>
      <c r="G7609" s="2" t="s">
        <v>20</v>
      </c>
    </row>
    <row r="7610" ht="15.75" customHeight="1">
      <c r="A7610" s="1">
        <v>147.0</v>
      </c>
      <c r="B7610" s="2" t="s">
        <v>6698</v>
      </c>
      <c r="C7610" s="2">
        <v>1.0</v>
      </c>
      <c r="D7610" s="2" t="s">
        <v>6699</v>
      </c>
      <c r="E7610" s="2">
        <v>1.0</v>
      </c>
      <c r="F7610" s="2" t="s">
        <v>6699</v>
      </c>
      <c r="G7610" s="2" t="s">
        <v>20</v>
      </c>
    </row>
    <row r="7611" ht="15.75" customHeight="1">
      <c r="A7611" s="1">
        <v>148.0</v>
      </c>
      <c r="B7611" s="2" t="s">
        <v>6700</v>
      </c>
      <c r="C7611" s="2">
        <v>1.0</v>
      </c>
      <c r="D7611" s="2" t="s">
        <v>92</v>
      </c>
      <c r="E7611" s="2">
        <v>1.0</v>
      </c>
      <c r="F7611" s="2" t="s">
        <v>92</v>
      </c>
      <c r="G7611" s="2">
        <v>1.0</v>
      </c>
    </row>
    <row r="7612" ht="15.75" customHeight="1">
      <c r="A7612" s="1">
        <v>149.0</v>
      </c>
      <c r="B7612" s="2" t="s">
        <v>6701</v>
      </c>
      <c r="C7612" s="2">
        <v>1.0</v>
      </c>
      <c r="D7612" s="2" t="s">
        <v>6702</v>
      </c>
      <c r="E7612" s="2">
        <v>1.0</v>
      </c>
      <c r="F7612" s="2" t="s">
        <v>6702</v>
      </c>
      <c r="G7612" s="2">
        <v>1.0</v>
      </c>
    </row>
    <row r="7613" ht="15.75" customHeight="1">
      <c r="A7613" s="1">
        <v>150.0</v>
      </c>
      <c r="B7613" s="2" t="s">
        <v>6703</v>
      </c>
      <c r="C7613" s="2">
        <v>1.0</v>
      </c>
      <c r="D7613" s="2" t="s">
        <v>6704</v>
      </c>
      <c r="E7613" s="2">
        <v>1.0</v>
      </c>
      <c r="F7613" s="2" t="s">
        <v>6704</v>
      </c>
      <c r="G7613" s="2" t="s">
        <v>20</v>
      </c>
    </row>
    <row r="7614" ht="15.75" customHeight="1">
      <c r="A7614" s="1">
        <v>151.0</v>
      </c>
      <c r="B7614" s="2" t="s">
        <v>6705</v>
      </c>
      <c r="C7614" s="2">
        <v>1.0</v>
      </c>
      <c r="D7614" s="2" t="s">
        <v>324</v>
      </c>
      <c r="E7614" s="2">
        <v>1.0</v>
      </c>
      <c r="F7614" s="2" t="s">
        <v>324</v>
      </c>
      <c r="G7614" s="2">
        <v>1.0</v>
      </c>
    </row>
    <row r="7615" ht="15.75" customHeight="1">
      <c r="A7615" s="1">
        <v>152.0</v>
      </c>
      <c r="B7615" s="2" t="s">
        <v>6706</v>
      </c>
      <c r="C7615" s="2">
        <v>1.0</v>
      </c>
      <c r="D7615" s="2" t="s">
        <v>770</v>
      </c>
      <c r="E7615" s="2">
        <v>1.0</v>
      </c>
      <c r="F7615" s="2" t="s">
        <v>770</v>
      </c>
      <c r="G7615" s="2">
        <v>1.0</v>
      </c>
    </row>
    <row r="7616" ht="15.75" customHeight="1">
      <c r="A7616" s="1">
        <v>153.0</v>
      </c>
      <c r="B7616" s="2" t="s">
        <v>6707</v>
      </c>
      <c r="C7616" s="2">
        <v>1.0</v>
      </c>
      <c r="D7616" s="2" t="s">
        <v>2259</v>
      </c>
      <c r="E7616" s="2">
        <v>1.0</v>
      </c>
      <c r="F7616" s="2" t="s">
        <v>2259</v>
      </c>
      <c r="G7616" s="2">
        <v>0.0</v>
      </c>
    </row>
    <row r="7617" ht="15.75" customHeight="1">
      <c r="A7617" s="1">
        <v>154.0</v>
      </c>
      <c r="B7617" s="2" t="s">
        <v>6708</v>
      </c>
      <c r="C7617" s="2">
        <v>1.0</v>
      </c>
      <c r="D7617" s="2" t="s">
        <v>324</v>
      </c>
      <c r="E7617" s="2">
        <v>1.0</v>
      </c>
      <c r="F7617" s="2" t="s">
        <v>324</v>
      </c>
      <c r="G7617" s="2">
        <v>1.0</v>
      </c>
    </row>
    <row r="7618" ht="15.75" customHeight="1">
      <c r="A7618" s="1">
        <v>155.0</v>
      </c>
      <c r="B7618" s="2" t="s">
        <v>6709</v>
      </c>
      <c r="C7618" s="2">
        <v>1.0</v>
      </c>
      <c r="D7618" s="2" t="s">
        <v>2544</v>
      </c>
      <c r="E7618" s="2">
        <v>1.0</v>
      </c>
      <c r="F7618" s="2" t="s">
        <v>6710</v>
      </c>
      <c r="G7618" s="2" t="s">
        <v>20</v>
      </c>
    </row>
    <row r="7619" ht="15.75" customHeight="1">
      <c r="A7619" s="1">
        <v>156.0</v>
      </c>
      <c r="B7619" s="2" t="s">
        <v>6110</v>
      </c>
      <c r="C7619" s="2">
        <v>1.0</v>
      </c>
      <c r="D7619" s="2" t="s">
        <v>2516</v>
      </c>
      <c r="E7619" s="2">
        <v>1.0</v>
      </c>
      <c r="F7619" s="2" t="s">
        <v>2516</v>
      </c>
      <c r="G7619" s="2" t="s">
        <v>20</v>
      </c>
    </row>
    <row r="7620" ht="15.75" customHeight="1">
      <c r="A7620" s="1">
        <v>157.0</v>
      </c>
      <c r="B7620" s="2" t="s">
        <v>6111</v>
      </c>
      <c r="C7620" s="2">
        <v>1.0</v>
      </c>
      <c r="D7620" s="2" t="s">
        <v>1635</v>
      </c>
      <c r="E7620" s="2">
        <v>1.0</v>
      </c>
      <c r="F7620" s="2" t="s">
        <v>1635</v>
      </c>
      <c r="G7620" s="2" t="s">
        <v>20</v>
      </c>
    </row>
    <row r="7621" ht="15.75" customHeight="1">
      <c r="A7621" s="1">
        <v>158.0</v>
      </c>
      <c r="B7621" s="2" t="s">
        <v>6112</v>
      </c>
      <c r="C7621" s="2">
        <v>1.0</v>
      </c>
      <c r="D7621" s="2" t="s">
        <v>6113</v>
      </c>
      <c r="E7621" s="2">
        <v>1.0</v>
      </c>
      <c r="F7621" s="2" t="s">
        <v>6113</v>
      </c>
      <c r="G7621" s="2" t="s">
        <v>20</v>
      </c>
    </row>
    <row r="7622" ht="15.75" customHeight="1">
      <c r="A7622" s="1">
        <v>159.0</v>
      </c>
      <c r="B7622" s="2" t="s">
        <v>6114</v>
      </c>
      <c r="C7622" s="2">
        <v>1.0</v>
      </c>
      <c r="D7622" s="2" t="s">
        <v>324</v>
      </c>
      <c r="E7622" s="2">
        <v>1.0</v>
      </c>
      <c r="F7622" s="2" t="s">
        <v>324</v>
      </c>
      <c r="G7622" s="2">
        <v>1.0</v>
      </c>
    </row>
    <row r="7623" ht="15.75" customHeight="1">
      <c r="A7623" s="1">
        <v>160.0</v>
      </c>
      <c r="B7623" s="2" t="s">
        <v>6115</v>
      </c>
      <c r="C7623" s="2">
        <v>1.0</v>
      </c>
      <c r="D7623" s="2" t="s">
        <v>2259</v>
      </c>
      <c r="E7623" s="2">
        <v>1.0</v>
      </c>
      <c r="F7623" s="2" t="s">
        <v>2260</v>
      </c>
      <c r="G7623" s="2" t="s">
        <v>20</v>
      </c>
    </row>
    <row r="7624" ht="15.75" customHeight="1">
      <c r="A7624" s="1">
        <v>161.0</v>
      </c>
      <c r="B7624" s="2" t="s">
        <v>6116</v>
      </c>
      <c r="C7624" s="2">
        <v>1.0</v>
      </c>
      <c r="D7624" s="2" t="s">
        <v>6117</v>
      </c>
      <c r="E7624" s="2">
        <v>1.0</v>
      </c>
      <c r="F7624" s="2" t="s">
        <v>6117</v>
      </c>
      <c r="G7624" s="2">
        <v>1.0</v>
      </c>
    </row>
    <row r="7625" ht="15.75" customHeight="1">
      <c r="A7625" s="1">
        <v>162.0</v>
      </c>
      <c r="B7625" s="2" t="s">
        <v>6118</v>
      </c>
      <c r="C7625" s="2">
        <v>1.0</v>
      </c>
      <c r="D7625" s="2" t="s">
        <v>748</v>
      </c>
      <c r="E7625" s="2">
        <v>1.0</v>
      </c>
      <c r="F7625" s="2" t="s">
        <v>748</v>
      </c>
      <c r="G7625" s="2">
        <v>1.0</v>
      </c>
    </row>
    <row r="7626" ht="15.75" customHeight="1">
      <c r="A7626" s="1">
        <v>163.0</v>
      </c>
      <c r="B7626" s="2" t="s">
        <v>6119</v>
      </c>
      <c r="C7626" s="2">
        <v>1.0</v>
      </c>
      <c r="D7626" s="2" t="s">
        <v>770</v>
      </c>
      <c r="E7626" s="2">
        <v>1.0</v>
      </c>
      <c r="F7626" s="2" t="s">
        <v>770</v>
      </c>
      <c r="G7626" s="2">
        <v>1.0</v>
      </c>
    </row>
    <row r="7627" ht="15.75" customHeight="1">
      <c r="A7627" s="1">
        <v>164.0</v>
      </c>
      <c r="B7627" s="2" t="s">
        <v>6120</v>
      </c>
      <c r="C7627" s="2">
        <v>1.0</v>
      </c>
      <c r="D7627" s="2" t="s">
        <v>4891</v>
      </c>
      <c r="E7627" s="2">
        <v>1.0</v>
      </c>
      <c r="F7627" s="2" t="s">
        <v>4891</v>
      </c>
      <c r="G7627" s="2" t="s">
        <v>20</v>
      </c>
    </row>
    <row r="7628" ht="15.75" customHeight="1">
      <c r="A7628" s="1">
        <v>165.0</v>
      </c>
      <c r="B7628" s="2" t="s">
        <v>6121</v>
      </c>
      <c r="C7628" s="2">
        <v>1.0</v>
      </c>
      <c r="D7628" s="2" t="s">
        <v>748</v>
      </c>
      <c r="E7628" s="2">
        <v>1.0</v>
      </c>
      <c r="F7628" s="2" t="s">
        <v>748</v>
      </c>
      <c r="G7628" s="2">
        <v>1.0</v>
      </c>
    </row>
    <row r="7629" ht="15.75" customHeight="1">
      <c r="A7629" s="1">
        <v>166.0</v>
      </c>
      <c r="B7629" s="2" t="s">
        <v>6122</v>
      </c>
      <c r="C7629" s="2">
        <v>1.0</v>
      </c>
      <c r="D7629" s="2" t="s">
        <v>324</v>
      </c>
      <c r="E7629" s="2">
        <v>1.0</v>
      </c>
      <c r="F7629" s="2" t="s">
        <v>324</v>
      </c>
      <c r="G7629" s="2">
        <v>1.0</v>
      </c>
    </row>
    <row r="7630" ht="15.75" customHeight="1">
      <c r="A7630" s="1">
        <v>167.0</v>
      </c>
      <c r="B7630" s="2" t="s">
        <v>6123</v>
      </c>
      <c r="C7630" s="2">
        <v>1.0</v>
      </c>
      <c r="D7630" s="2" t="s">
        <v>6124</v>
      </c>
      <c r="E7630" s="2">
        <v>1.0</v>
      </c>
      <c r="F7630" s="2" t="s">
        <v>6124</v>
      </c>
      <c r="G7630" s="2" t="s">
        <v>20</v>
      </c>
    </row>
    <row r="7631" ht="15.75" customHeight="1">
      <c r="A7631" s="1">
        <v>168.0</v>
      </c>
      <c r="B7631" s="2" t="s">
        <v>6125</v>
      </c>
      <c r="C7631" s="2">
        <v>1.0</v>
      </c>
      <c r="D7631" s="2" t="s">
        <v>3102</v>
      </c>
      <c r="E7631" s="2">
        <v>1.0</v>
      </c>
      <c r="F7631" s="2" t="s">
        <v>6126</v>
      </c>
      <c r="G7631" s="2">
        <v>0.0</v>
      </c>
    </row>
    <row r="7632" ht="15.75" customHeight="1">
      <c r="A7632" s="1">
        <v>169.0</v>
      </c>
      <c r="B7632" s="2" t="s">
        <v>2838</v>
      </c>
      <c r="C7632" s="2">
        <v>1.0</v>
      </c>
      <c r="D7632" s="2" t="s">
        <v>2838</v>
      </c>
      <c r="E7632" s="2">
        <v>1.0</v>
      </c>
      <c r="F7632" s="2" t="s">
        <v>2838</v>
      </c>
      <c r="G7632" s="2">
        <v>1.0</v>
      </c>
    </row>
    <row r="7633" ht="15.75" customHeight="1">
      <c r="A7633" s="1">
        <v>170.0</v>
      </c>
      <c r="B7633" s="2" t="s">
        <v>6127</v>
      </c>
      <c r="C7633" s="2">
        <v>1.0</v>
      </c>
      <c r="D7633" s="2" t="s">
        <v>770</v>
      </c>
      <c r="E7633" s="2">
        <v>1.0</v>
      </c>
      <c r="F7633" s="2" t="s">
        <v>770</v>
      </c>
      <c r="G7633" s="2">
        <v>1.0</v>
      </c>
    </row>
    <row r="7634" ht="15.75" customHeight="1">
      <c r="A7634" s="1">
        <v>171.0</v>
      </c>
      <c r="B7634" s="2" t="s">
        <v>2838</v>
      </c>
      <c r="C7634" s="2">
        <v>1.0</v>
      </c>
      <c r="D7634" s="2" t="s">
        <v>2838</v>
      </c>
      <c r="E7634" s="2">
        <v>1.0</v>
      </c>
      <c r="F7634" s="2" t="s">
        <v>2838</v>
      </c>
      <c r="G7634" s="2">
        <v>1.0</v>
      </c>
    </row>
    <row r="7635" ht="15.75" customHeight="1">
      <c r="A7635" s="1">
        <v>172.0</v>
      </c>
      <c r="B7635" s="2" t="s">
        <v>6711</v>
      </c>
      <c r="C7635" s="2">
        <v>1.0</v>
      </c>
      <c r="D7635" s="2" t="s">
        <v>94</v>
      </c>
      <c r="E7635" s="2">
        <v>1.0</v>
      </c>
      <c r="F7635" s="2" t="s">
        <v>94</v>
      </c>
      <c r="G7635" s="2" t="s">
        <v>20</v>
      </c>
    </row>
    <row r="7636" ht="15.75" customHeight="1">
      <c r="A7636" s="1">
        <v>173.0</v>
      </c>
      <c r="B7636" s="2" t="s">
        <v>6712</v>
      </c>
      <c r="C7636" s="2">
        <v>1.0</v>
      </c>
      <c r="D7636" s="2" t="s">
        <v>324</v>
      </c>
      <c r="E7636" s="2">
        <v>1.0</v>
      </c>
      <c r="F7636" s="2" t="s">
        <v>324</v>
      </c>
      <c r="G7636" s="2">
        <v>1.0</v>
      </c>
    </row>
    <row r="7637" ht="15.75" customHeight="1">
      <c r="A7637" s="1">
        <v>174.0</v>
      </c>
      <c r="B7637" s="2" t="s">
        <v>6713</v>
      </c>
      <c r="C7637" s="2">
        <v>1.0</v>
      </c>
      <c r="D7637" s="2" t="s">
        <v>2516</v>
      </c>
      <c r="E7637" s="2">
        <v>1.0</v>
      </c>
      <c r="F7637" s="2" t="s">
        <v>2516</v>
      </c>
      <c r="G7637" s="2">
        <v>1.0</v>
      </c>
    </row>
    <row r="7638" ht="15.75" customHeight="1">
      <c r="A7638" s="1">
        <v>175.0</v>
      </c>
      <c r="B7638" s="2" t="s">
        <v>6714</v>
      </c>
      <c r="C7638" s="2">
        <v>1.0</v>
      </c>
      <c r="D7638" s="2" t="s">
        <v>770</v>
      </c>
      <c r="E7638" s="2">
        <v>1.0</v>
      </c>
      <c r="F7638" s="2" t="s">
        <v>770</v>
      </c>
      <c r="G7638" s="2" t="s">
        <v>20</v>
      </c>
    </row>
    <row r="7639" ht="15.75" customHeight="1">
      <c r="A7639" s="1">
        <v>176.0</v>
      </c>
      <c r="B7639" s="2" t="s">
        <v>6715</v>
      </c>
      <c r="C7639" s="2">
        <v>1.0</v>
      </c>
      <c r="D7639" s="2" t="s">
        <v>3100</v>
      </c>
      <c r="E7639" s="2">
        <v>1.0</v>
      </c>
      <c r="F7639" s="2" t="s">
        <v>3100</v>
      </c>
      <c r="G7639" s="2">
        <v>1.0</v>
      </c>
    </row>
    <row r="7640" ht="15.75" customHeight="1">
      <c r="A7640" s="1">
        <v>177.0</v>
      </c>
      <c r="B7640" s="2" t="s">
        <v>6716</v>
      </c>
      <c r="C7640" s="2">
        <v>1.0</v>
      </c>
      <c r="D7640" s="2" t="s">
        <v>783</v>
      </c>
      <c r="E7640" s="2">
        <v>1.0</v>
      </c>
      <c r="F7640" s="2" t="s">
        <v>783</v>
      </c>
      <c r="G7640" s="2" t="s">
        <v>20</v>
      </c>
    </row>
    <row r="7641" ht="15.75" customHeight="1">
      <c r="A7641" s="1">
        <v>178.0</v>
      </c>
      <c r="B7641" s="2" t="s">
        <v>523</v>
      </c>
      <c r="C7641" s="2">
        <v>1.0</v>
      </c>
      <c r="D7641" s="2" t="s">
        <v>94</v>
      </c>
      <c r="E7641" s="2">
        <v>1.0</v>
      </c>
      <c r="F7641" s="2" t="s">
        <v>94</v>
      </c>
      <c r="G7641" s="2">
        <v>1.0</v>
      </c>
    </row>
    <row r="7642" ht="15.75" customHeight="1">
      <c r="A7642" s="1">
        <v>179.0</v>
      </c>
      <c r="B7642" s="2" t="s">
        <v>6717</v>
      </c>
      <c r="C7642" s="2">
        <v>1.0</v>
      </c>
      <c r="D7642" s="2" t="s">
        <v>2259</v>
      </c>
      <c r="E7642" s="2">
        <v>1.0</v>
      </c>
      <c r="F7642" s="2" t="s">
        <v>2259</v>
      </c>
      <c r="G7642" s="2" t="s">
        <v>20</v>
      </c>
    </row>
    <row r="7643" ht="15.75" customHeight="1">
      <c r="A7643" s="1">
        <v>180.0</v>
      </c>
      <c r="B7643" s="2" t="s">
        <v>6718</v>
      </c>
      <c r="C7643" s="2">
        <v>1.0</v>
      </c>
      <c r="D7643" s="2" t="s">
        <v>6719</v>
      </c>
      <c r="E7643" s="2">
        <v>1.0</v>
      </c>
      <c r="F7643" s="2" t="s">
        <v>6720</v>
      </c>
      <c r="G7643" s="2" t="s">
        <v>20</v>
      </c>
    </row>
    <row r="7644" ht="15.75" customHeight="1">
      <c r="A7644" s="1">
        <v>181.0</v>
      </c>
      <c r="B7644" s="2" t="s">
        <v>6721</v>
      </c>
      <c r="C7644" s="2">
        <v>1.0</v>
      </c>
      <c r="D7644" s="2" t="s">
        <v>2259</v>
      </c>
      <c r="E7644" s="2">
        <v>1.0</v>
      </c>
      <c r="F7644" s="2" t="s">
        <v>2259</v>
      </c>
      <c r="G7644" s="2" t="s">
        <v>20</v>
      </c>
    </row>
    <row r="7645" ht="15.75" customHeight="1">
      <c r="A7645" s="1">
        <v>182.0</v>
      </c>
      <c r="B7645" s="2" t="s">
        <v>6722</v>
      </c>
      <c r="C7645" s="2">
        <v>1.0</v>
      </c>
      <c r="D7645" s="2" t="s">
        <v>3155</v>
      </c>
      <c r="E7645" s="2">
        <v>1.0</v>
      </c>
      <c r="F7645" s="2" t="s">
        <v>3155</v>
      </c>
      <c r="G7645" s="2" t="s">
        <v>20</v>
      </c>
    </row>
    <row r="7646" ht="15.75" customHeight="1">
      <c r="A7646" s="1">
        <v>183.0</v>
      </c>
      <c r="B7646" s="2" t="s">
        <v>6723</v>
      </c>
      <c r="C7646" s="2">
        <v>1.0</v>
      </c>
      <c r="D7646" s="2" t="s">
        <v>4041</v>
      </c>
      <c r="E7646" s="2">
        <v>1.0</v>
      </c>
      <c r="F7646" s="2" t="s">
        <v>6724</v>
      </c>
      <c r="G7646" s="2">
        <v>1.0</v>
      </c>
    </row>
    <row r="7647" ht="15.75" customHeight="1">
      <c r="A7647" s="1">
        <v>184.0</v>
      </c>
      <c r="B7647" s="2" t="s">
        <v>6128</v>
      </c>
      <c r="C7647" s="2">
        <v>1.0</v>
      </c>
      <c r="D7647" s="2" t="s">
        <v>6129</v>
      </c>
      <c r="E7647" s="2">
        <v>1.0</v>
      </c>
      <c r="F7647" s="2" t="s">
        <v>6129</v>
      </c>
      <c r="G7647" s="2" t="s">
        <v>20</v>
      </c>
    </row>
    <row r="7648" ht="15.75" customHeight="1">
      <c r="A7648" s="1">
        <v>185.0</v>
      </c>
      <c r="B7648" s="2" t="s">
        <v>770</v>
      </c>
      <c r="C7648" s="2">
        <v>1.0</v>
      </c>
      <c r="D7648" s="2" t="s">
        <v>770</v>
      </c>
      <c r="E7648" s="2">
        <v>1.0</v>
      </c>
      <c r="F7648" s="2" t="s">
        <v>770</v>
      </c>
      <c r="G7648" s="2" t="s">
        <v>20</v>
      </c>
    </row>
    <row r="7649" ht="15.75" customHeight="1">
      <c r="A7649" s="1">
        <v>186.0</v>
      </c>
      <c r="B7649" s="2" t="s">
        <v>6130</v>
      </c>
      <c r="C7649" s="2">
        <v>1.0</v>
      </c>
      <c r="D7649" s="2" t="s">
        <v>2789</v>
      </c>
      <c r="E7649" s="2">
        <v>1.0</v>
      </c>
      <c r="F7649" s="2" t="s">
        <v>2789</v>
      </c>
      <c r="G7649" s="2" t="s">
        <v>20</v>
      </c>
    </row>
    <row r="7650" ht="15.75" customHeight="1">
      <c r="A7650" s="1">
        <v>187.0</v>
      </c>
      <c r="B7650" s="2" t="s">
        <v>6131</v>
      </c>
      <c r="C7650" s="2">
        <v>1.0</v>
      </c>
      <c r="D7650" s="2" t="s">
        <v>6132</v>
      </c>
      <c r="E7650" s="2">
        <v>1.0</v>
      </c>
      <c r="F7650" s="2" t="s">
        <v>6132</v>
      </c>
      <c r="G7650" s="2">
        <v>1.0</v>
      </c>
    </row>
    <row r="7651" ht="15.75" customHeight="1">
      <c r="A7651" s="1">
        <v>188.0</v>
      </c>
      <c r="B7651" s="2" t="s">
        <v>6133</v>
      </c>
      <c r="C7651" s="2">
        <v>1.0</v>
      </c>
      <c r="D7651" s="2" t="s">
        <v>6134</v>
      </c>
      <c r="E7651" s="2">
        <v>1.0</v>
      </c>
      <c r="F7651" s="2" t="s">
        <v>6134</v>
      </c>
      <c r="G7651" s="2">
        <v>1.0</v>
      </c>
    </row>
    <row r="7652" ht="15.75" customHeight="1">
      <c r="A7652" s="1">
        <v>189.0</v>
      </c>
      <c r="B7652" s="2" t="s">
        <v>6135</v>
      </c>
      <c r="C7652" s="2">
        <v>1.0</v>
      </c>
      <c r="D7652" s="2" t="s">
        <v>4891</v>
      </c>
      <c r="E7652" s="2">
        <v>1.0</v>
      </c>
      <c r="F7652" s="2" t="s">
        <v>6136</v>
      </c>
      <c r="G7652" s="2">
        <v>0.0</v>
      </c>
    </row>
    <row r="7653" ht="15.75" customHeight="1">
      <c r="A7653" s="1">
        <v>190.0</v>
      </c>
      <c r="B7653" s="2" t="s">
        <v>6137</v>
      </c>
      <c r="C7653" s="2">
        <v>1.0</v>
      </c>
      <c r="D7653" s="2" t="s">
        <v>2873</v>
      </c>
      <c r="E7653" s="2">
        <v>1.0</v>
      </c>
      <c r="F7653" s="2" t="s">
        <v>6138</v>
      </c>
      <c r="G7653" s="2">
        <v>1.0</v>
      </c>
    </row>
    <row r="7654" ht="15.75" customHeight="1">
      <c r="A7654" s="1">
        <v>191.0</v>
      </c>
      <c r="B7654" s="2" t="s">
        <v>6139</v>
      </c>
      <c r="C7654" s="2">
        <v>1.0</v>
      </c>
      <c r="D7654" s="2" t="s">
        <v>6140</v>
      </c>
      <c r="E7654" s="2">
        <v>1.0</v>
      </c>
      <c r="F7654" s="2" t="s">
        <v>6140</v>
      </c>
      <c r="G7654" s="2">
        <v>1.0</v>
      </c>
    </row>
    <row r="7655" ht="15.75" customHeight="1">
      <c r="A7655" s="1">
        <v>192.0</v>
      </c>
      <c r="B7655" s="2" t="s">
        <v>6141</v>
      </c>
      <c r="C7655" s="2">
        <v>1.0</v>
      </c>
      <c r="D7655" s="2" t="s">
        <v>6142</v>
      </c>
      <c r="E7655" s="2">
        <v>1.0</v>
      </c>
      <c r="F7655" s="2" t="s">
        <v>6143</v>
      </c>
      <c r="G7655" s="2">
        <v>1.0</v>
      </c>
    </row>
    <row r="7656" ht="15.75" customHeight="1">
      <c r="A7656" s="1">
        <v>193.0</v>
      </c>
      <c r="B7656" s="2" t="s">
        <v>6144</v>
      </c>
      <c r="C7656" s="2">
        <v>1.0</v>
      </c>
      <c r="D7656" s="2" t="s">
        <v>770</v>
      </c>
      <c r="E7656" s="2">
        <v>1.0</v>
      </c>
      <c r="F7656" s="2" t="s">
        <v>770</v>
      </c>
      <c r="G7656" s="2" t="s">
        <v>20</v>
      </c>
    </row>
    <row r="7657" ht="15.75" customHeight="1">
      <c r="A7657" s="1">
        <v>194.0</v>
      </c>
      <c r="B7657" s="2" t="s">
        <v>6145</v>
      </c>
      <c r="C7657" s="2">
        <v>1.0</v>
      </c>
      <c r="D7657" s="2" t="s">
        <v>5693</v>
      </c>
      <c r="E7657" s="2">
        <v>1.0</v>
      </c>
      <c r="F7657" s="2" t="s">
        <v>5693</v>
      </c>
      <c r="G7657" s="2">
        <v>1.0</v>
      </c>
    </row>
    <row r="7658" ht="15.75" customHeight="1">
      <c r="A7658" s="1">
        <v>195.0</v>
      </c>
      <c r="B7658" s="2" t="s">
        <v>6146</v>
      </c>
      <c r="C7658" s="2">
        <v>1.0</v>
      </c>
      <c r="D7658" s="2" t="s">
        <v>1676</v>
      </c>
      <c r="E7658" s="2">
        <v>1.0</v>
      </c>
      <c r="F7658" s="2" t="s">
        <v>1676</v>
      </c>
      <c r="G7658" s="2" t="s">
        <v>20</v>
      </c>
    </row>
    <row r="7659" ht="15.75" customHeight="1">
      <c r="A7659" s="1">
        <v>196.0</v>
      </c>
      <c r="B7659" s="2" t="s">
        <v>6147</v>
      </c>
      <c r="C7659" s="2">
        <v>1.0</v>
      </c>
      <c r="D7659" s="2" t="s">
        <v>770</v>
      </c>
      <c r="E7659" s="2">
        <v>1.0</v>
      </c>
      <c r="F7659" s="2" t="s">
        <v>770</v>
      </c>
      <c r="G7659" s="2">
        <v>1.0</v>
      </c>
    </row>
    <row r="7660" ht="15.75" customHeight="1">
      <c r="A7660" s="1">
        <v>197.0</v>
      </c>
      <c r="B7660" s="2" t="s">
        <v>6148</v>
      </c>
      <c r="C7660" s="2">
        <v>0.0</v>
      </c>
      <c r="E7660" s="2">
        <v>1.0</v>
      </c>
      <c r="F7660" s="2" t="s">
        <v>94</v>
      </c>
      <c r="G7660" s="2">
        <v>1.0</v>
      </c>
    </row>
    <row r="7661" ht="15.75" customHeight="1">
      <c r="A7661" s="1">
        <v>198.0</v>
      </c>
      <c r="B7661" s="2" t="s">
        <v>748</v>
      </c>
      <c r="C7661" s="2">
        <v>0.0</v>
      </c>
      <c r="E7661" s="2">
        <v>1.0</v>
      </c>
      <c r="F7661" s="2" t="s">
        <v>748</v>
      </c>
      <c r="G7661" s="2">
        <v>1.0</v>
      </c>
    </row>
    <row r="7662" ht="15.75" customHeight="1">
      <c r="A7662" s="1">
        <v>199.0</v>
      </c>
      <c r="B7662" s="2" t="s">
        <v>6725</v>
      </c>
      <c r="C7662" s="2">
        <v>1.0</v>
      </c>
      <c r="D7662" s="2" t="s">
        <v>2482</v>
      </c>
      <c r="E7662" s="2">
        <v>1.0</v>
      </c>
      <c r="F7662" s="2" t="s">
        <v>2482</v>
      </c>
      <c r="G7662" s="2">
        <v>1.0</v>
      </c>
    </row>
    <row r="7663" ht="15.75" customHeight="1">
      <c r="A7663" s="1">
        <v>200.0</v>
      </c>
      <c r="B7663" s="2" t="s">
        <v>6726</v>
      </c>
      <c r="C7663" s="2">
        <v>1.0</v>
      </c>
      <c r="D7663" s="2" t="s">
        <v>2789</v>
      </c>
      <c r="E7663" s="2">
        <v>1.0</v>
      </c>
      <c r="F7663" s="2" t="s">
        <v>2789</v>
      </c>
      <c r="G7663" s="2">
        <v>1.0</v>
      </c>
    </row>
    <row r="7664" ht="15.75" customHeight="1">
      <c r="A7664" s="1">
        <v>201.0</v>
      </c>
      <c r="B7664" s="2" t="s">
        <v>6727</v>
      </c>
      <c r="C7664" s="2">
        <v>1.0</v>
      </c>
      <c r="D7664" s="2" t="s">
        <v>6728</v>
      </c>
      <c r="E7664" s="2">
        <v>1.0</v>
      </c>
      <c r="F7664" s="2" t="s">
        <v>6728</v>
      </c>
      <c r="G7664" s="2">
        <v>1.0</v>
      </c>
    </row>
    <row r="7665" ht="15.75" customHeight="1">
      <c r="A7665" s="1">
        <v>202.0</v>
      </c>
      <c r="B7665" s="2" t="s">
        <v>6729</v>
      </c>
      <c r="C7665" s="2">
        <v>1.0</v>
      </c>
      <c r="D7665" s="2" t="s">
        <v>6730</v>
      </c>
      <c r="E7665" s="2">
        <v>1.0</v>
      </c>
      <c r="F7665" s="2" t="s">
        <v>6731</v>
      </c>
      <c r="G7665" s="2" t="s">
        <v>20</v>
      </c>
    </row>
    <row r="7666" ht="15.75" customHeight="1">
      <c r="A7666" s="1">
        <v>203.0</v>
      </c>
      <c r="B7666" s="2" t="s">
        <v>6732</v>
      </c>
      <c r="C7666" s="2">
        <v>1.0</v>
      </c>
      <c r="D7666" s="2" t="s">
        <v>770</v>
      </c>
      <c r="E7666" s="2">
        <v>1.0</v>
      </c>
      <c r="F7666" s="2" t="s">
        <v>770</v>
      </c>
      <c r="G7666" s="2">
        <v>0.0</v>
      </c>
    </row>
    <row r="7667" ht="15.75" customHeight="1">
      <c r="A7667" s="1">
        <v>204.0</v>
      </c>
      <c r="B7667" s="2" t="s">
        <v>6733</v>
      </c>
      <c r="C7667" s="2">
        <v>1.0</v>
      </c>
      <c r="D7667" s="2" t="s">
        <v>3231</v>
      </c>
      <c r="E7667" s="2">
        <v>1.0</v>
      </c>
      <c r="F7667" s="2" t="s">
        <v>332</v>
      </c>
      <c r="G7667" s="2" t="s">
        <v>20</v>
      </c>
    </row>
    <row r="7668" ht="15.75" customHeight="1">
      <c r="A7668" s="1">
        <v>205.0</v>
      </c>
      <c r="B7668" s="2" t="s">
        <v>6734</v>
      </c>
      <c r="C7668" s="2">
        <v>1.0</v>
      </c>
      <c r="D7668" s="2" t="s">
        <v>3231</v>
      </c>
      <c r="E7668" s="2">
        <v>1.0</v>
      </c>
      <c r="F7668" s="2" t="s">
        <v>332</v>
      </c>
      <c r="G7668" s="2">
        <v>1.0</v>
      </c>
    </row>
    <row r="7669" ht="15.75" customHeight="1">
      <c r="A7669" s="1">
        <v>206.0</v>
      </c>
      <c r="B7669" s="2" t="s">
        <v>6735</v>
      </c>
      <c r="C7669" s="2">
        <v>1.0</v>
      </c>
      <c r="D7669" s="2" t="s">
        <v>1635</v>
      </c>
      <c r="E7669" s="2">
        <v>1.0</v>
      </c>
      <c r="F7669" s="2" t="s">
        <v>1635</v>
      </c>
      <c r="G7669" s="2">
        <v>0.0</v>
      </c>
    </row>
    <row r="7670" ht="15.75" customHeight="1">
      <c r="A7670" s="1">
        <v>207.0</v>
      </c>
      <c r="B7670" s="2" t="s">
        <v>6736</v>
      </c>
      <c r="C7670" s="2">
        <v>1.0</v>
      </c>
      <c r="D7670" s="2" t="s">
        <v>1618</v>
      </c>
      <c r="E7670" s="2">
        <v>1.0</v>
      </c>
      <c r="F7670" s="2" t="s">
        <v>1785</v>
      </c>
      <c r="G7670" s="2">
        <v>1.0</v>
      </c>
    </row>
    <row r="7671" ht="15.75" customHeight="1">
      <c r="A7671" s="1">
        <v>208.0</v>
      </c>
      <c r="B7671" s="2" t="s">
        <v>2515</v>
      </c>
      <c r="C7671" s="2">
        <v>1.0</v>
      </c>
      <c r="D7671" s="2" t="s">
        <v>2516</v>
      </c>
      <c r="E7671" s="2">
        <v>1.0</v>
      </c>
      <c r="F7671" s="2" t="s">
        <v>2516</v>
      </c>
      <c r="G7671" s="2">
        <v>1.0</v>
      </c>
    </row>
    <row r="7672" ht="15.75" customHeight="1">
      <c r="A7672" s="1">
        <v>209.0</v>
      </c>
      <c r="B7672" s="2" t="s">
        <v>6574</v>
      </c>
      <c r="C7672" s="2">
        <v>1.0</v>
      </c>
      <c r="D7672" s="2" t="s">
        <v>2259</v>
      </c>
      <c r="E7672" s="2">
        <v>1.0</v>
      </c>
      <c r="F7672" s="2" t="s">
        <v>2259</v>
      </c>
      <c r="G7672" s="2" t="s">
        <v>20</v>
      </c>
    </row>
    <row r="7673" ht="15.75" customHeight="1">
      <c r="A7673" s="1">
        <v>210.0</v>
      </c>
      <c r="B7673" s="2" t="s">
        <v>6737</v>
      </c>
      <c r="C7673" s="2">
        <v>1.0</v>
      </c>
      <c r="D7673" s="2" t="s">
        <v>2510</v>
      </c>
      <c r="E7673" s="2">
        <v>1.0</v>
      </c>
      <c r="F7673" s="2" t="s">
        <v>2510</v>
      </c>
      <c r="G7673" s="2" t="s">
        <v>20</v>
      </c>
    </row>
    <row r="7674" ht="15.75" customHeight="1">
      <c r="A7674" s="1">
        <v>211.0</v>
      </c>
      <c r="B7674" s="2" t="s">
        <v>6738</v>
      </c>
      <c r="C7674" s="2">
        <v>1.0</v>
      </c>
      <c r="D7674" s="2" t="s">
        <v>770</v>
      </c>
      <c r="E7674" s="2">
        <v>1.0</v>
      </c>
      <c r="F7674" s="2" t="s">
        <v>770</v>
      </c>
      <c r="G7674" s="2">
        <v>1.0</v>
      </c>
    </row>
    <row r="7675" ht="15.75" customHeight="1">
      <c r="A7675" s="1">
        <v>212.0</v>
      </c>
      <c r="B7675" s="2" t="s">
        <v>6739</v>
      </c>
      <c r="C7675" s="2">
        <v>1.0</v>
      </c>
      <c r="D7675" s="2" t="s">
        <v>6740</v>
      </c>
      <c r="E7675" s="2">
        <v>1.0</v>
      </c>
      <c r="F7675" s="2" t="s">
        <v>6740</v>
      </c>
      <c r="G7675" s="2">
        <v>1.0</v>
      </c>
    </row>
    <row r="7676" ht="15.75" customHeight="1">
      <c r="A7676" s="1">
        <v>213.0</v>
      </c>
      <c r="B7676" s="2" t="s">
        <v>6741</v>
      </c>
      <c r="C7676" s="2">
        <v>1.0</v>
      </c>
      <c r="D7676" s="2" t="s">
        <v>2623</v>
      </c>
      <c r="E7676" s="2">
        <v>1.0</v>
      </c>
      <c r="F7676" s="2" t="s">
        <v>2623</v>
      </c>
      <c r="G7676" s="2">
        <v>1.0</v>
      </c>
    </row>
    <row r="7677" ht="15.75" customHeight="1">
      <c r="A7677" s="1">
        <v>214.0</v>
      </c>
      <c r="B7677" s="2" t="s">
        <v>6742</v>
      </c>
      <c r="C7677" s="2">
        <v>1.0</v>
      </c>
      <c r="D7677" s="2" t="s">
        <v>2685</v>
      </c>
      <c r="E7677" s="2">
        <v>1.0</v>
      </c>
      <c r="F7677" s="2" t="s">
        <v>2685</v>
      </c>
      <c r="G7677" s="2" t="s">
        <v>20</v>
      </c>
    </row>
    <row r="7678" ht="15.75" customHeight="1">
      <c r="A7678" s="1">
        <v>215.0</v>
      </c>
      <c r="B7678" s="2" t="s">
        <v>6743</v>
      </c>
      <c r="C7678" s="2">
        <v>1.0</v>
      </c>
      <c r="D7678" s="2" t="s">
        <v>2248</v>
      </c>
      <c r="E7678" s="2">
        <v>1.0</v>
      </c>
      <c r="F7678" s="2" t="s">
        <v>2248</v>
      </c>
      <c r="G7678" s="2">
        <v>1.0</v>
      </c>
    </row>
    <row r="7679" ht="15.75" customHeight="1">
      <c r="A7679" s="1">
        <v>216.0</v>
      </c>
      <c r="B7679" s="2" t="s">
        <v>6744</v>
      </c>
      <c r="C7679" s="2">
        <v>1.0</v>
      </c>
      <c r="D7679" s="2" t="s">
        <v>2623</v>
      </c>
      <c r="E7679" s="2">
        <v>1.0</v>
      </c>
      <c r="F7679" s="2" t="s">
        <v>2623</v>
      </c>
      <c r="G7679" s="2" t="s">
        <v>20</v>
      </c>
    </row>
    <row r="7680" ht="15.75" customHeight="1">
      <c r="A7680" s="1">
        <v>217.0</v>
      </c>
      <c r="B7680" s="2" t="s">
        <v>6745</v>
      </c>
      <c r="C7680" s="2">
        <v>1.0</v>
      </c>
      <c r="D7680" s="2" t="s">
        <v>324</v>
      </c>
      <c r="E7680" s="2">
        <v>1.0</v>
      </c>
      <c r="F7680" s="2" t="s">
        <v>324</v>
      </c>
      <c r="G7680" s="2" t="s">
        <v>20</v>
      </c>
    </row>
    <row r="7681" ht="15.75" customHeight="1">
      <c r="A7681" s="1">
        <v>218.0</v>
      </c>
      <c r="B7681" s="2" t="s">
        <v>6746</v>
      </c>
      <c r="C7681" s="2">
        <v>1.0</v>
      </c>
      <c r="D7681" s="2" t="s">
        <v>2259</v>
      </c>
      <c r="E7681" s="2">
        <v>1.0</v>
      </c>
      <c r="F7681" s="2" t="s">
        <v>2259</v>
      </c>
      <c r="G7681" s="2">
        <v>1.0</v>
      </c>
    </row>
    <row r="7682" ht="15.75" customHeight="1">
      <c r="A7682" s="1">
        <v>219.0</v>
      </c>
      <c r="B7682" s="2" t="s">
        <v>6747</v>
      </c>
      <c r="C7682" s="2">
        <v>1.0</v>
      </c>
      <c r="D7682" s="2" t="s">
        <v>2482</v>
      </c>
      <c r="E7682" s="2">
        <v>1.0</v>
      </c>
      <c r="F7682" s="2" t="s">
        <v>2482</v>
      </c>
      <c r="G7682" s="2" t="s">
        <v>20</v>
      </c>
    </row>
    <row r="7683" ht="15.75" customHeight="1">
      <c r="A7683" s="1">
        <v>220.0</v>
      </c>
      <c r="B7683" s="2" t="s">
        <v>6748</v>
      </c>
      <c r="C7683" s="2">
        <v>1.0</v>
      </c>
      <c r="D7683" s="2" t="s">
        <v>2259</v>
      </c>
      <c r="E7683" s="2">
        <v>1.0</v>
      </c>
      <c r="F7683" s="2" t="s">
        <v>2259</v>
      </c>
      <c r="G7683" s="2">
        <v>1.0</v>
      </c>
    </row>
    <row r="7684" ht="15.75" customHeight="1">
      <c r="A7684" s="1">
        <v>221.0</v>
      </c>
      <c r="B7684" s="2" t="s">
        <v>6749</v>
      </c>
      <c r="C7684" s="2">
        <v>1.0</v>
      </c>
      <c r="D7684" s="2" t="s">
        <v>2604</v>
      </c>
      <c r="E7684" s="2">
        <v>1.0</v>
      </c>
      <c r="F7684" s="2" t="s">
        <v>1399</v>
      </c>
      <c r="G7684" s="2">
        <v>1.0</v>
      </c>
    </row>
    <row r="7685" ht="15.75" customHeight="1">
      <c r="A7685" s="1">
        <v>222.0</v>
      </c>
      <c r="B7685" s="2" t="s">
        <v>6750</v>
      </c>
      <c r="C7685" s="2">
        <v>1.0</v>
      </c>
      <c r="D7685" s="2" t="s">
        <v>1593</v>
      </c>
      <c r="E7685" s="2">
        <v>1.0</v>
      </c>
      <c r="F7685" s="2" t="s">
        <v>1593</v>
      </c>
      <c r="G7685" s="2">
        <v>0.0</v>
      </c>
    </row>
    <row r="7686" ht="15.75" customHeight="1">
      <c r="A7686" s="1">
        <v>223.0</v>
      </c>
      <c r="B7686" s="2" t="s">
        <v>6751</v>
      </c>
      <c r="C7686" s="2">
        <v>1.0</v>
      </c>
      <c r="D7686" s="2" t="s">
        <v>770</v>
      </c>
      <c r="E7686" s="2">
        <v>1.0</v>
      </c>
      <c r="F7686" s="2" t="s">
        <v>770</v>
      </c>
      <c r="G7686" s="2">
        <v>1.0</v>
      </c>
    </row>
    <row r="7687" ht="15.75" customHeight="1">
      <c r="A7687" s="1">
        <v>224.0</v>
      </c>
      <c r="B7687" s="2" t="s">
        <v>6752</v>
      </c>
      <c r="C7687" s="2">
        <v>1.0</v>
      </c>
      <c r="D7687" s="2" t="s">
        <v>770</v>
      </c>
      <c r="E7687" s="2">
        <v>1.0</v>
      </c>
      <c r="F7687" s="2" t="s">
        <v>770</v>
      </c>
      <c r="G7687" s="2" t="s">
        <v>20</v>
      </c>
    </row>
    <row r="7688" ht="15.75" customHeight="1">
      <c r="A7688" s="1">
        <v>225.0</v>
      </c>
      <c r="B7688" s="2" t="s">
        <v>6753</v>
      </c>
      <c r="C7688" s="2">
        <v>1.0</v>
      </c>
      <c r="D7688" s="2" t="s">
        <v>1635</v>
      </c>
      <c r="E7688" s="2">
        <v>1.0</v>
      </c>
      <c r="F7688" s="2" t="s">
        <v>6754</v>
      </c>
      <c r="G7688" s="2">
        <v>0.0</v>
      </c>
    </row>
    <row r="7689" ht="15.75" customHeight="1">
      <c r="A7689" s="1">
        <v>226.0</v>
      </c>
      <c r="B7689" s="2" t="s">
        <v>6755</v>
      </c>
      <c r="C7689" s="2">
        <v>1.0</v>
      </c>
      <c r="D7689" s="2" t="s">
        <v>2482</v>
      </c>
      <c r="E7689" s="2">
        <v>1.0</v>
      </c>
      <c r="F7689" s="2" t="s">
        <v>2482</v>
      </c>
      <c r="G7689" s="2">
        <v>1.0</v>
      </c>
    </row>
    <row r="7690" ht="15.75" customHeight="1">
      <c r="A7690" s="1">
        <v>227.0</v>
      </c>
      <c r="B7690" s="2" t="s">
        <v>6756</v>
      </c>
      <c r="C7690" s="2">
        <v>1.0</v>
      </c>
      <c r="D7690" s="2" t="s">
        <v>748</v>
      </c>
      <c r="E7690" s="2">
        <v>1.0</v>
      </c>
      <c r="F7690" s="2" t="s">
        <v>748</v>
      </c>
      <c r="G7690" s="2" t="s">
        <v>20</v>
      </c>
    </row>
    <row r="7691" ht="15.75" customHeight="1">
      <c r="A7691" s="1">
        <v>228.0</v>
      </c>
      <c r="B7691" s="2" t="s">
        <v>5797</v>
      </c>
      <c r="C7691" s="2">
        <v>1.0</v>
      </c>
      <c r="D7691" s="2" t="s">
        <v>770</v>
      </c>
      <c r="E7691" s="2">
        <v>1.0</v>
      </c>
      <c r="F7691" s="2" t="s">
        <v>770</v>
      </c>
      <c r="G7691" s="2">
        <v>1.0</v>
      </c>
    </row>
    <row r="7692" ht="15.75" customHeight="1">
      <c r="A7692" s="1">
        <v>229.0</v>
      </c>
      <c r="B7692" s="2" t="s">
        <v>6757</v>
      </c>
      <c r="C7692" s="2">
        <v>1.0</v>
      </c>
      <c r="D7692" s="2" t="s">
        <v>2259</v>
      </c>
      <c r="E7692" s="2">
        <v>1.0</v>
      </c>
      <c r="F7692" s="2" t="s">
        <v>2259</v>
      </c>
      <c r="G7692" s="2">
        <v>1.0</v>
      </c>
    </row>
    <row r="7693" ht="15.75" customHeight="1">
      <c r="A7693" s="1">
        <v>230.0</v>
      </c>
      <c r="B7693" s="2" t="s">
        <v>6149</v>
      </c>
      <c r="C7693" s="2">
        <v>1.0</v>
      </c>
      <c r="D7693" s="2" t="s">
        <v>6150</v>
      </c>
      <c r="E7693" s="2">
        <v>1.0</v>
      </c>
      <c r="F7693" s="2" t="s">
        <v>6150</v>
      </c>
      <c r="G7693" s="2">
        <v>1.0</v>
      </c>
    </row>
    <row r="7694" ht="15.75" customHeight="1">
      <c r="A7694" s="1">
        <v>231.0</v>
      </c>
      <c r="B7694" s="2" t="s">
        <v>6151</v>
      </c>
      <c r="C7694" s="2">
        <v>1.0</v>
      </c>
      <c r="D7694" s="2" t="s">
        <v>324</v>
      </c>
      <c r="E7694" s="2">
        <v>1.0</v>
      </c>
      <c r="F7694" s="2" t="s">
        <v>6152</v>
      </c>
      <c r="G7694" s="2" t="s">
        <v>20</v>
      </c>
    </row>
    <row r="7695" ht="15.75" customHeight="1">
      <c r="A7695" s="1">
        <v>232.0</v>
      </c>
      <c r="B7695" s="2" t="s">
        <v>6153</v>
      </c>
      <c r="C7695" s="2">
        <v>1.0</v>
      </c>
      <c r="D7695" s="2" t="s">
        <v>324</v>
      </c>
      <c r="E7695" s="2">
        <v>1.0</v>
      </c>
      <c r="F7695" s="2" t="s">
        <v>6154</v>
      </c>
      <c r="G7695" s="2">
        <v>1.0</v>
      </c>
    </row>
    <row r="7696" ht="15.75" customHeight="1">
      <c r="A7696" s="1">
        <v>233.0</v>
      </c>
      <c r="B7696" s="2" t="s">
        <v>94</v>
      </c>
      <c r="C7696" s="2">
        <v>1.0</v>
      </c>
      <c r="D7696" s="2" t="s">
        <v>94</v>
      </c>
      <c r="E7696" s="2">
        <v>1.0</v>
      </c>
      <c r="F7696" s="2" t="s">
        <v>94</v>
      </c>
      <c r="G7696" s="2">
        <v>1.0</v>
      </c>
    </row>
    <row r="7697" ht="15.75" customHeight="1">
      <c r="A7697" s="1">
        <v>234.0</v>
      </c>
      <c r="B7697" s="2" t="s">
        <v>6155</v>
      </c>
      <c r="C7697" s="2">
        <v>1.0</v>
      </c>
      <c r="D7697" s="2" t="s">
        <v>2482</v>
      </c>
      <c r="E7697" s="2">
        <v>1.0</v>
      </c>
      <c r="F7697" s="2" t="s">
        <v>2482</v>
      </c>
      <c r="G7697" s="2">
        <v>1.0</v>
      </c>
    </row>
    <row r="7698" ht="15.75" customHeight="1">
      <c r="A7698" s="1">
        <v>235.0</v>
      </c>
      <c r="B7698" s="2" t="s">
        <v>6156</v>
      </c>
      <c r="C7698" s="2">
        <v>1.0</v>
      </c>
      <c r="D7698" s="2" t="s">
        <v>324</v>
      </c>
      <c r="E7698" s="2">
        <v>1.0</v>
      </c>
      <c r="F7698" s="2" t="s">
        <v>324</v>
      </c>
      <c r="G7698" s="2">
        <v>1.0</v>
      </c>
    </row>
    <row r="7699" ht="15.75" customHeight="1">
      <c r="A7699" s="1">
        <v>236.0</v>
      </c>
      <c r="B7699" s="2" t="s">
        <v>6157</v>
      </c>
      <c r="C7699" s="2">
        <v>1.0</v>
      </c>
      <c r="D7699" s="2" t="s">
        <v>2510</v>
      </c>
      <c r="E7699" s="2">
        <v>1.0</v>
      </c>
      <c r="F7699" s="2" t="s">
        <v>2510</v>
      </c>
      <c r="G7699" s="2">
        <v>1.0</v>
      </c>
    </row>
    <row r="7700" ht="15.75" customHeight="1">
      <c r="A7700" s="1">
        <v>237.0</v>
      </c>
      <c r="B7700" s="2" t="s">
        <v>6158</v>
      </c>
      <c r="C7700" s="2">
        <v>1.0</v>
      </c>
      <c r="D7700" s="2" t="s">
        <v>6159</v>
      </c>
      <c r="E7700" s="2">
        <v>1.0</v>
      </c>
      <c r="F7700" s="2" t="s">
        <v>6159</v>
      </c>
      <c r="G7700" s="2">
        <v>1.0</v>
      </c>
    </row>
    <row r="7701" ht="15.75" customHeight="1">
      <c r="A7701" s="1">
        <v>238.0</v>
      </c>
      <c r="B7701" s="2" t="s">
        <v>324</v>
      </c>
      <c r="C7701" s="2">
        <v>1.0</v>
      </c>
      <c r="D7701" s="2" t="s">
        <v>324</v>
      </c>
      <c r="E7701" s="2">
        <v>1.0</v>
      </c>
      <c r="F7701" s="2" t="s">
        <v>324</v>
      </c>
      <c r="G7701" s="2">
        <v>1.0</v>
      </c>
    </row>
    <row r="7702" ht="15.75" customHeight="1">
      <c r="A7702" s="1">
        <v>239.0</v>
      </c>
      <c r="B7702" s="2" t="s">
        <v>6160</v>
      </c>
      <c r="C7702" s="2">
        <v>1.0</v>
      </c>
      <c r="D7702" s="2" t="s">
        <v>1635</v>
      </c>
      <c r="E7702" s="2">
        <v>1.0</v>
      </c>
      <c r="F7702" s="2" t="s">
        <v>6161</v>
      </c>
      <c r="G7702" s="2">
        <v>1.0</v>
      </c>
    </row>
    <row r="7703" ht="15.75" customHeight="1">
      <c r="A7703" s="1">
        <v>240.0</v>
      </c>
      <c r="B7703" s="2" t="s">
        <v>6162</v>
      </c>
      <c r="C7703" s="2">
        <v>1.0</v>
      </c>
      <c r="D7703" s="2" t="s">
        <v>725</v>
      </c>
      <c r="E7703" s="2">
        <v>1.0</v>
      </c>
      <c r="F7703" s="2" t="s">
        <v>725</v>
      </c>
      <c r="G7703" s="2">
        <v>1.0</v>
      </c>
    </row>
    <row r="7704" ht="15.75" customHeight="1">
      <c r="A7704" s="1">
        <v>241.0</v>
      </c>
      <c r="B7704" s="2" t="s">
        <v>6163</v>
      </c>
      <c r="C7704" s="2">
        <v>1.0</v>
      </c>
      <c r="D7704" s="2" t="s">
        <v>6164</v>
      </c>
      <c r="E7704" s="2">
        <v>1.0</v>
      </c>
      <c r="F7704" s="2" t="s">
        <v>6164</v>
      </c>
      <c r="G7704" s="2">
        <v>1.0</v>
      </c>
    </row>
    <row r="7705" ht="15.75" customHeight="1">
      <c r="A7705" s="1">
        <v>242.0</v>
      </c>
      <c r="B7705" s="2" t="s">
        <v>6165</v>
      </c>
      <c r="C7705" s="2">
        <v>1.0</v>
      </c>
      <c r="D7705" s="2" t="s">
        <v>1655</v>
      </c>
      <c r="E7705" s="2">
        <v>1.0</v>
      </c>
      <c r="F7705" s="2" t="s">
        <v>6166</v>
      </c>
      <c r="G7705" s="2">
        <v>1.0</v>
      </c>
    </row>
    <row r="7706" ht="15.75" customHeight="1">
      <c r="A7706" s="1">
        <v>243.0</v>
      </c>
      <c r="B7706" s="2" t="s">
        <v>6167</v>
      </c>
      <c r="C7706" s="2">
        <v>1.0</v>
      </c>
      <c r="D7706" s="2" t="s">
        <v>2259</v>
      </c>
      <c r="E7706" s="2">
        <v>1.0</v>
      </c>
      <c r="F7706" s="2" t="s">
        <v>2259</v>
      </c>
      <c r="G7706" s="2" t="s">
        <v>20</v>
      </c>
    </row>
    <row r="7707" ht="15.75" customHeight="1">
      <c r="A7707" s="1">
        <v>244.0</v>
      </c>
      <c r="B7707" s="2" t="s">
        <v>6168</v>
      </c>
      <c r="C7707" s="2">
        <v>1.0</v>
      </c>
      <c r="D7707" s="2" t="s">
        <v>770</v>
      </c>
      <c r="E7707" s="2">
        <v>1.0</v>
      </c>
      <c r="F7707" s="2" t="s">
        <v>770</v>
      </c>
      <c r="G7707" s="2" t="s">
        <v>20</v>
      </c>
    </row>
    <row r="7708" ht="15.75" customHeight="1">
      <c r="A7708" s="1">
        <v>245.0</v>
      </c>
      <c r="B7708" s="2" t="s">
        <v>2489</v>
      </c>
      <c r="C7708" s="2">
        <v>1.0</v>
      </c>
      <c r="D7708" s="2" t="s">
        <v>2489</v>
      </c>
      <c r="E7708" s="2">
        <v>1.0</v>
      </c>
      <c r="F7708" s="2" t="s">
        <v>2489</v>
      </c>
      <c r="G7708" s="2" t="s">
        <v>20</v>
      </c>
    </row>
    <row r="7709" ht="15.75" customHeight="1">
      <c r="A7709" s="1">
        <v>246.0</v>
      </c>
      <c r="B7709" s="2" t="s">
        <v>6169</v>
      </c>
      <c r="C7709" s="2">
        <v>1.0</v>
      </c>
      <c r="D7709" s="2" t="s">
        <v>2789</v>
      </c>
      <c r="E7709" s="2">
        <v>1.0</v>
      </c>
      <c r="F7709" s="2" t="s">
        <v>2789</v>
      </c>
      <c r="G7709" s="2" t="s">
        <v>20</v>
      </c>
    </row>
    <row r="7710" ht="15.75" customHeight="1">
      <c r="A7710" s="1">
        <v>247.0</v>
      </c>
      <c r="B7710" s="2" t="s">
        <v>2248</v>
      </c>
      <c r="C7710" s="2">
        <v>1.0</v>
      </c>
      <c r="D7710" s="2" t="s">
        <v>2248</v>
      </c>
      <c r="E7710" s="2">
        <v>1.0</v>
      </c>
      <c r="F7710" s="2" t="s">
        <v>2248</v>
      </c>
      <c r="G7710" s="2">
        <v>1.0</v>
      </c>
    </row>
    <row r="7711" ht="15.75" customHeight="1">
      <c r="A7711" s="1">
        <v>248.0</v>
      </c>
      <c r="B7711" s="2" t="s">
        <v>6170</v>
      </c>
      <c r="C7711" s="2">
        <v>1.0</v>
      </c>
      <c r="D7711" s="2" t="s">
        <v>1593</v>
      </c>
      <c r="E7711" s="2">
        <v>1.0</v>
      </c>
      <c r="F7711" s="2" t="s">
        <v>1593</v>
      </c>
      <c r="G7711" s="2">
        <v>1.0</v>
      </c>
    </row>
    <row r="7712" ht="15.75" customHeight="1">
      <c r="A7712" s="1">
        <v>249.0</v>
      </c>
      <c r="B7712" s="2" t="s">
        <v>6171</v>
      </c>
      <c r="C7712" s="2">
        <v>1.0</v>
      </c>
      <c r="D7712" s="2" t="s">
        <v>6172</v>
      </c>
      <c r="E7712" s="2">
        <v>1.0</v>
      </c>
      <c r="F7712" s="2" t="s">
        <v>6173</v>
      </c>
      <c r="G7712" s="2">
        <v>0.0</v>
      </c>
    </row>
    <row r="7713" ht="15.75" customHeight="1">
      <c r="A7713" s="1">
        <v>250.0</v>
      </c>
      <c r="B7713" s="2" t="s">
        <v>6174</v>
      </c>
      <c r="C7713" s="2">
        <v>1.0</v>
      </c>
      <c r="D7713" s="2" t="s">
        <v>2911</v>
      </c>
      <c r="E7713" s="2">
        <v>1.0</v>
      </c>
      <c r="F7713" s="2" t="s">
        <v>2911</v>
      </c>
      <c r="G7713" s="2">
        <v>1.0</v>
      </c>
    </row>
    <row r="7714" ht="15.75" customHeight="1">
      <c r="A7714" s="1">
        <v>251.0</v>
      </c>
      <c r="B7714" s="2" t="s">
        <v>6175</v>
      </c>
      <c r="C7714" s="2">
        <v>1.0</v>
      </c>
      <c r="D7714" s="2" t="s">
        <v>6176</v>
      </c>
      <c r="E7714" s="2">
        <v>1.0</v>
      </c>
      <c r="F7714" s="2" t="s">
        <v>6176</v>
      </c>
      <c r="G7714" s="2">
        <v>1.0</v>
      </c>
    </row>
    <row r="7715" ht="15.75" customHeight="1">
      <c r="A7715" s="1">
        <v>252.0</v>
      </c>
      <c r="B7715" s="2" t="s">
        <v>6177</v>
      </c>
      <c r="C7715" s="2">
        <v>1.0</v>
      </c>
      <c r="D7715" s="2" t="s">
        <v>2248</v>
      </c>
      <c r="E7715" s="2">
        <v>1.0</v>
      </c>
      <c r="F7715" s="2" t="s">
        <v>2248</v>
      </c>
      <c r="G7715" s="2">
        <v>1.0</v>
      </c>
    </row>
    <row r="7716" ht="15.75" customHeight="1">
      <c r="A7716" s="1">
        <v>253.0</v>
      </c>
      <c r="B7716" s="2" t="s">
        <v>6178</v>
      </c>
      <c r="C7716" s="2">
        <v>1.0</v>
      </c>
      <c r="D7716" s="2" t="s">
        <v>324</v>
      </c>
      <c r="E7716" s="2">
        <v>1.0</v>
      </c>
      <c r="F7716" s="2" t="s">
        <v>324</v>
      </c>
      <c r="G7716" s="2" t="s">
        <v>20</v>
      </c>
    </row>
    <row r="7717" ht="15.75" customHeight="1">
      <c r="A7717" s="1">
        <v>254.0</v>
      </c>
      <c r="B7717" s="2" t="s">
        <v>6179</v>
      </c>
      <c r="C7717" s="2">
        <v>1.0</v>
      </c>
      <c r="D7717" s="2" t="s">
        <v>2259</v>
      </c>
      <c r="E7717" s="2">
        <v>1.0</v>
      </c>
      <c r="F7717" s="2" t="s">
        <v>2259</v>
      </c>
      <c r="G7717" s="2" t="s">
        <v>20</v>
      </c>
    </row>
    <row r="7718" ht="15.75" customHeight="1">
      <c r="A7718" s="1">
        <v>255.0</v>
      </c>
      <c r="B7718" s="2" t="s">
        <v>6180</v>
      </c>
      <c r="C7718" s="2">
        <v>1.0</v>
      </c>
      <c r="D7718" s="2" t="s">
        <v>4891</v>
      </c>
      <c r="E7718" s="2">
        <v>1.0</v>
      </c>
      <c r="F7718" s="2" t="s">
        <v>6181</v>
      </c>
      <c r="G7718" s="2">
        <v>1.0</v>
      </c>
    </row>
    <row r="7719" ht="15.75" customHeight="1">
      <c r="A7719" s="1">
        <v>256.0</v>
      </c>
      <c r="B7719" s="2" t="s">
        <v>6182</v>
      </c>
      <c r="C7719" s="2">
        <v>1.0</v>
      </c>
      <c r="D7719" s="2" t="s">
        <v>4098</v>
      </c>
      <c r="E7719" s="2">
        <v>1.0</v>
      </c>
      <c r="F7719" s="2" t="s">
        <v>4098</v>
      </c>
      <c r="G7719" s="2" t="s">
        <v>20</v>
      </c>
    </row>
    <row r="7720" ht="15.75" customHeight="1">
      <c r="A7720" s="1">
        <v>257.0</v>
      </c>
      <c r="B7720" s="2" t="s">
        <v>6183</v>
      </c>
      <c r="C7720" s="2">
        <v>1.0</v>
      </c>
      <c r="D7720" s="2" t="s">
        <v>3155</v>
      </c>
      <c r="E7720" s="2">
        <v>1.0</v>
      </c>
      <c r="F7720" s="2" t="s">
        <v>3155</v>
      </c>
      <c r="G7720" s="2">
        <v>1.0</v>
      </c>
    </row>
    <row r="7721" ht="15.75" customHeight="1">
      <c r="A7721" s="1">
        <v>258.0</v>
      </c>
      <c r="B7721" s="2" t="s">
        <v>6184</v>
      </c>
      <c r="C7721" s="2">
        <v>1.0</v>
      </c>
      <c r="D7721" s="2" t="s">
        <v>1399</v>
      </c>
      <c r="E7721" s="2">
        <v>1.0</v>
      </c>
      <c r="F7721" s="2" t="s">
        <v>1399</v>
      </c>
      <c r="G7721" s="2">
        <v>1.0</v>
      </c>
    </row>
    <row r="7722" ht="15.75" customHeight="1">
      <c r="A7722" s="1">
        <v>259.0</v>
      </c>
      <c r="B7722" s="2" t="s">
        <v>6185</v>
      </c>
      <c r="C7722" s="2">
        <v>1.0</v>
      </c>
      <c r="D7722" s="2" t="s">
        <v>6186</v>
      </c>
      <c r="E7722" s="2">
        <v>1.0</v>
      </c>
      <c r="F7722" s="2" t="s">
        <v>6186</v>
      </c>
      <c r="G7722" s="2" t="s">
        <v>20</v>
      </c>
    </row>
    <row r="7723" ht="15.75" customHeight="1">
      <c r="A7723" s="1">
        <v>260.0</v>
      </c>
      <c r="B7723" s="2" t="s">
        <v>6758</v>
      </c>
      <c r="C7723" s="2">
        <v>1.0</v>
      </c>
      <c r="D7723" s="2" t="s">
        <v>2248</v>
      </c>
      <c r="E7723" s="2">
        <v>1.0</v>
      </c>
      <c r="F7723" s="2" t="s">
        <v>2248</v>
      </c>
      <c r="G7723" s="2" t="s">
        <v>20</v>
      </c>
    </row>
    <row r="7724" ht="15.75" customHeight="1">
      <c r="A7724" s="1">
        <v>261.0</v>
      </c>
      <c r="B7724" s="2" t="s">
        <v>6759</v>
      </c>
      <c r="C7724" s="2">
        <v>1.0</v>
      </c>
      <c r="D7724" s="2" t="s">
        <v>6760</v>
      </c>
      <c r="E7724" s="2">
        <v>1.0</v>
      </c>
      <c r="F7724" s="2" t="s">
        <v>6761</v>
      </c>
      <c r="G7724" s="2">
        <v>0.0</v>
      </c>
    </row>
    <row r="7725" ht="15.75" customHeight="1">
      <c r="A7725" s="1">
        <v>262.0</v>
      </c>
      <c r="B7725" s="2" t="s">
        <v>6762</v>
      </c>
      <c r="C7725" s="2">
        <v>1.0</v>
      </c>
      <c r="D7725" s="2" t="s">
        <v>2248</v>
      </c>
      <c r="E7725" s="2">
        <v>1.0</v>
      </c>
      <c r="F7725" s="2" t="s">
        <v>2248</v>
      </c>
      <c r="G7725" s="2">
        <v>1.0</v>
      </c>
    </row>
    <row r="7726" ht="15.75" customHeight="1">
      <c r="A7726" s="1">
        <v>263.0</v>
      </c>
      <c r="B7726" s="2" t="s">
        <v>6763</v>
      </c>
      <c r="C7726" s="2">
        <v>1.0</v>
      </c>
      <c r="D7726" s="2" t="s">
        <v>6764</v>
      </c>
      <c r="E7726" s="2">
        <v>1.0</v>
      </c>
      <c r="F7726" s="2" t="s">
        <v>6765</v>
      </c>
      <c r="G7726" s="2" t="s">
        <v>20</v>
      </c>
    </row>
    <row r="7727" ht="15.75" customHeight="1">
      <c r="A7727" s="1">
        <v>264.0</v>
      </c>
      <c r="B7727" s="2" t="s">
        <v>6766</v>
      </c>
      <c r="C7727" s="2">
        <v>1.0</v>
      </c>
      <c r="D7727" s="2" t="s">
        <v>2789</v>
      </c>
      <c r="E7727" s="2">
        <v>1.0</v>
      </c>
      <c r="F7727" s="2" t="s">
        <v>2789</v>
      </c>
      <c r="G7727" s="2">
        <v>1.0</v>
      </c>
    </row>
    <row r="7728" ht="15.75" customHeight="1">
      <c r="A7728" s="1">
        <v>265.0</v>
      </c>
      <c r="B7728" s="2" t="s">
        <v>6767</v>
      </c>
      <c r="C7728" s="2">
        <v>1.0</v>
      </c>
      <c r="D7728" s="2" t="s">
        <v>770</v>
      </c>
      <c r="E7728" s="2">
        <v>1.0</v>
      </c>
      <c r="F7728" s="2" t="s">
        <v>770</v>
      </c>
      <c r="G7728" s="2">
        <v>1.0</v>
      </c>
    </row>
    <row r="7729" ht="15.75" customHeight="1">
      <c r="A7729" s="1">
        <v>266.0</v>
      </c>
      <c r="B7729" s="2" t="s">
        <v>6768</v>
      </c>
      <c r="C7729" s="2">
        <v>1.0</v>
      </c>
      <c r="D7729" s="2" t="s">
        <v>2248</v>
      </c>
      <c r="E7729" s="2">
        <v>1.0</v>
      </c>
      <c r="F7729" s="2" t="s">
        <v>2248</v>
      </c>
      <c r="G7729" s="2">
        <v>1.0</v>
      </c>
    </row>
    <row r="7730" ht="15.75" customHeight="1">
      <c r="A7730" s="1">
        <v>267.0</v>
      </c>
      <c r="B7730" s="2" t="s">
        <v>6769</v>
      </c>
      <c r="C7730" s="2">
        <v>1.0</v>
      </c>
      <c r="D7730" s="2" t="s">
        <v>725</v>
      </c>
      <c r="E7730" s="2">
        <v>1.0</v>
      </c>
      <c r="F7730" s="2" t="s">
        <v>725</v>
      </c>
      <c r="G7730" s="2">
        <v>0.0</v>
      </c>
    </row>
    <row r="7731" ht="15.75" customHeight="1">
      <c r="A7731" s="1">
        <v>268.0</v>
      </c>
      <c r="B7731" s="2" t="s">
        <v>322</v>
      </c>
      <c r="C7731" s="2">
        <v>0.0</v>
      </c>
      <c r="E7731" s="2">
        <v>1.0</v>
      </c>
      <c r="F7731" s="2" t="s">
        <v>322</v>
      </c>
      <c r="G7731" s="2" t="s">
        <v>20</v>
      </c>
    </row>
    <row r="7732" ht="15.75" customHeight="1">
      <c r="A7732" s="1">
        <v>269.0</v>
      </c>
      <c r="B7732" s="2" t="s">
        <v>6770</v>
      </c>
      <c r="C7732" s="2">
        <v>1.0</v>
      </c>
      <c r="D7732" s="2" t="s">
        <v>324</v>
      </c>
      <c r="E7732" s="2">
        <v>1.0</v>
      </c>
      <c r="F7732" s="2" t="s">
        <v>324</v>
      </c>
      <c r="G7732" s="2">
        <v>1.0</v>
      </c>
    </row>
    <row r="7733" ht="15.75" customHeight="1">
      <c r="A7733" s="1">
        <v>270.0</v>
      </c>
      <c r="B7733" s="2" t="s">
        <v>6771</v>
      </c>
      <c r="C7733" s="2">
        <v>1.0</v>
      </c>
      <c r="D7733" s="2" t="s">
        <v>6772</v>
      </c>
      <c r="E7733" s="2">
        <v>1.0</v>
      </c>
      <c r="F7733" s="2" t="s">
        <v>6772</v>
      </c>
      <c r="G7733" s="2">
        <v>1.0</v>
      </c>
    </row>
    <row r="7734" ht="15.75" customHeight="1">
      <c r="A7734" s="1">
        <v>271.0</v>
      </c>
      <c r="B7734" s="2" t="s">
        <v>6773</v>
      </c>
      <c r="C7734" s="2">
        <v>1.0</v>
      </c>
      <c r="D7734" s="2" t="s">
        <v>324</v>
      </c>
      <c r="E7734" s="2">
        <v>1.0</v>
      </c>
      <c r="F7734" s="2" t="s">
        <v>324</v>
      </c>
      <c r="G7734" s="2" t="s">
        <v>20</v>
      </c>
    </row>
    <row r="7735" ht="15.75" customHeight="1">
      <c r="A7735" s="1">
        <v>272.0</v>
      </c>
      <c r="B7735" s="2" t="s">
        <v>6774</v>
      </c>
      <c r="C7735" s="2">
        <v>1.0</v>
      </c>
      <c r="D7735" s="2" t="s">
        <v>1635</v>
      </c>
      <c r="E7735" s="2">
        <v>1.0</v>
      </c>
      <c r="F7735" s="2" t="s">
        <v>1635</v>
      </c>
      <c r="G7735" s="2">
        <v>0.0</v>
      </c>
    </row>
    <row r="7736" ht="15.75" customHeight="1">
      <c r="A7736" s="1">
        <v>273.0</v>
      </c>
      <c r="B7736" s="2" t="s">
        <v>6775</v>
      </c>
      <c r="C7736" s="2">
        <v>1.0</v>
      </c>
      <c r="D7736" s="2" t="s">
        <v>6776</v>
      </c>
      <c r="E7736" s="2">
        <v>1.0</v>
      </c>
      <c r="F7736" s="2" t="s">
        <v>6777</v>
      </c>
      <c r="G7736" s="2" t="s">
        <v>20</v>
      </c>
    </row>
    <row r="7737" ht="15.75" customHeight="1">
      <c r="A7737" s="1">
        <v>274.0</v>
      </c>
      <c r="B7737" s="2" t="s">
        <v>6778</v>
      </c>
      <c r="C7737" s="2">
        <v>1.0</v>
      </c>
      <c r="D7737" s="2" t="s">
        <v>770</v>
      </c>
      <c r="E7737" s="2">
        <v>1.0</v>
      </c>
      <c r="F7737" s="2" t="s">
        <v>770</v>
      </c>
      <c r="G7737" s="2">
        <v>1.0</v>
      </c>
    </row>
    <row r="7738" ht="15.75" customHeight="1">
      <c r="A7738" s="1">
        <v>275.0</v>
      </c>
      <c r="B7738" s="2" t="s">
        <v>6779</v>
      </c>
      <c r="C7738" s="2">
        <v>1.0</v>
      </c>
      <c r="D7738" s="2" t="s">
        <v>6780</v>
      </c>
      <c r="E7738" s="2">
        <v>1.0</v>
      </c>
      <c r="F7738" s="2" t="s">
        <v>6781</v>
      </c>
      <c r="G7738" s="2">
        <v>1.0</v>
      </c>
    </row>
    <row r="7739" ht="15.75" customHeight="1">
      <c r="A7739" s="1">
        <v>276.0</v>
      </c>
      <c r="B7739" s="2" t="s">
        <v>6782</v>
      </c>
      <c r="C7739" s="2">
        <v>1.0</v>
      </c>
      <c r="D7739" s="2" t="s">
        <v>2259</v>
      </c>
      <c r="E7739" s="2">
        <v>1.0</v>
      </c>
      <c r="F7739" s="2" t="s">
        <v>2259</v>
      </c>
      <c r="G7739" s="2" t="s">
        <v>20</v>
      </c>
    </row>
    <row r="7740" ht="15.75" customHeight="1">
      <c r="A7740" s="1">
        <v>277.0</v>
      </c>
      <c r="B7740" s="2" t="s">
        <v>6783</v>
      </c>
      <c r="C7740" s="2">
        <v>1.0</v>
      </c>
      <c r="D7740" s="2" t="s">
        <v>6784</v>
      </c>
      <c r="E7740" s="2">
        <v>1.0</v>
      </c>
      <c r="F7740" s="2" t="s">
        <v>6784</v>
      </c>
      <c r="G7740" s="2">
        <v>1.0</v>
      </c>
    </row>
    <row r="7741" ht="15.75" customHeight="1">
      <c r="A7741" s="1">
        <v>278.0</v>
      </c>
      <c r="B7741" s="2" t="s">
        <v>6785</v>
      </c>
      <c r="C7741" s="2">
        <v>1.0</v>
      </c>
      <c r="D7741" s="2" t="s">
        <v>324</v>
      </c>
      <c r="E7741" s="2">
        <v>1.0</v>
      </c>
      <c r="F7741" s="2" t="s">
        <v>6786</v>
      </c>
      <c r="G7741" s="2">
        <v>0.0</v>
      </c>
    </row>
    <row r="7742" ht="15.75" customHeight="1">
      <c r="A7742" s="1">
        <v>279.0</v>
      </c>
      <c r="B7742" s="2" t="s">
        <v>6187</v>
      </c>
      <c r="C7742" s="2">
        <v>1.0</v>
      </c>
      <c r="D7742" s="2" t="s">
        <v>6188</v>
      </c>
      <c r="E7742" s="2">
        <v>1.0</v>
      </c>
      <c r="F7742" s="2" t="s">
        <v>6189</v>
      </c>
      <c r="G7742" s="2">
        <v>0.0</v>
      </c>
    </row>
    <row r="7743" ht="15.75" customHeight="1">
      <c r="A7743" s="1">
        <v>280.0</v>
      </c>
      <c r="B7743" s="2" t="s">
        <v>6190</v>
      </c>
      <c r="C7743" s="2">
        <v>1.0</v>
      </c>
      <c r="D7743" s="2" t="s">
        <v>6191</v>
      </c>
      <c r="E7743" s="2">
        <v>1.0</v>
      </c>
      <c r="F7743" s="2" t="s">
        <v>6191</v>
      </c>
      <c r="G7743" s="2">
        <v>1.0</v>
      </c>
    </row>
    <row r="7744" ht="15.75" customHeight="1">
      <c r="A7744" s="1">
        <v>281.0</v>
      </c>
      <c r="B7744" s="2" t="s">
        <v>324</v>
      </c>
      <c r="C7744" s="2">
        <v>1.0</v>
      </c>
      <c r="D7744" s="2" t="s">
        <v>324</v>
      </c>
      <c r="E7744" s="2">
        <v>1.0</v>
      </c>
      <c r="F7744" s="2" t="s">
        <v>324</v>
      </c>
      <c r="G7744" s="2" t="s">
        <v>20</v>
      </c>
    </row>
    <row r="7745" ht="15.75" customHeight="1">
      <c r="A7745" s="1">
        <v>282.0</v>
      </c>
      <c r="B7745" s="2" t="s">
        <v>6192</v>
      </c>
      <c r="C7745" s="2">
        <v>1.0</v>
      </c>
      <c r="D7745" s="2" t="s">
        <v>2510</v>
      </c>
      <c r="E7745" s="2">
        <v>1.0</v>
      </c>
      <c r="F7745" s="2" t="s">
        <v>2510</v>
      </c>
      <c r="G7745" s="2" t="s">
        <v>20</v>
      </c>
    </row>
    <row r="7746" ht="15.75" customHeight="1">
      <c r="A7746" s="1">
        <v>283.0</v>
      </c>
      <c r="B7746" s="2" t="s">
        <v>770</v>
      </c>
      <c r="C7746" s="2">
        <v>1.0</v>
      </c>
      <c r="D7746" s="2" t="s">
        <v>770</v>
      </c>
      <c r="E7746" s="2">
        <v>1.0</v>
      </c>
      <c r="F7746" s="2" t="s">
        <v>770</v>
      </c>
      <c r="G7746" s="2">
        <v>1.0</v>
      </c>
    </row>
    <row r="7747" ht="15.75" customHeight="1">
      <c r="A7747" s="1">
        <v>284.0</v>
      </c>
      <c r="B7747" s="2" t="s">
        <v>6193</v>
      </c>
      <c r="C7747" s="2">
        <v>1.0</v>
      </c>
      <c r="D7747" s="2" t="s">
        <v>6194</v>
      </c>
      <c r="E7747" s="2">
        <v>1.0</v>
      </c>
      <c r="F7747" s="2" t="s">
        <v>6195</v>
      </c>
      <c r="G7747" s="2" t="s">
        <v>20</v>
      </c>
    </row>
    <row r="7748" ht="15.75" customHeight="1">
      <c r="A7748" s="1">
        <v>285.0</v>
      </c>
      <c r="B7748" s="2" t="s">
        <v>6196</v>
      </c>
      <c r="C7748" s="2">
        <v>1.0</v>
      </c>
      <c r="D7748" s="2" t="s">
        <v>2259</v>
      </c>
      <c r="E7748" s="2">
        <v>1.0</v>
      </c>
      <c r="F7748" s="2" t="s">
        <v>2259</v>
      </c>
      <c r="G7748" s="2">
        <v>1.0</v>
      </c>
    </row>
    <row r="7749" ht="15.75" customHeight="1">
      <c r="A7749" s="1">
        <v>286.0</v>
      </c>
      <c r="B7749" s="2" t="s">
        <v>6197</v>
      </c>
      <c r="C7749" s="2">
        <v>1.0</v>
      </c>
      <c r="D7749" s="2" t="s">
        <v>6198</v>
      </c>
      <c r="E7749" s="2">
        <v>1.0</v>
      </c>
      <c r="F7749" s="2" t="s">
        <v>6198</v>
      </c>
      <c r="G7749" s="2">
        <v>0.0</v>
      </c>
    </row>
    <row r="7750" ht="15.75" customHeight="1">
      <c r="A7750" s="1">
        <v>287.0</v>
      </c>
      <c r="B7750" s="2" t="s">
        <v>2515</v>
      </c>
      <c r="C7750" s="2">
        <v>1.0</v>
      </c>
      <c r="D7750" s="2" t="s">
        <v>2516</v>
      </c>
      <c r="E7750" s="2">
        <v>1.0</v>
      </c>
      <c r="F7750" s="2" t="s">
        <v>2516</v>
      </c>
      <c r="G7750" s="2">
        <v>1.0</v>
      </c>
    </row>
    <row r="7751" ht="15.75" customHeight="1">
      <c r="A7751" s="1">
        <v>288.0</v>
      </c>
      <c r="B7751" s="2" t="s">
        <v>6199</v>
      </c>
      <c r="C7751" s="2">
        <v>1.0</v>
      </c>
      <c r="D7751" s="2" t="s">
        <v>2248</v>
      </c>
      <c r="E7751" s="2">
        <v>1.0</v>
      </c>
      <c r="F7751" s="2" t="s">
        <v>2248</v>
      </c>
      <c r="G7751" s="2">
        <v>1.0</v>
      </c>
    </row>
    <row r="7752" ht="15.75" customHeight="1">
      <c r="A7752" s="1">
        <v>289.0</v>
      </c>
      <c r="B7752" s="2" t="s">
        <v>324</v>
      </c>
      <c r="C7752" s="2">
        <v>1.0</v>
      </c>
      <c r="D7752" s="2" t="s">
        <v>324</v>
      </c>
      <c r="E7752" s="2">
        <v>1.0</v>
      </c>
      <c r="F7752" s="2" t="s">
        <v>324</v>
      </c>
      <c r="G7752" s="2">
        <v>1.0</v>
      </c>
    </row>
    <row r="7753" ht="15.75" customHeight="1">
      <c r="A7753" s="1">
        <v>290.0</v>
      </c>
      <c r="B7753" s="2" t="s">
        <v>6200</v>
      </c>
      <c r="C7753" s="2">
        <v>1.0</v>
      </c>
      <c r="D7753" s="2" t="s">
        <v>4942</v>
      </c>
      <c r="E7753" s="2">
        <v>1.0</v>
      </c>
      <c r="F7753" s="2" t="s">
        <v>4942</v>
      </c>
      <c r="G7753" s="2">
        <v>1.0</v>
      </c>
    </row>
    <row r="7754" ht="15.75" customHeight="1">
      <c r="A7754" s="1">
        <v>291.0</v>
      </c>
      <c r="B7754" s="2" t="s">
        <v>6201</v>
      </c>
      <c r="C7754" s="2">
        <v>1.0</v>
      </c>
      <c r="D7754" s="2" t="s">
        <v>770</v>
      </c>
      <c r="E7754" s="2">
        <v>1.0</v>
      </c>
      <c r="F7754" s="2" t="s">
        <v>770</v>
      </c>
      <c r="G7754" s="2" t="s">
        <v>20</v>
      </c>
    </row>
    <row r="7755" ht="15.75" customHeight="1">
      <c r="A7755" s="1">
        <v>292.0</v>
      </c>
      <c r="B7755" s="2" t="s">
        <v>6202</v>
      </c>
      <c r="C7755" s="2">
        <v>0.0</v>
      </c>
      <c r="E7755" s="2">
        <v>1.0</v>
      </c>
      <c r="F7755" s="2" t="s">
        <v>3100</v>
      </c>
      <c r="G7755" s="2">
        <v>1.0</v>
      </c>
    </row>
    <row r="7756" ht="15.75" customHeight="1">
      <c r="A7756" s="1">
        <v>293.0</v>
      </c>
      <c r="B7756" s="2" t="s">
        <v>6203</v>
      </c>
      <c r="C7756" s="2">
        <v>0.0</v>
      </c>
      <c r="E7756" s="2">
        <v>1.0</v>
      </c>
      <c r="F7756" s="2" t="s">
        <v>3100</v>
      </c>
      <c r="G7756" s="2">
        <v>1.0</v>
      </c>
    </row>
    <row r="7757" ht="15.75" customHeight="1">
      <c r="A7757" s="1">
        <v>294.0</v>
      </c>
      <c r="B7757" s="2" t="s">
        <v>770</v>
      </c>
      <c r="C7757" s="2">
        <v>1.0</v>
      </c>
      <c r="D7757" s="2" t="s">
        <v>770</v>
      </c>
      <c r="E7757" s="2">
        <v>1.0</v>
      </c>
      <c r="F7757" s="2" t="s">
        <v>770</v>
      </c>
      <c r="G7757" s="2">
        <v>1.0</v>
      </c>
    </row>
    <row r="7758" ht="15.75" customHeight="1">
      <c r="A7758" s="1">
        <v>295.0</v>
      </c>
      <c r="B7758" s="2" t="s">
        <v>6204</v>
      </c>
      <c r="C7758" s="2">
        <v>1.0</v>
      </c>
      <c r="D7758" s="2" t="s">
        <v>2259</v>
      </c>
      <c r="E7758" s="2">
        <v>1.0</v>
      </c>
      <c r="F7758" s="2" t="s">
        <v>2259</v>
      </c>
      <c r="G7758" s="2" t="s">
        <v>20</v>
      </c>
    </row>
    <row r="7759" ht="15.75" customHeight="1">
      <c r="A7759" s="1">
        <v>296.0</v>
      </c>
      <c r="B7759" s="2" t="s">
        <v>6205</v>
      </c>
      <c r="C7759" s="2">
        <v>1.0</v>
      </c>
      <c r="D7759" s="2" t="s">
        <v>3793</v>
      </c>
      <c r="E7759" s="2">
        <v>1.0</v>
      </c>
      <c r="F7759" s="2" t="s">
        <v>3793</v>
      </c>
      <c r="G7759" s="2" t="s">
        <v>20</v>
      </c>
    </row>
    <row r="7760" ht="15.75" customHeight="1">
      <c r="A7760" s="1">
        <v>297.0</v>
      </c>
      <c r="B7760" s="2" t="s">
        <v>2259</v>
      </c>
      <c r="C7760" s="2">
        <v>1.0</v>
      </c>
      <c r="D7760" s="2" t="s">
        <v>2259</v>
      </c>
      <c r="E7760" s="2">
        <v>1.0</v>
      </c>
      <c r="F7760" s="2" t="s">
        <v>2259</v>
      </c>
      <c r="G7760" s="2">
        <v>1.0</v>
      </c>
    </row>
    <row r="7761" ht="15.75" customHeight="1">
      <c r="A7761" s="1">
        <v>298.0</v>
      </c>
      <c r="B7761" s="2" t="s">
        <v>6206</v>
      </c>
      <c r="C7761" s="2">
        <v>1.0</v>
      </c>
      <c r="D7761" s="2" t="s">
        <v>6207</v>
      </c>
      <c r="E7761" s="2">
        <v>1.0</v>
      </c>
      <c r="F7761" s="2" t="s">
        <v>6207</v>
      </c>
      <c r="G7761" s="2">
        <v>1.0</v>
      </c>
    </row>
    <row r="7762" ht="15.75" customHeight="1">
      <c r="A7762" s="1">
        <v>299.0</v>
      </c>
      <c r="B7762" s="2" t="s">
        <v>6179</v>
      </c>
      <c r="C7762" s="2">
        <v>1.0</v>
      </c>
      <c r="D7762" s="2" t="s">
        <v>2259</v>
      </c>
      <c r="E7762" s="2">
        <v>1.0</v>
      </c>
      <c r="F7762" s="2" t="s">
        <v>2259</v>
      </c>
      <c r="G7762" s="2">
        <v>1.0</v>
      </c>
    </row>
    <row r="7763" ht="15.75" customHeight="1">
      <c r="A7763" s="1">
        <v>300.0</v>
      </c>
      <c r="B7763" s="2" t="s">
        <v>6208</v>
      </c>
      <c r="C7763" s="2">
        <v>1.0</v>
      </c>
      <c r="D7763" s="2" t="s">
        <v>2489</v>
      </c>
      <c r="E7763" s="2">
        <v>1.0</v>
      </c>
      <c r="F7763" s="2" t="s">
        <v>2489</v>
      </c>
      <c r="G7763" s="2" t="s">
        <v>20</v>
      </c>
    </row>
    <row r="7764" ht="15.75" customHeight="1">
      <c r="A7764" s="1">
        <v>301.0</v>
      </c>
      <c r="B7764" s="2" t="s">
        <v>6209</v>
      </c>
      <c r="C7764" s="2">
        <v>1.0</v>
      </c>
      <c r="D7764" s="2" t="s">
        <v>2815</v>
      </c>
      <c r="E7764" s="2">
        <v>1.0</v>
      </c>
      <c r="F7764" s="2" t="s">
        <v>2815</v>
      </c>
      <c r="G7764" s="2">
        <v>1.0</v>
      </c>
    </row>
    <row r="7765" ht="15.75" customHeight="1">
      <c r="A7765" s="1">
        <v>302.0</v>
      </c>
      <c r="B7765" s="2" t="s">
        <v>6210</v>
      </c>
      <c r="C7765" s="2">
        <v>1.0</v>
      </c>
      <c r="D7765" s="2" t="s">
        <v>1579</v>
      </c>
      <c r="E7765" s="2">
        <v>1.0</v>
      </c>
      <c r="F7765" s="2" t="s">
        <v>1579</v>
      </c>
      <c r="G7765" s="2" t="s">
        <v>20</v>
      </c>
    </row>
    <row r="7766" ht="15.75" customHeight="1">
      <c r="A7766" s="1">
        <v>303.0</v>
      </c>
      <c r="B7766" s="2" t="s">
        <v>6211</v>
      </c>
      <c r="C7766" s="2">
        <v>1.0</v>
      </c>
      <c r="D7766" s="2" t="s">
        <v>1579</v>
      </c>
      <c r="E7766" s="2">
        <v>1.0</v>
      </c>
      <c r="F7766" s="2" t="s">
        <v>1579</v>
      </c>
      <c r="G7766" s="2" t="s">
        <v>20</v>
      </c>
    </row>
    <row r="7767" ht="15.75" customHeight="1">
      <c r="A7767" s="1">
        <v>304.0</v>
      </c>
      <c r="B7767" s="2" t="s">
        <v>6212</v>
      </c>
      <c r="C7767" s="2">
        <v>1.0</v>
      </c>
      <c r="D7767" s="2" t="s">
        <v>94</v>
      </c>
      <c r="E7767" s="2">
        <v>1.0</v>
      </c>
      <c r="F7767" s="2" t="s">
        <v>94</v>
      </c>
      <c r="G7767" s="2">
        <v>1.0</v>
      </c>
    </row>
    <row r="7768" ht="15.75" customHeight="1">
      <c r="A7768" s="1">
        <v>305.0</v>
      </c>
      <c r="B7768" s="2" t="s">
        <v>6213</v>
      </c>
      <c r="C7768" s="2">
        <v>1.0</v>
      </c>
      <c r="D7768" s="2" t="s">
        <v>2259</v>
      </c>
      <c r="E7768" s="2">
        <v>1.0</v>
      </c>
      <c r="F7768" s="2" t="s">
        <v>2259</v>
      </c>
      <c r="G7768" s="2">
        <v>1.0</v>
      </c>
    </row>
    <row r="7769" ht="15.75" customHeight="1">
      <c r="A7769" s="1">
        <v>306.0</v>
      </c>
      <c r="B7769" s="2" t="s">
        <v>6214</v>
      </c>
      <c r="C7769" s="2">
        <v>1.0</v>
      </c>
      <c r="D7769" s="2" t="s">
        <v>6215</v>
      </c>
      <c r="E7769" s="2">
        <v>1.0</v>
      </c>
      <c r="F7769" s="2" t="s">
        <v>6216</v>
      </c>
      <c r="G7769" s="2">
        <v>1.0</v>
      </c>
    </row>
    <row r="7770" ht="15.75" customHeight="1">
      <c r="A7770" s="1">
        <v>307.0</v>
      </c>
      <c r="B7770" s="2" t="s">
        <v>6217</v>
      </c>
      <c r="C7770" s="2">
        <v>1.0</v>
      </c>
      <c r="D7770" s="2" t="s">
        <v>94</v>
      </c>
      <c r="E7770" s="2">
        <v>1.0</v>
      </c>
      <c r="F7770" s="2" t="s">
        <v>94</v>
      </c>
      <c r="G7770" s="2">
        <v>1.0</v>
      </c>
    </row>
    <row r="7771" ht="15.75" customHeight="1">
      <c r="A7771" s="1">
        <v>308.0</v>
      </c>
      <c r="B7771" s="2" t="s">
        <v>6218</v>
      </c>
      <c r="C7771" s="2">
        <v>1.0</v>
      </c>
      <c r="D7771" s="2" t="s">
        <v>2259</v>
      </c>
      <c r="E7771" s="2">
        <v>1.0</v>
      </c>
      <c r="F7771" s="2" t="s">
        <v>2259</v>
      </c>
      <c r="G7771" s="2" t="s">
        <v>20</v>
      </c>
    </row>
    <row r="7772" ht="15.75" customHeight="1">
      <c r="A7772" s="1">
        <v>309.0</v>
      </c>
      <c r="B7772" s="2" t="s">
        <v>6219</v>
      </c>
      <c r="C7772" s="2">
        <v>1.0</v>
      </c>
      <c r="D7772" s="2" t="s">
        <v>770</v>
      </c>
      <c r="E7772" s="2">
        <v>1.0</v>
      </c>
      <c r="F7772" s="2" t="s">
        <v>770</v>
      </c>
      <c r="G7772" s="2">
        <v>0.0</v>
      </c>
    </row>
    <row r="7773" ht="15.75" customHeight="1">
      <c r="A7773" s="1">
        <v>310.0</v>
      </c>
      <c r="B7773" s="2" t="s">
        <v>6204</v>
      </c>
      <c r="C7773" s="2">
        <v>1.0</v>
      </c>
      <c r="D7773" s="2" t="s">
        <v>2259</v>
      </c>
      <c r="E7773" s="2">
        <v>1.0</v>
      </c>
      <c r="F7773" s="2" t="s">
        <v>2259</v>
      </c>
      <c r="G7773" s="2">
        <v>1.0</v>
      </c>
    </row>
    <row r="7774" ht="15.75" customHeight="1">
      <c r="A7774" s="1">
        <v>311.0</v>
      </c>
      <c r="B7774" s="2" t="s">
        <v>770</v>
      </c>
      <c r="C7774" s="2">
        <v>1.0</v>
      </c>
      <c r="D7774" s="2" t="s">
        <v>770</v>
      </c>
      <c r="E7774" s="2">
        <v>1.0</v>
      </c>
      <c r="F7774" s="2" t="s">
        <v>770</v>
      </c>
      <c r="G7774" s="2" t="s">
        <v>20</v>
      </c>
    </row>
    <row r="7775" ht="15.75" customHeight="1">
      <c r="A7775" s="1">
        <v>312.0</v>
      </c>
      <c r="B7775" s="2" t="s">
        <v>6220</v>
      </c>
      <c r="C7775" s="2">
        <v>1.0</v>
      </c>
      <c r="D7775" s="2" t="s">
        <v>2259</v>
      </c>
      <c r="E7775" s="2">
        <v>1.0</v>
      </c>
      <c r="F7775" s="2" t="s">
        <v>2259</v>
      </c>
      <c r="G7775" s="2" t="s">
        <v>20</v>
      </c>
    </row>
    <row r="7776" ht="15.75" customHeight="1">
      <c r="A7776" s="1">
        <v>313.0</v>
      </c>
      <c r="B7776" s="2" t="s">
        <v>6221</v>
      </c>
      <c r="C7776" s="2">
        <v>1.0</v>
      </c>
      <c r="D7776" s="2" t="s">
        <v>5002</v>
      </c>
      <c r="E7776" s="2">
        <v>1.0</v>
      </c>
      <c r="F7776" s="2" t="s">
        <v>5002</v>
      </c>
      <c r="G7776" s="2">
        <v>1.0</v>
      </c>
    </row>
    <row r="7777" ht="15.75" customHeight="1">
      <c r="A7777" s="1">
        <v>314.0</v>
      </c>
      <c r="B7777" s="2" t="s">
        <v>2825</v>
      </c>
      <c r="C7777" s="2">
        <v>1.0</v>
      </c>
      <c r="D7777" s="2" t="s">
        <v>2804</v>
      </c>
      <c r="E7777" s="2">
        <v>1.0</v>
      </c>
      <c r="F7777" s="2" t="s">
        <v>2804</v>
      </c>
      <c r="G7777" s="2">
        <v>0.0</v>
      </c>
    </row>
    <row r="7778" ht="15.75" customHeight="1">
      <c r="A7778" s="1">
        <v>315.0</v>
      </c>
      <c r="B7778" s="2" t="s">
        <v>6222</v>
      </c>
      <c r="C7778" s="2">
        <v>1.0</v>
      </c>
      <c r="D7778" s="2" t="s">
        <v>2248</v>
      </c>
      <c r="E7778" s="2">
        <v>1.0</v>
      </c>
      <c r="F7778" s="2" t="s">
        <v>2248</v>
      </c>
      <c r="G7778" s="2">
        <v>1.0</v>
      </c>
    </row>
    <row r="7779" ht="15.75" customHeight="1">
      <c r="A7779" s="1">
        <v>316.0</v>
      </c>
      <c r="B7779" s="2" t="s">
        <v>6223</v>
      </c>
      <c r="C7779" s="2">
        <v>1.0</v>
      </c>
      <c r="D7779" s="2" t="s">
        <v>2259</v>
      </c>
      <c r="E7779" s="2">
        <v>1.0</v>
      </c>
      <c r="F7779" s="2" t="s">
        <v>2259</v>
      </c>
      <c r="G7779" s="2" t="s">
        <v>20</v>
      </c>
    </row>
    <row r="7780" ht="15.75" customHeight="1">
      <c r="A7780" s="1">
        <v>317.0</v>
      </c>
      <c r="B7780" s="2" t="s">
        <v>6224</v>
      </c>
      <c r="C7780" s="2">
        <v>1.0</v>
      </c>
      <c r="D7780" s="2" t="s">
        <v>2259</v>
      </c>
      <c r="E7780" s="2">
        <v>1.0</v>
      </c>
      <c r="F7780" s="2" t="s">
        <v>2259</v>
      </c>
      <c r="G7780" s="2">
        <v>1.0</v>
      </c>
    </row>
    <row r="7781" ht="15.75" customHeight="1">
      <c r="A7781" s="1">
        <v>318.0</v>
      </c>
      <c r="B7781" s="2" t="s">
        <v>6225</v>
      </c>
      <c r="C7781" s="2">
        <v>1.0</v>
      </c>
      <c r="D7781" s="2" t="s">
        <v>2789</v>
      </c>
      <c r="E7781" s="2">
        <v>1.0</v>
      </c>
      <c r="F7781" s="2" t="s">
        <v>2789</v>
      </c>
      <c r="G7781" s="2">
        <v>1.0</v>
      </c>
    </row>
    <row r="7782" ht="15.75" customHeight="1">
      <c r="A7782" s="1">
        <v>319.0</v>
      </c>
      <c r="B7782" s="2" t="s">
        <v>6226</v>
      </c>
      <c r="C7782" s="2">
        <v>1.0</v>
      </c>
      <c r="D7782" s="2" t="s">
        <v>6227</v>
      </c>
      <c r="E7782" s="2">
        <v>1.0</v>
      </c>
      <c r="F7782" s="2" t="s">
        <v>6227</v>
      </c>
      <c r="G7782" s="2">
        <v>1.0</v>
      </c>
    </row>
    <row r="7783" ht="15.75" customHeight="1">
      <c r="A7783" s="1">
        <v>320.0</v>
      </c>
      <c r="B7783" s="2" t="s">
        <v>6228</v>
      </c>
      <c r="C7783" s="2">
        <v>1.0</v>
      </c>
      <c r="D7783" s="2" t="s">
        <v>770</v>
      </c>
      <c r="E7783" s="2">
        <v>1.0</v>
      </c>
      <c r="F7783" s="2" t="s">
        <v>770</v>
      </c>
      <c r="G7783" s="2">
        <v>1.0</v>
      </c>
    </row>
    <row r="7784" ht="15.75" customHeight="1">
      <c r="A7784" s="1">
        <v>321.0</v>
      </c>
      <c r="B7784" s="2" t="s">
        <v>6229</v>
      </c>
      <c r="C7784" s="2">
        <v>1.0</v>
      </c>
      <c r="D7784" s="2" t="s">
        <v>4259</v>
      </c>
      <c r="E7784" s="2">
        <v>1.0</v>
      </c>
      <c r="F7784" s="2" t="s">
        <v>4259</v>
      </c>
      <c r="G7784" s="2">
        <v>0.0</v>
      </c>
    </row>
    <row r="7785" ht="15.75" customHeight="1">
      <c r="A7785" s="1">
        <v>322.0</v>
      </c>
      <c r="B7785" s="2" t="s">
        <v>6230</v>
      </c>
      <c r="C7785" s="2">
        <v>1.0</v>
      </c>
      <c r="D7785" s="2" t="s">
        <v>324</v>
      </c>
      <c r="E7785" s="2">
        <v>1.0</v>
      </c>
      <c r="F7785" s="2" t="s">
        <v>324</v>
      </c>
      <c r="G7785" s="2" t="s">
        <v>20</v>
      </c>
    </row>
    <row r="7786" ht="15.75" customHeight="1">
      <c r="A7786" s="1">
        <v>323.0</v>
      </c>
      <c r="B7786" s="2" t="s">
        <v>6231</v>
      </c>
      <c r="C7786" s="2">
        <v>1.0</v>
      </c>
      <c r="D7786" s="2" t="s">
        <v>6232</v>
      </c>
      <c r="E7786" s="2">
        <v>1.0</v>
      </c>
      <c r="F7786" s="2" t="s">
        <v>6232</v>
      </c>
      <c r="G7786" s="2" t="s">
        <v>20</v>
      </c>
    </row>
    <row r="7787" ht="15.75" customHeight="1">
      <c r="A7787" s="1">
        <v>324.0</v>
      </c>
      <c r="B7787" s="2" t="s">
        <v>6233</v>
      </c>
      <c r="C7787" s="2">
        <v>1.0</v>
      </c>
      <c r="D7787" s="2" t="s">
        <v>2259</v>
      </c>
      <c r="E7787" s="2">
        <v>1.0</v>
      </c>
      <c r="F7787" s="2" t="s">
        <v>2259</v>
      </c>
      <c r="G7787" s="2">
        <v>0.0</v>
      </c>
    </row>
    <row r="7788" ht="15.75" customHeight="1">
      <c r="A7788" s="1">
        <v>325.0</v>
      </c>
      <c r="B7788" s="2" t="s">
        <v>6787</v>
      </c>
      <c r="C7788" s="2">
        <v>0.0</v>
      </c>
      <c r="E7788" s="2">
        <v>1.0</v>
      </c>
      <c r="F7788" s="2" t="s">
        <v>545</v>
      </c>
      <c r="G7788" s="2">
        <v>1.0</v>
      </c>
    </row>
    <row r="7789" ht="15.75" customHeight="1">
      <c r="A7789" s="1">
        <v>326.0</v>
      </c>
      <c r="B7789" s="2" t="s">
        <v>6788</v>
      </c>
      <c r="C7789" s="2">
        <v>0.0</v>
      </c>
      <c r="E7789" s="2">
        <v>1.0</v>
      </c>
      <c r="F7789" s="2" t="s">
        <v>6008</v>
      </c>
      <c r="G7789" s="2">
        <v>0.0</v>
      </c>
    </row>
    <row r="7790" ht="15.75" customHeight="1">
      <c r="A7790" s="1">
        <v>327.0</v>
      </c>
      <c r="B7790" s="2" t="s">
        <v>6789</v>
      </c>
      <c r="C7790" s="2">
        <v>0.0</v>
      </c>
      <c r="E7790" s="2">
        <v>1.0</v>
      </c>
      <c r="F7790" s="2" t="s">
        <v>545</v>
      </c>
      <c r="G7790" s="2">
        <v>0.0</v>
      </c>
    </row>
    <row r="7791" ht="15.75" customHeight="1">
      <c r="A7791" s="1">
        <v>328.0</v>
      </c>
      <c r="B7791" s="2" t="s">
        <v>6790</v>
      </c>
      <c r="C7791" s="2">
        <v>0.0</v>
      </c>
      <c r="E7791" s="2">
        <v>1.0</v>
      </c>
      <c r="F7791" s="2" t="s">
        <v>6791</v>
      </c>
      <c r="G7791" s="2">
        <v>1.0</v>
      </c>
    </row>
    <row r="7792" ht="15.75" customHeight="1">
      <c r="A7792" s="1">
        <v>329.0</v>
      </c>
      <c r="B7792" s="2" t="s">
        <v>6792</v>
      </c>
      <c r="C7792" s="2">
        <v>0.0</v>
      </c>
      <c r="E7792" s="2">
        <v>1.0</v>
      </c>
      <c r="F7792" s="2" t="s">
        <v>5235</v>
      </c>
      <c r="G7792" s="2">
        <v>1.0</v>
      </c>
    </row>
    <row r="7793" ht="15.75" customHeight="1">
      <c r="A7793" s="1">
        <v>330.0</v>
      </c>
      <c r="B7793" s="2" t="s">
        <v>6793</v>
      </c>
      <c r="C7793" s="2">
        <v>0.0</v>
      </c>
      <c r="E7793" s="2">
        <v>1.0</v>
      </c>
      <c r="F7793" s="2" t="s">
        <v>1520</v>
      </c>
      <c r="G7793" s="2">
        <v>1.0</v>
      </c>
    </row>
    <row r="7794" ht="15.75" customHeight="1">
      <c r="A7794" s="1">
        <v>331.0</v>
      </c>
      <c r="B7794" s="2" t="s">
        <v>6794</v>
      </c>
      <c r="C7794" s="2">
        <v>0.0</v>
      </c>
      <c r="E7794" s="2">
        <v>1.0</v>
      </c>
      <c r="F7794" s="2" t="s">
        <v>545</v>
      </c>
      <c r="G7794" s="2">
        <v>1.0</v>
      </c>
    </row>
    <row r="7795" ht="15.75" customHeight="1">
      <c r="A7795" s="1">
        <v>332.0</v>
      </c>
      <c r="B7795" s="2" t="s">
        <v>6795</v>
      </c>
      <c r="C7795" s="2">
        <v>0.0</v>
      </c>
      <c r="E7795" s="2">
        <v>1.0</v>
      </c>
      <c r="F7795" s="2" t="s">
        <v>4354</v>
      </c>
      <c r="G7795" s="2" t="s">
        <v>20</v>
      </c>
    </row>
    <row r="7796" ht="15.75" customHeight="1">
      <c r="A7796" s="1">
        <v>333.0</v>
      </c>
      <c r="B7796" s="2" t="s">
        <v>3326</v>
      </c>
      <c r="C7796" s="2">
        <v>0.0</v>
      </c>
      <c r="E7796" s="2">
        <v>1.0</v>
      </c>
      <c r="F7796" s="2" t="s">
        <v>3326</v>
      </c>
      <c r="G7796" s="2">
        <v>0.0</v>
      </c>
    </row>
    <row r="7797" ht="15.75" customHeight="1">
      <c r="A7797" s="1">
        <v>334.0</v>
      </c>
      <c r="B7797" s="2" t="s">
        <v>6796</v>
      </c>
      <c r="C7797" s="2">
        <v>0.0</v>
      </c>
      <c r="E7797" s="2">
        <v>1.0</v>
      </c>
      <c r="F7797" s="2" t="s">
        <v>6797</v>
      </c>
      <c r="G7797" s="2" t="s">
        <v>20</v>
      </c>
    </row>
    <row r="7798" ht="15.75" customHeight="1">
      <c r="A7798" s="1">
        <v>335.0</v>
      </c>
      <c r="B7798" s="2" t="s">
        <v>6798</v>
      </c>
      <c r="C7798" s="2">
        <v>0.0</v>
      </c>
      <c r="E7798" s="2">
        <v>1.0</v>
      </c>
      <c r="F7798" s="2" t="s">
        <v>6797</v>
      </c>
      <c r="G7798" s="2">
        <v>1.0</v>
      </c>
    </row>
    <row r="7799" ht="15.75" customHeight="1">
      <c r="A7799" s="1">
        <v>336.0</v>
      </c>
      <c r="B7799" s="2" t="s">
        <v>6799</v>
      </c>
      <c r="C7799" s="2">
        <v>0.0</v>
      </c>
      <c r="E7799" s="2">
        <v>1.0</v>
      </c>
      <c r="F7799" s="2" t="s">
        <v>6797</v>
      </c>
      <c r="G7799" s="2" t="s">
        <v>20</v>
      </c>
    </row>
    <row r="7800" ht="15.75" customHeight="1">
      <c r="A7800" s="1">
        <v>337.0</v>
      </c>
      <c r="B7800" s="2" t="s">
        <v>6240</v>
      </c>
      <c r="C7800" s="2">
        <v>0.0</v>
      </c>
      <c r="E7800" s="2">
        <v>1.0</v>
      </c>
      <c r="F7800" s="2" t="s">
        <v>2318</v>
      </c>
      <c r="G7800" s="2">
        <v>1.0</v>
      </c>
    </row>
    <row r="7801" ht="15.75" customHeight="1">
      <c r="A7801" s="1">
        <v>338.0</v>
      </c>
      <c r="B7801" s="2" t="s">
        <v>6241</v>
      </c>
      <c r="C7801" s="2">
        <v>0.0</v>
      </c>
      <c r="E7801" s="2">
        <v>1.0</v>
      </c>
      <c r="F7801" s="2" t="s">
        <v>6242</v>
      </c>
      <c r="G7801" s="2" t="s">
        <v>20</v>
      </c>
    </row>
    <row r="7802" ht="15.75" customHeight="1">
      <c r="A7802" s="1">
        <v>339.0</v>
      </c>
      <c r="B7802" s="2" t="s">
        <v>6243</v>
      </c>
      <c r="C7802" s="2">
        <v>0.0</v>
      </c>
      <c r="E7802" s="2">
        <v>1.0</v>
      </c>
      <c r="F7802" s="2" t="s">
        <v>4441</v>
      </c>
      <c r="G7802" s="2">
        <v>1.0</v>
      </c>
    </row>
    <row r="7803" ht="15.75" customHeight="1">
      <c r="A7803" s="1">
        <v>340.0</v>
      </c>
      <c r="B7803" s="2" t="s">
        <v>6244</v>
      </c>
      <c r="C7803" s="2">
        <v>0.0</v>
      </c>
      <c r="E7803" s="2">
        <v>1.0</v>
      </c>
      <c r="F7803" s="2" t="s">
        <v>3268</v>
      </c>
      <c r="G7803" s="2">
        <v>1.0</v>
      </c>
    </row>
    <row r="7804" ht="15.75" customHeight="1">
      <c r="A7804" s="1">
        <v>341.0</v>
      </c>
      <c r="B7804" s="2" t="s">
        <v>6245</v>
      </c>
      <c r="C7804" s="2">
        <v>0.0</v>
      </c>
      <c r="E7804" s="2">
        <v>1.0</v>
      </c>
      <c r="F7804" s="2" t="s">
        <v>5902</v>
      </c>
      <c r="G7804" s="2" t="s">
        <v>20</v>
      </c>
    </row>
    <row r="7805" ht="15.75" customHeight="1">
      <c r="A7805" s="1">
        <v>342.0</v>
      </c>
      <c r="B7805" s="2" t="s">
        <v>6800</v>
      </c>
      <c r="C7805" s="2">
        <v>0.0</v>
      </c>
      <c r="E7805" s="2">
        <v>1.0</v>
      </c>
      <c r="F7805" s="2" t="s">
        <v>3326</v>
      </c>
      <c r="G7805" s="2">
        <v>1.0</v>
      </c>
    </row>
    <row r="7806" ht="15.75" customHeight="1">
      <c r="A7806" s="1">
        <v>343.0</v>
      </c>
      <c r="B7806" s="2" t="s">
        <v>6801</v>
      </c>
      <c r="C7806" s="2">
        <v>0.0</v>
      </c>
      <c r="E7806" s="2">
        <v>1.0</v>
      </c>
      <c r="F7806" s="2" t="s">
        <v>4354</v>
      </c>
      <c r="G7806" s="2">
        <v>1.0</v>
      </c>
    </row>
    <row r="7807" ht="15.75" customHeight="1">
      <c r="A7807" s="1">
        <v>344.0</v>
      </c>
      <c r="B7807" s="2" t="s">
        <v>6802</v>
      </c>
      <c r="C7807" s="2">
        <v>0.0</v>
      </c>
      <c r="E7807" s="2">
        <v>1.0</v>
      </c>
      <c r="F7807" s="2" t="s">
        <v>4354</v>
      </c>
      <c r="G7807" s="2" t="s">
        <v>20</v>
      </c>
    </row>
    <row r="7808" ht="15.75" customHeight="1">
      <c r="A7808" s="1">
        <v>345.0</v>
      </c>
      <c r="B7808" s="2" t="s">
        <v>6246</v>
      </c>
      <c r="C7808" s="2">
        <v>0.0</v>
      </c>
      <c r="E7808" s="2">
        <v>1.0</v>
      </c>
      <c r="F7808" s="2" t="s">
        <v>545</v>
      </c>
      <c r="G7808" s="2">
        <v>1.0</v>
      </c>
    </row>
    <row r="7809" ht="15.75" customHeight="1">
      <c r="A7809" s="1">
        <v>346.0</v>
      </c>
      <c r="B7809" s="2" t="s">
        <v>6247</v>
      </c>
      <c r="C7809" s="2">
        <v>0.0</v>
      </c>
      <c r="E7809" s="2">
        <v>1.0</v>
      </c>
      <c r="F7809" s="2" t="s">
        <v>6248</v>
      </c>
      <c r="G7809" s="2">
        <v>1.0</v>
      </c>
    </row>
    <row r="7810" ht="15.75" customHeight="1">
      <c r="A7810" s="1">
        <v>347.0</v>
      </c>
      <c r="B7810" s="2" t="s">
        <v>6249</v>
      </c>
      <c r="C7810" s="2">
        <v>0.0</v>
      </c>
      <c r="E7810" s="2">
        <v>1.0</v>
      </c>
      <c r="F7810" s="2" t="s">
        <v>3326</v>
      </c>
      <c r="G7810" s="2">
        <v>1.0</v>
      </c>
    </row>
    <row r="7811" ht="15.75" customHeight="1">
      <c r="A7811" s="1">
        <v>348.0</v>
      </c>
      <c r="B7811" s="2" t="s">
        <v>6250</v>
      </c>
      <c r="C7811" s="2">
        <v>0.0</v>
      </c>
      <c r="E7811" s="2">
        <v>1.0</v>
      </c>
      <c r="F7811" s="2" t="s">
        <v>3268</v>
      </c>
      <c r="G7811" s="2">
        <v>1.0</v>
      </c>
    </row>
    <row r="7812" ht="15.75" customHeight="1">
      <c r="A7812" s="1">
        <v>349.0</v>
      </c>
      <c r="B7812" s="2" t="s">
        <v>6251</v>
      </c>
      <c r="C7812" s="2">
        <v>0.0</v>
      </c>
      <c r="E7812" s="2">
        <v>1.0</v>
      </c>
      <c r="F7812" s="2" t="s">
        <v>6252</v>
      </c>
      <c r="G7812" s="2">
        <v>1.0</v>
      </c>
    </row>
    <row r="7813" ht="15.75" customHeight="1">
      <c r="A7813" s="1">
        <v>350.0</v>
      </c>
      <c r="B7813" s="2" t="s">
        <v>6803</v>
      </c>
      <c r="C7813" s="2">
        <v>0.0</v>
      </c>
      <c r="E7813" s="2">
        <v>1.0</v>
      </c>
      <c r="F7813" s="2" t="s">
        <v>6804</v>
      </c>
      <c r="G7813" s="2">
        <v>1.0</v>
      </c>
    </row>
    <row r="7814" ht="15.75" customHeight="1">
      <c r="A7814" s="1">
        <v>351.0</v>
      </c>
      <c r="B7814" s="2" t="s">
        <v>6805</v>
      </c>
      <c r="C7814" s="2">
        <v>0.0</v>
      </c>
      <c r="E7814" s="2">
        <v>1.0</v>
      </c>
      <c r="F7814" s="2" t="s">
        <v>2291</v>
      </c>
      <c r="G7814" s="2">
        <v>1.0</v>
      </c>
    </row>
    <row r="7815" ht="15.75" customHeight="1">
      <c r="A7815" s="1">
        <v>352.0</v>
      </c>
      <c r="B7815" s="2" t="s">
        <v>3268</v>
      </c>
      <c r="C7815" s="2">
        <v>0.0</v>
      </c>
      <c r="E7815" s="2">
        <v>1.0</v>
      </c>
      <c r="F7815" s="2" t="s">
        <v>3268</v>
      </c>
      <c r="G7815" s="2">
        <v>1.0</v>
      </c>
    </row>
    <row r="7816" ht="15.75" customHeight="1">
      <c r="A7816" s="1">
        <v>353.0</v>
      </c>
      <c r="B7816" s="2" t="s">
        <v>6806</v>
      </c>
      <c r="C7816" s="2">
        <v>0.0</v>
      </c>
      <c r="E7816" s="2">
        <v>1.0</v>
      </c>
      <c r="F7816" s="2" t="s">
        <v>6807</v>
      </c>
      <c r="G7816" s="2">
        <v>0.0</v>
      </c>
    </row>
    <row r="7817" ht="15.75" customHeight="1">
      <c r="A7817" s="1">
        <v>354.0</v>
      </c>
      <c r="B7817" s="2" t="s">
        <v>6253</v>
      </c>
      <c r="C7817" s="2">
        <v>0.0</v>
      </c>
      <c r="E7817" s="2">
        <v>1.0</v>
      </c>
      <c r="F7817" s="2" t="s">
        <v>4354</v>
      </c>
      <c r="G7817" s="2">
        <v>1.0</v>
      </c>
    </row>
    <row r="7818" ht="15.75" customHeight="1">
      <c r="A7818" s="1">
        <v>355.0</v>
      </c>
      <c r="B7818" s="2" t="s">
        <v>6254</v>
      </c>
      <c r="C7818" s="2">
        <v>0.0</v>
      </c>
      <c r="E7818" s="2">
        <v>1.0</v>
      </c>
      <c r="F7818" s="2" t="s">
        <v>6255</v>
      </c>
      <c r="G7818" s="2">
        <v>1.0</v>
      </c>
    </row>
    <row r="7819" ht="15.75" customHeight="1">
      <c r="A7819" s="1">
        <v>356.0</v>
      </c>
      <c r="B7819" s="2" t="s">
        <v>6808</v>
      </c>
      <c r="C7819" s="2">
        <v>0.0</v>
      </c>
      <c r="E7819" s="2">
        <v>1.0</v>
      </c>
      <c r="F7819" s="2" t="s">
        <v>6804</v>
      </c>
      <c r="G7819" s="2" t="s">
        <v>20</v>
      </c>
    </row>
    <row r="7820" ht="15.75" customHeight="1">
      <c r="A7820" s="1">
        <v>357.0</v>
      </c>
      <c r="B7820" s="2" t="s">
        <v>6809</v>
      </c>
      <c r="C7820" s="2">
        <v>0.0</v>
      </c>
      <c r="E7820" s="2">
        <v>1.0</v>
      </c>
      <c r="F7820" s="2" t="s">
        <v>3268</v>
      </c>
      <c r="G7820" s="2" t="s">
        <v>20</v>
      </c>
    </row>
    <row r="7821" ht="15.75" customHeight="1">
      <c r="A7821" s="1">
        <v>358.0</v>
      </c>
      <c r="B7821" s="2" t="s">
        <v>6810</v>
      </c>
      <c r="C7821" s="2">
        <v>0.0</v>
      </c>
      <c r="E7821" s="2">
        <v>1.0</v>
      </c>
      <c r="F7821" s="2" t="s">
        <v>838</v>
      </c>
      <c r="G7821" s="2">
        <v>0.0</v>
      </c>
    </row>
    <row r="7822" ht="15.75" customHeight="1">
      <c r="A7822" s="1">
        <v>359.0</v>
      </c>
      <c r="B7822" s="2" t="s">
        <v>6811</v>
      </c>
      <c r="C7822" s="2">
        <v>0.0</v>
      </c>
      <c r="E7822" s="2">
        <v>1.0</v>
      </c>
      <c r="F7822" s="2" t="s">
        <v>4441</v>
      </c>
      <c r="G7822" s="2">
        <v>1.0</v>
      </c>
    </row>
    <row r="7823" ht="15.75" customHeight="1">
      <c r="A7823" s="1">
        <v>360.0</v>
      </c>
      <c r="B7823" s="2" t="s">
        <v>6812</v>
      </c>
      <c r="C7823" s="2">
        <v>0.0</v>
      </c>
      <c r="E7823" s="2">
        <v>1.0</v>
      </c>
      <c r="F7823" s="2" t="s">
        <v>4354</v>
      </c>
      <c r="G7823" s="2">
        <v>0.0</v>
      </c>
    </row>
    <row r="7824" ht="15.75" customHeight="1">
      <c r="A7824" s="1">
        <v>361.0</v>
      </c>
      <c r="B7824" s="2" t="s">
        <v>6813</v>
      </c>
      <c r="C7824" s="2">
        <v>0.0</v>
      </c>
      <c r="E7824" s="2">
        <v>1.0</v>
      </c>
      <c r="F7824" s="2" t="s">
        <v>4354</v>
      </c>
      <c r="G7824" s="2">
        <v>1.0</v>
      </c>
    </row>
    <row r="7825" ht="15.75" customHeight="1">
      <c r="A7825" s="1">
        <v>362.0</v>
      </c>
      <c r="B7825" s="2" t="s">
        <v>6814</v>
      </c>
      <c r="C7825" s="2">
        <v>0.0</v>
      </c>
      <c r="E7825" s="2">
        <v>1.0</v>
      </c>
      <c r="F7825" s="2" t="s">
        <v>2291</v>
      </c>
      <c r="G7825" s="2" t="s">
        <v>20</v>
      </c>
    </row>
    <row r="7826" ht="15.75" customHeight="1">
      <c r="A7826" s="1">
        <v>363.0</v>
      </c>
      <c r="B7826" s="2" t="s">
        <v>6815</v>
      </c>
      <c r="C7826" s="2">
        <v>0.0</v>
      </c>
      <c r="E7826" s="2">
        <v>1.0</v>
      </c>
      <c r="F7826" s="2" t="s">
        <v>838</v>
      </c>
      <c r="G7826" s="2">
        <v>1.0</v>
      </c>
    </row>
    <row r="7827" ht="15.75" customHeight="1">
      <c r="A7827" s="1">
        <v>364.0</v>
      </c>
      <c r="B7827" s="2" t="s">
        <v>6816</v>
      </c>
      <c r="C7827" s="2">
        <v>0.0</v>
      </c>
      <c r="E7827" s="2">
        <v>1.0</v>
      </c>
      <c r="F7827" s="2" t="s">
        <v>6817</v>
      </c>
      <c r="G7827" s="2" t="s">
        <v>20</v>
      </c>
    </row>
    <row r="7828" ht="15.75" customHeight="1">
      <c r="A7828" s="1">
        <v>365.0</v>
      </c>
      <c r="B7828" s="2" t="s">
        <v>6818</v>
      </c>
      <c r="C7828" s="2">
        <v>0.0</v>
      </c>
      <c r="E7828" s="2">
        <v>1.0</v>
      </c>
      <c r="F7828" s="2" t="s">
        <v>6819</v>
      </c>
      <c r="G7828" s="2" t="s">
        <v>20</v>
      </c>
    </row>
    <row r="7829" ht="15.75" customHeight="1">
      <c r="A7829" s="1">
        <v>366.0</v>
      </c>
      <c r="B7829" s="2" t="s">
        <v>6256</v>
      </c>
      <c r="C7829" s="2">
        <v>0.0</v>
      </c>
      <c r="E7829" s="2">
        <v>1.0</v>
      </c>
      <c r="F7829" s="2" t="s">
        <v>545</v>
      </c>
      <c r="G7829" s="2" t="s">
        <v>20</v>
      </c>
    </row>
    <row r="7830" ht="15.75" customHeight="1">
      <c r="A7830" s="1">
        <v>367.0</v>
      </c>
      <c r="B7830" s="2" t="s">
        <v>6820</v>
      </c>
      <c r="C7830" s="2">
        <v>0.0</v>
      </c>
      <c r="E7830" s="2">
        <v>1.0</v>
      </c>
      <c r="F7830" s="2" t="s">
        <v>3326</v>
      </c>
      <c r="G7830" s="2">
        <v>1.0</v>
      </c>
    </row>
    <row r="7831" ht="15.75" customHeight="1">
      <c r="A7831" s="1">
        <v>368.0</v>
      </c>
      <c r="B7831" s="2" t="s">
        <v>2280</v>
      </c>
      <c r="C7831" s="2">
        <v>0.0</v>
      </c>
      <c r="E7831" s="2">
        <v>1.0</v>
      </c>
      <c r="F7831" s="2" t="s">
        <v>2280</v>
      </c>
      <c r="G7831" s="2" t="s">
        <v>20</v>
      </c>
    </row>
    <row r="7832" ht="15.75" customHeight="1">
      <c r="A7832" s="1">
        <v>369.0</v>
      </c>
      <c r="B7832" s="2" t="s">
        <v>6821</v>
      </c>
      <c r="C7832" s="2">
        <v>0.0</v>
      </c>
      <c r="E7832" s="2">
        <v>1.0</v>
      </c>
      <c r="F7832" s="2" t="s">
        <v>4354</v>
      </c>
      <c r="G7832" s="2">
        <v>0.0</v>
      </c>
    </row>
    <row r="7833" ht="15.75" customHeight="1">
      <c r="A7833" s="1">
        <v>370.0</v>
      </c>
      <c r="B7833" s="2" t="s">
        <v>6822</v>
      </c>
      <c r="C7833" s="2">
        <v>0.0</v>
      </c>
      <c r="E7833" s="2">
        <v>1.0</v>
      </c>
      <c r="F7833" s="2" t="s">
        <v>838</v>
      </c>
      <c r="G7833" s="2">
        <v>1.0</v>
      </c>
    </row>
    <row r="7834" ht="15.75" customHeight="1">
      <c r="A7834" s="1">
        <v>371.0</v>
      </c>
      <c r="B7834" s="2" t="s">
        <v>6257</v>
      </c>
      <c r="C7834" s="2">
        <v>0.0</v>
      </c>
      <c r="E7834" s="2">
        <v>1.0</v>
      </c>
      <c r="F7834" s="2" t="s">
        <v>545</v>
      </c>
      <c r="G7834" s="2" t="s">
        <v>20</v>
      </c>
    </row>
    <row r="7835" ht="15.75" customHeight="1">
      <c r="A7835" s="1">
        <v>372.0</v>
      </c>
      <c r="B7835" s="2" t="s">
        <v>6258</v>
      </c>
      <c r="C7835" s="2">
        <v>0.0</v>
      </c>
      <c r="E7835" s="2">
        <v>1.0</v>
      </c>
      <c r="F7835" s="2" t="s">
        <v>3268</v>
      </c>
      <c r="G7835" s="2" t="s">
        <v>20</v>
      </c>
    </row>
    <row r="7836" ht="15.75" customHeight="1">
      <c r="A7836" s="1">
        <v>373.0</v>
      </c>
      <c r="B7836" s="2" t="s">
        <v>6259</v>
      </c>
      <c r="C7836" s="2">
        <v>0.0</v>
      </c>
      <c r="E7836" s="2">
        <v>1.0</v>
      </c>
      <c r="F7836" s="2" t="s">
        <v>4410</v>
      </c>
      <c r="G7836" s="2">
        <v>1.0</v>
      </c>
    </row>
    <row r="7837" ht="15.75" customHeight="1">
      <c r="A7837" s="1">
        <v>374.0</v>
      </c>
      <c r="B7837" s="2" t="s">
        <v>6260</v>
      </c>
      <c r="C7837" s="2">
        <v>0.0</v>
      </c>
      <c r="E7837" s="2">
        <v>1.0</v>
      </c>
      <c r="F7837" s="2" t="s">
        <v>545</v>
      </c>
      <c r="G7837" s="2">
        <v>1.0</v>
      </c>
    </row>
    <row r="7838" ht="15.75" customHeight="1">
      <c r="A7838" s="1">
        <v>375.0</v>
      </c>
      <c r="B7838" s="2" t="s">
        <v>6823</v>
      </c>
      <c r="C7838" s="2">
        <v>0.0</v>
      </c>
      <c r="E7838" s="2">
        <v>0.0</v>
      </c>
      <c r="G7838" s="2">
        <v>1.0</v>
      </c>
    </row>
    <row r="7839" ht="15.75" customHeight="1">
      <c r="A7839" s="1">
        <v>376.0</v>
      </c>
      <c r="B7839" s="2" t="s">
        <v>6824</v>
      </c>
      <c r="C7839" s="2">
        <v>0.0</v>
      </c>
      <c r="E7839" s="2">
        <v>0.0</v>
      </c>
      <c r="G7839" s="2">
        <v>1.0</v>
      </c>
    </row>
    <row r="7840" ht="15.75" customHeight="1">
      <c r="A7840" s="1">
        <v>377.0</v>
      </c>
      <c r="B7840" s="2" t="s">
        <v>6825</v>
      </c>
      <c r="C7840" s="2">
        <v>0.0</v>
      </c>
      <c r="E7840" s="2">
        <v>0.0</v>
      </c>
      <c r="G7840" s="2">
        <v>0.0</v>
      </c>
    </row>
    <row r="7841" ht="15.75" customHeight="1">
      <c r="A7841" s="1">
        <v>378.0</v>
      </c>
      <c r="B7841" s="2" t="s">
        <v>6826</v>
      </c>
      <c r="C7841" s="2">
        <v>0.0</v>
      </c>
      <c r="E7841" s="2">
        <v>0.0</v>
      </c>
      <c r="G7841" s="2">
        <v>1.0</v>
      </c>
    </row>
    <row r="7842" ht="15.75" customHeight="1">
      <c r="A7842" s="1">
        <v>379.0</v>
      </c>
      <c r="B7842" s="2" t="s">
        <v>6827</v>
      </c>
      <c r="C7842" s="2">
        <v>0.0</v>
      </c>
      <c r="E7842" s="2">
        <v>0.0</v>
      </c>
      <c r="G7842" s="2">
        <v>1.0</v>
      </c>
    </row>
    <row r="7843" ht="15.75" customHeight="1">
      <c r="A7843" s="1">
        <v>380.0</v>
      </c>
      <c r="B7843" s="2" t="s">
        <v>6828</v>
      </c>
      <c r="C7843" s="2">
        <v>0.0</v>
      </c>
      <c r="E7843" s="2">
        <v>0.0</v>
      </c>
      <c r="G7843" s="2" t="s">
        <v>20</v>
      </c>
    </row>
    <row r="7844" ht="15.75" customHeight="1">
      <c r="A7844" s="1">
        <v>381.0</v>
      </c>
      <c r="B7844" s="2" t="s">
        <v>6829</v>
      </c>
      <c r="C7844" s="2">
        <v>0.0</v>
      </c>
      <c r="E7844" s="2">
        <v>0.0</v>
      </c>
      <c r="G7844" s="2">
        <v>1.0</v>
      </c>
    </row>
    <row r="7845" ht="15.75" customHeight="1">
      <c r="A7845" s="1">
        <v>382.0</v>
      </c>
      <c r="B7845" s="2" t="s">
        <v>6830</v>
      </c>
      <c r="C7845" s="2">
        <v>0.0</v>
      </c>
      <c r="E7845" s="2">
        <v>0.0</v>
      </c>
      <c r="G7845" s="2" t="s">
        <v>20</v>
      </c>
    </row>
    <row r="7846" ht="15.75" customHeight="1">
      <c r="A7846" s="1">
        <v>383.0</v>
      </c>
      <c r="B7846" s="2" t="s">
        <v>6831</v>
      </c>
      <c r="C7846" s="2">
        <v>0.0</v>
      </c>
      <c r="E7846" s="2">
        <v>0.0</v>
      </c>
      <c r="G7846" s="2">
        <v>1.0</v>
      </c>
    </row>
    <row r="7847" ht="15.75" customHeight="1">
      <c r="A7847" s="1">
        <v>384.0</v>
      </c>
      <c r="B7847" s="2" t="s">
        <v>6832</v>
      </c>
      <c r="C7847" s="2">
        <v>0.0</v>
      </c>
      <c r="E7847" s="2">
        <v>0.0</v>
      </c>
      <c r="G7847" s="2" t="s">
        <v>20</v>
      </c>
    </row>
    <row r="7848" ht="15.75" customHeight="1">
      <c r="A7848" s="1">
        <v>385.0</v>
      </c>
      <c r="B7848" s="2" t="s">
        <v>6833</v>
      </c>
      <c r="C7848" s="2">
        <v>0.0</v>
      </c>
      <c r="E7848" s="2">
        <v>0.0</v>
      </c>
      <c r="G7848" s="2">
        <v>1.0</v>
      </c>
    </row>
    <row r="7849" ht="15.75" customHeight="1">
      <c r="A7849" s="1">
        <v>386.0</v>
      </c>
      <c r="B7849" s="2" t="s">
        <v>6834</v>
      </c>
      <c r="C7849" s="2">
        <v>0.0</v>
      </c>
      <c r="E7849" s="2">
        <v>0.0</v>
      </c>
      <c r="G7849" s="2">
        <v>1.0</v>
      </c>
    </row>
    <row r="7850" ht="15.75" customHeight="1">
      <c r="A7850" s="1">
        <v>387.0</v>
      </c>
      <c r="B7850" s="2" t="s">
        <v>6835</v>
      </c>
      <c r="C7850" s="2">
        <v>0.0</v>
      </c>
      <c r="E7850" s="2">
        <v>0.0</v>
      </c>
      <c r="G7850" s="2" t="s">
        <v>20</v>
      </c>
    </row>
    <row r="7851" ht="15.75" customHeight="1">
      <c r="A7851" s="1">
        <v>388.0</v>
      </c>
      <c r="B7851" s="2" t="s">
        <v>6836</v>
      </c>
      <c r="C7851" s="2">
        <v>0.0</v>
      </c>
      <c r="E7851" s="2">
        <v>0.0</v>
      </c>
      <c r="G7851" s="2">
        <v>1.0</v>
      </c>
    </row>
    <row r="7852" ht="15.75" customHeight="1">
      <c r="A7852" s="1">
        <v>389.0</v>
      </c>
      <c r="B7852" s="2" t="s">
        <v>6837</v>
      </c>
      <c r="C7852" s="2">
        <v>0.0</v>
      </c>
      <c r="E7852" s="2">
        <v>0.0</v>
      </c>
      <c r="G7852" s="2" t="s">
        <v>20</v>
      </c>
    </row>
    <row r="7853" ht="15.75" customHeight="1">
      <c r="A7853" s="1">
        <v>390.0</v>
      </c>
      <c r="B7853" s="2" t="s">
        <v>6838</v>
      </c>
      <c r="C7853" s="2">
        <v>0.0</v>
      </c>
      <c r="E7853" s="2">
        <v>0.0</v>
      </c>
      <c r="G7853" s="2" t="s">
        <v>20</v>
      </c>
    </row>
    <row r="7854" ht="15.75" customHeight="1">
      <c r="A7854" s="1">
        <v>391.0</v>
      </c>
      <c r="B7854" s="2" t="s">
        <v>6839</v>
      </c>
      <c r="C7854" s="2">
        <v>0.0</v>
      </c>
      <c r="E7854" s="2">
        <v>0.0</v>
      </c>
      <c r="G7854" s="2">
        <v>1.0</v>
      </c>
    </row>
    <row r="7855" ht="15.75" customHeight="1">
      <c r="A7855" s="1">
        <v>392.0</v>
      </c>
      <c r="B7855" s="2" t="s">
        <v>6840</v>
      </c>
      <c r="C7855" s="2">
        <v>0.0</v>
      </c>
      <c r="E7855" s="2">
        <v>0.0</v>
      </c>
      <c r="G7855" s="2" t="s">
        <v>20</v>
      </c>
    </row>
    <row r="7856" ht="15.75" customHeight="1">
      <c r="A7856" s="1">
        <v>393.0</v>
      </c>
      <c r="B7856" s="2" t="s">
        <v>6841</v>
      </c>
      <c r="C7856" s="2">
        <v>0.0</v>
      </c>
      <c r="E7856" s="2">
        <v>0.0</v>
      </c>
      <c r="G7856" s="2">
        <v>1.0</v>
      </c>
    </row>
    <row r="7857" ht="15.75" customHeight="1">
      <c r="A7857" s="1">
        <v>394.0</v>
      </c>
      <c r="B7857" s="2" t="s">
        <v>3350</v>
      </c>
      <c r="C7857" s="2">
        <v>0.0</v>
      </c>
      <c r="E7857" s="2">
        <v>0.0</v>
      </c>
      <c r="G7857" s="2">
        <v>1.0</v>
      </c>
    </row>
    <row r="7858" ht="15.75" customHeight="1">
      <c r="A7858" s="1">
        <v>395.0</v>
      </c>
      <c r="B7858" s="2" t="s">
        <v>6842</v>
      </c>
      <c r="C7858" s="2">
        <v>0.0</v>
      </c>
      <c r="E7858" s="2">
        <v>0.0</v>
      </c>
      <c r="G7858" s="2">
        <v>1.0</v>
      </c>
    </row>
    <row r="7859" ht="15.75" customHeight="1">
      <c r="A7859" s="1">
        <v>396.0</v>
      </c>
      <c r="B7859" s="2" t="s">
        <v>6843</v>
      </c>
      <c r="C7859" s="2">
        <v>0.0</v>
      </c>
      <c r="E7859" s="2">
        <v>0.0</v>
      </c>
      <c r="G7859" s="2">
        <v>1.0</v>
      </c>
    </row>
    <row r="7860" ht="15.75" customHeight="1">
      <c r="A7860" s="1">
        <v>397.0</v>
      </c>
      <c r="B7860" s="2" t="s">
        <v>6844</v>
      </c>
      <c r="C7860" s="2">
        <v>0.0</v>
      </c>
      <c r="E7860" s="2">
        <v>0.0</v>
      </c>
      <c r="G7860" s="2">
        <v>1.0</v>
      </c>
    </row>
    <row r="7861" ht="15.75" customHeight="1">
      <c r="A7861" s="1">
        <v>398.0</v>
      </c>
      <c r="B7861" s="2" t="s">
        <v>6845</v>
      </c>
      <c r="C7861" s="2">
        <v>0.0</v>
      </c>
      <c r="E7861" s="2">
        <v>0.0</v>
      </c>
      <c r="G7861" s="2">
        <v>1.0</v>
      </c>
    </row>
    <row r="7862" ht="15.75" customHeight="1">
      <c r="A7862" s="1">
        <v>399.0</v>
      </c>
      <c r="B7862" s="2" t="s">
        <v>6846</v>
      </c>
      <c r="C7862" s="2">
        <v>0.0</v>
      </c>
      <c r="E7862" s="2">
        <v>0.0</v>
      </c>
      <c r="G7862" s="2">
        <v>1.0</v>
      </c>
    </row>
    <row r="7863" ht="15.75" customHeight="1">
      <c r="A7863" s="1">
        <v>400.0</v>
      </c>
      <c r="B7863" s="2" t="s">
        <v>6847</v>
      </c>
      <c r="C7863" s="2">
        <v>0.0</v>
      </c>
      <c r="E7863" s="2">
        <v>0.0</v>
      </c>
      <c r="G7863" s="2">
        <v>1.0</v>
      </c>
    </row>
    <row r="7864" ht="15.75" customHeight="1">
      <c r="A7864" s="1">
        <v>401.0</v>
      </c>
      <c r="B7864" s="2" t="s">
        <v>6848</v>
      </c>
      <c r="C7864" s="2">
        <v>0.0</v>
      </c>
      <c r="E7864" s="2">
        <v>0.0</v>
      </c>
      <c r="G7864" s="2">
        <v>1.0</v>
      </c>
    </row>
    <row r="7865" ht="15.75" customHeight="1">
      <c r="A7865" s="1">
        <v>402.0</v>
      </c>
      <c r="B7865" s="2" t="s">
        <v>6849</v>
      </c>
      <c r="C7865" s="2">
        <v>0.0</v>
      </c>
      <c r="E7865" s="2">
        <v>0.0</v>
      </c>
      <c r="G7865" s="2">
        <v>1.0</v>
      </c>
    </row>
    <row r="7866" ht="15.75" customHeight="1">
      <c r="A7866" s="1">
        <v>403.0</v>
      </c>
      <c r="B7866" s="2" t="s">
        <v>6850</v>
      </c>
      <c r="C7866" s="2">
        <v>0.0</v>
      </c>
      <c r="E7866" s="2">
        <v>0.0</v>
      </c>
      <c r="G7866" s="2" t="s">
        <v>20</v>
      </c>
    </row>
    <row r="7867" ht="15.75" customHeight="1">
      <c r="A7867" s="1">
        <v>404.0</v>
      </c>
      <c r="B7867" s="2" t="s">
        <v>6851</v>
      </c>
      <c r="C7867" s="2">
        <v>0.0</v>
      </c>
      <c r="E7867" s="2">
        <v>0.0</v>
      </c>
      <c r="G7867" s="2" t="s">
        <v>20</v>
      </c>
    </row>
    <row r="7868" ht="15.75" customHeight="1">
      <c r="A7868" s="1">
        <v>405.0</v>
      </c>
      <c r="B7868" s="2" t="s">
        <v>6852</v>
      </c>
      <c r="C7868" s="2">
        <v>0.0</v>
      </c>
      <c r="E7868" s="2">
        <v>0.0</v>
      </c>
      <c r="G7868" s="2" t="s">
        <v>20</v>
      </c>
    </row>
    <row r="7869" ht="15.75" customHeight="1">
      <c r="A7869" s="1">
        <v>406.0</v>
      </c>
      <c r="B7869" s="2" t="s">
        <v>6853</v>
      </c>
      <c r="C7869" s="2">
        <v>0.0</v>
      </c>
      <c r="E7869" s="2">
        <v>0.0</v>
      </c>
      <c r="G7869" s="2" t="s">
        <v>20</v>
      </c>
    </row>
    <row r="7870" ht="15.75" customHeight="1">
      <c r="A7870" s="1">
        <v>407.0</v>
      </c>
      <c r="B7870" s="2" t="s">
        <v>6012</v>
      </c>
      <c r="C7870" s="2">
        <v>0.0</v>
      </c>
      <c r="E7870" s="2">
        <v>0.0</v>
      </c>
      <c r="G7870" s="2" t="s">
        <v>20</v>
      </c>
    </row>
    <row r="7871" ht="15.75" customHeight="1">
      <c r="A7871" s="1">
        <v>408.0</v>
      </c>
      <c r="B7871" s="2" t="s">
        <v>6854</v>
      </c>
      <c r="C7871" s="2">
        <v>0.0</v>
      </c>
      <c r="E7871" s="2">
        <v>0.0</v>
      </c>
      <c r="G7871" s="2">
        <v>1.0</v>
      </c>
    </row>
    <row r="7872" ht="15.75" customHeight="1">
      <c r="A7872" s="1">
        <v>409.0</v>
      </c>
      <c r="B7872" s="2" t="s">
        <v>6855</v>
      </c>
      <c r="C7872" s="2">
        <v>0.0</v>
      </c>
      <c r="E7872" s="2">
        <v>0.0</v>
      </c>
      <c r="G7872" s="2" t="s">
        <v>20</v>
      </c>
    </row>
    <row r="7873" ht="15.75" customHeight="1">
      <c r="A7873" s="1">
        <v>410.0</v>
      </c>
      <c r="B7873" s="2" t="s">
        <v>6856</v>
      </c>
      <c r="C7873" s="2">
        <v>0.0</v>
      </c>
      <c r="E7873" s="2">
        <v>0.0</v>
      </c>
      <c r="G7873" s="2" t="s">
        <v>20</v>
      </c>
    </row>
    <row r="7874" ht="15.75" customHeight="1">
      <c r="A7874" s="1">
        <v>411.0</v>
      </c>
      <c r="B7874" s="2" t="s">
        <v>6857</v>
      </c>
      <c r="C7874" s="2">
        <v>0.0</v>
      </c>
      <c r="E7874" s="2">
        <v>0.0</v>
      </c>
      <c r="G7874" s="2" t="s">
        <v>20</v>
      </c>
    </row>
    <row r="7875" ht="15.75" customHeight="1">
      <c r="A7875" s="1">
        <v>412.0</v>
      </c>
      <c r="B7875" s="2" t="s">
        <v>6858</v>
      </c>
      <c r="C7875" s="2">
        <v>0.0</v>
      </c>
      <c r="E7875" s="2">
        <v>0.0</v>
      </c>
      <c r="G7875" s="2" t="s">
        <v>20</v>
      </c>
    </row>
    <row r="7876" ht="15.75" customHeight="1">
      <c r="A7876" s="1">
        <v>413.0</v>
      </c>
      <c r="B7876" s="2" t="s">
        <v>6859</v>
      </c>
      <c r="C7876" s="2">
        <v>0.0</v>
      </c>
      <c r="E7876" s="2">
        <v>0.0</v>
      </c>
      <c r="G7876" s="2">
        <v>1.0</v>
      </c>
    </row>
    <row r="7877" ht="15.75" customHeight="1">
      <c r="A7877" s="1">
        <v>414.0</v>
      </c>
      <c r="B7877" s="2" t="s">
        <v>6860</v>
      </c>
      <c r="C7877" s="2">
        <v>0.0</v>
      </c>
      <c r="E7877" s="2">
        <v>0.0</v>
      </c>
      <c r="G7877" s="2" t="s">
        <v>20</v>
      </c>
    </row>
    <row r="7878" ht="15.75" customHeight="1">
      <c r="A7878" s="1">
        <v>415.0</v>
      </c>
      <c r="B7878" s="2" t="s">
        <v>6861</v>
      </c>
      <c r="C7878" s="2">
        <v>0.0</v>
      </c>
      <c r="E7878" s="2">
        <v>0.0</v>
      </c>
      <c r="G7878" s="2">
        <v>1.0</v>
      </c>
    </row>
    <row r="7879" ht="15.75" customHeight="1">
      <c r="A7879" s="1">
        <v>416.0</v>
      </c>
      <c r="B7879" s="2" t="s">
        <v>6862</v>
      </c>
      <c r="C7879" s="2">
        <v>0.0</v>
      </c>
      <c r="E7879" s="2">
        <v>0.0</v>
      </c>
      <c r="G7879" s="2" t="s">
        <v>20</v>
      </c>
    </row>
    <row r="7880" ht="15.75" customHeight="1">
      <c r="A7880" s="1">
        <v>417.0</v>
      </c>
      <c r="B7880" s="2" t="s">
        <v>6863</v>
      </c>
      <c r="C7880" s="2">
        <v>0.0</v>
      </c>
      <c r="E7880" s="2">
        <v>0.0</v>
      </c>
      <c r="G7880" s="2">
        <v>1.0</v>
      </c>
    </row>
    <row r="7881" ht="15.75" customHeight="1">
      <c r="A7881" s="1">
        <v>418.0</v>
      </c>
      <c r="B7881" s="2" t="s">
        <v>6864</v>
      </c>
      <c r="C7881" s="2">
        <v>0.0</v>
      </c>
      <c r="E7881" s="2">
        <v>0.0</v>
      </c>
      <c r="G7881" s="2">
        <v>1.0</v>
      </c>
    </row>
    <row r="7882" ht="15.75" customHeight="1">
      <c r="A7882" s="1">
        <v>419.0</v>
      </c>
      <c r="B7882" s="2" t="s">
        <v>6865</v>
      </c>
      <c r="C7882" s="2">
        <v>0.0</v>
      </c>
      <c r="E7882" s="2">
        <v>0.0</v>
      </c>
      <c r="G7882" s="2">
        <v>0.0</v>
      </c>
    </row>
    <row r="7883" ht="15.75" customHeight="1">
      <c r="A7883" s="1">
        <v>420.0</v>
      </c>
      <c r="B7883" s="2" t="s">
        <v>6866</v>
      </c>
      <c r="C7883" s="2">
        <v>0.0</v>
      </c>
      <c r="E7883" s="2">
        <v>0.0</v>
      </c>
      <c r="G7883" s="2">
        <v>0.0</v>
      </c>
    </row>
    <row r="7884" ht="15.75" customHeight="1">
      <c r="A7884" s="1">
        <v>421.0</v>
      </c>
      <c r="B7884" s="2" t="s">
        <v>6867</v>
      </c>
      <c r="C7884" s="2">
        <v>0.0</v>
      </c>
      <c r="E7884" s="2">
        <v>0.0</v>
      </c>
      <c r="G7884" s="2" t="s">
        <v>20</v>
      </c>
    </row>
    <row r="7885" ht="15.75" customHeight="1">
      <c r="A7885" s="1">
        <v>422.0</v>
      </c>
      <c r="B7885" s="2" t="s">
        <v>6868</v>
      </c>
      <c r="C7885" s="2">
        <v>0.0</v>
      </c>
      <c r="E7885" s="2">
        <v>0.0</v>
      </c>
      <c r="G7885" s="2" t="s">
        <v>20</v>
      </c>
    </row>
    <row r="7886" ht="15.75" customHeight="1">
      <c r="A7886" s="1">
        <v>423.0</v>
      </c>
      <c r="B7886" s="2" t="s">
        <v>6869</v>
      </c>
      <c r="C7886" s="2">
        <v>0.0</v>
      </c>
      <c r="E7886" s="2">
        <v>0.0</v>
      </c>
      <c r="G7886" s="2">
        <v>1.0</v>
      </c>
    </row>
    <row r="7887" ht="15.75" customHeight="1">
      <c r="A7887" s="1">
        <v>424.0</v>
      </c>
      <c r="B7887" s="2" t="s">
        <v>6870</v>
      </c>
      <c r="C7887" s="2">
        <v>0.0</v>
      </c>
      <c r="E7887" s="2">
        <v>0.0</v>
      </c>
      <c r="G7887" s="2">
        <v>1.0</v>
      </c>
    </row>
    <row r="7888" ht="15.75" customHeight="1">
      <c r="A7888" s="1">
        <v>425.0</v>
      </c>
      <c r="B7888" s="2" t="s">
        <v>6871</v>
      </c>
      <c r="C7888" s="2">
        <v>0.0</v>
      </c>
      <c r="E7888" s="2">
        <v>0.0</v>
      </c>
      <c r="G7888" s="2">
        <v>1.0</v>
      </c>
    </row>
    <row r="7889" ht="15.75" customHeight="1">
      <c r="A7889" s="1">
        <v>426.0</v>
      </c>
      <c r="B7889" s="2" t="s">
        <v>6872</v>
      </c>
      <c r="C7889" s="2">
        <v>0.0</v>
      </c>
      <c r="E7889" s="2">
        <v>0.0</v>
      </c>
      <c r="G7889" s="2">
        <v>1.0</v>
      </c>
    </row>
    <row r="7890" ht="15.75" customHeight="1">
      <c r="A7890" s="1">
        <v>427.0</v>
      </c>
      <c r="B7890" s="2" t="s">
        <v>6873</v>
      </c>
      <c r="C7890" s="2">
        <v>0.0</v>
      </c>
      <c r="E7890" s="2">
        <v>0.0</v>
      </c>
      <c r="G7890" s="2">
        <v>1.0</v>
      </c>
    </row>
    <row r="7891" ht="15.75" customHeight="1">
      <c r="A7891" s="1">
        <v>428.0</v>
      </c>
      <c r="B7891" s="2" t="s">
        <v>6874</v>
      </c>
      <c r="C7891" s="2">
        <v>0.0</v>
      </c>
      <c r="E7891" s="2">
        <v>0.0</v>
      </c>
      <c r="G7891" s="2">
        <v>1.0</v>
      </c>
    </row>
    <row r="7892" ht="15.75" customHeight="1">
      <c r="A7892" s="1">
        <v>429.0</v>
      </c>
      <c r="B7892" s="2" t="s">
        <v>5980</v>
      </c>
      <c r="C7892" s="2">
        <v>0.0</v>
      </c>
      <c r="E7892" s="2">
        <v>0.0</v>
      </c>
      <c r="G7892" s="2">
        <v>1.0</v>
      </c>
    </row>
    <row r="7893" ht="15.75" customHeight="1">
      <c r="A7893" s="1">
        <v>430.0</v>
      </c>
      <c r="B7893" s="2" t="s">
        <v>6875</v>
      </c>
      <c r="C7893" s="2">
        <v>0.0</v>
      </c>
      <c r="E7893" s="2">
        <v>0.0</v>
      </c>
      <c r="G7893" s="2">
        <v>1.0</v>
      </c>
    </row>
    <row r="7894" ht="15.75" customHeight="1">
      <c r="A7894" s="1">
        <v>431.0</v>
      </c>
      <c r="B7894" s="2" t="s">
        <v>6876</v>
      </c>
      <c r="C7894" s="2">
        <v>0.0</v>
      </c>
      <c r="E7894" s="2">
        <v>0.0</v>
      </c>
      <c r="G7894" s="2">
        <v>1.0</v>
      </c>
    </row>
    <row r="7895" ht="15.75" customHeight="1">
      <c r="A7895" s="1">
        <v>432.0</v>
      </c>
      <c r="B7895" s="2" t="s">
        <v>6877</v>
      </c>
      <c r="C7895" s="2">
        <v>0.0</v>
      </c>
      <c r="E7895" s="2">
        <v>0.0</v>
      </c>
      <c r="G7895" s="2" t="s">
        <v>20</v>
      </c>
    </row>
    <row r="7896" ht="15.75" customHeight="1">
      <c r="A7896" s="1">
        <v>433.0</v>
      </c>
      <c r="B7896" s="2" t="s">
        <v>6878</v>
      </c>
      <c r="C7896" s="2">
        <v>0.0</v>
      </c>
      <c r="E7896" s="2">
        <v>0.0</v>
      </c>
      <c r="G7896" s="2">
        <v>1.0</v>
      </c>
    </row>
    <row r="7897" ht="15.75" customHeight="1">
      <c r="A7897" s="1">
        <v>434.0</v>
      </c>
      <c r="B7897" s="2" t="s">
        <v>6879</v>
      </c>
      <c r="C7897" s="2">
        <v>0.0</v>
      </c>
      <c r="E7897" s="2">
        <v>0.0</v>
      </c>
      <c r="G7897" s="2">
        <v>1.0</v>
      </c>
    </row>
    <row r="7898" ht="15.75" customHeight="1">
      <c r="A7898" s="1">
        <v>435.0</v>
      </c>
      <c r="B7898" s="2" t="s">
        <v>6880</v>
      </c>
      <c r="C7898" s="2">
        <v>0.0</v>
      </c>
      <c r="E7898" s="2">
        <v>0.0</v>
      </c>
      <c r="G7898" s="2">
        <v>1.0</v>
      </c>
    </row>
    <row r="7899" ht="15.75" customHeight="1">
      <c r="A7899" s="1">
        <v>436.0</v>
      </c>
      <c r="B7899" s="2" t="s">
        <v>6881</v>
      </c>
      <c r="C7899" s="2">
        <v>0.0</v>
      </c>
      <c r="E7899" s="2">
        <v>0.0</v>
      </c>
      <c r="G7899" s="2">
        <v>1.0</v>
      </c>
    </row>
    <row r="7900" ht="15.75" customHeight="1">
      <c r="A7900" s="1">
        <v>437.0</v>
      </c>
      <c r="B7900" s="2" t="s">
        <v>6882</v>
      </c>
      <c r="C7900" s="2">
        <v>0.0</v>
      </c>
      <c r="E7900" s="2">
        <v>0.0</v>
      </c>
      <c r="G7900" s="2">
        <v>1.0</v>
      </c>
    </row>
    <row r="7901" ht="15.75" customHeight="1">
      <c r="A7901" s="1">
        <v>438.0</v>
      </c>
      <c r="B7901" s="2" t="s">
        <v>6883</v>
      </c>
      <c r="C7901" s="2">
        <v>0.0</v>
      </c>
      <c r="E7901" s="2">
        <v>0.0</v>
      </c>
      <c r="G7901" s="2">
        <v>1.0</v>
      </c>
    </row>
    <row r="7902" ht="15.75" customHeight="1">
      <c r="A7902" s="1">
        <v>439.0</v>
      </c>
      <c r="B7902" s="2" t="s">
        <v>6884</v>
      </c>
      <c r="C7902" s="2">
        <v>0.0</v>
      </c>
      <c r="E7902" s="2">
        <v>0.0</v>
      </c>
      <c r="G7902" s="2" t="s">
        <v>20</v>
      </c>
    </row>
    <row r="7903" ht="15.75" customHeight="1">
      <c r="A7903" s="1">
        <v>440.0</v>
      </c>
      <c r="B7903" s="2" t="s">
        <v>6885</v>
      </c>
      <c r="C7903" s="2">
        <v>0.0</v>
      </c>
      <c r="E7903" s="2">
        <v>0.0</v>
      </c>
      <c r="G7903" s="2">
        <v>1.0</v>
      </c>
    </row>
    <row r="7904" ht="15.75" customHeight="1">
      <c r="A7904" s="1">
        <v>441.0</v>
      </c>
      <c r="B7904" s="2" t="s">
        <v>6886</v>
      </c>
      <c r="C7904" s="2">
        <v>0.0</v>
      </c>
      <c r="E7904" s="2">
        <v>0.0</v>
      </c>
      <c r="G7904" s="2" t="s">
        <v>20</v>
      </c>
    </row>
    <row r="7905" ht="15.75" customHeight="1">
      <c r="A7905" s="1">
        <v>442.0</v>
      </c>
      <c r="B7905" s="2" t="s">
        <v>6887</v>
      </c>
      <c r="C7905" s="2">
        <v>0.0</v>
      </c>
      <c r="E7905" s="2">
        <v>0.0</v>
      </c>
      <c r="G7905" s="2" t="s">
        <v>20</v>
      </c>
    </row>
    <row r="7906" ht="15.75" customHeight="1">
      <c r="A7906" s="1">
        <v>443.0</v>
      </c>
      <c r="B7906" s="2" t="s">
        <v>6888</v>
      </c>
      <c r="C7906" s="2">
        <v>0.0</v>
      </c>
      <c r="E7906" s="2">
        <v>0.0</v>
      </c>
      <c r="G7906" s="2">
        <v>1.0</v>
      </c>
    </row>
    <row r="7907" ht="15.75" customHeight="1">
      <c r="A7907" s="1">
        <v>444.0</v>
      </c>
      <c r="B7907" s="2" t="s">
        <v>6889</v>
      </c>
      <c r="C7907" s="2">
        <v>0.0</v>
      </c>
      <c r="E7907" s="2">
        <v>0.0</v>
      </c>
      <c r="G7907" s="2">
        <v>1.0</v>
      </c>
    </row>
    <row r="7908" ht="15.75" customHeight="1">
      <c r="A7908" s="1">
        <v>445.0</v>
      </c>
      <c r="B7908" s="2" t="s">
        <v>6890</v>
      </c>
      <c r="C7908" s="2">
        <v>0.0</v>
      </c>
      <c r="E7908" s="2">
        <v>0.0</v>
      </c>
      <c r="G7908" s="2">
        <v>1.0</v>
      </c>
    </row>
    <row r="7909" ht="15.75" customHeight="1">
      <c r="A7909" s="1">
        <v>446.0</v>
      </c>
      <c r="B7909" s="2" t="s">
        <v>6891</v>
      </c>
      <c r="C7909" s="2">
        <v>0.0</v>
      </c>
      <c r="E7909" s="2">
        <v>0.0</v>
      </c>
      <c r="G7909" s="2">
        <v>1.0</v>
      </c>
    </row>
    <row r="7910" ht="15.75" customHeight="1">
      <c r="A7910" s="1">
        <v>447.0</v>
      </c>
      <c r="B7910" s="2" t="s">
        <v>6892</v>
      </c>
      <c r="C7910" s="2">
        <v>0.0</v>
      </c>
      <c r="E7910" s="2">
        <v>0.0</v>
      </c>
      <c r="G7910" s="2">
        <v>1.0</v>
      </c>
    </row>
    <row r="7911" ht="15.75" customHeight="1">
      <c r="A7911" s="1">
        <v>448.0</v>
      </c>
      <c r="B7911" s="2" t="s">
        <v>6893</v>
      </c>
      <c r="C7911" s="2">
        <v>0.0</v>
      </c>
      <c r="E7911" s="2">
        <v>0.0</v>
      </c>
      <c r="G7911" s="2" t="s">
        <v>20</v>
      </c>
    </row>
    <row r="7912" ht="15.75" customHeight="1">
      <c r="A7912" s="1">
        <v>449.0</v>
      </c>
      <c r="B7912" s="2" t="s">
        <v>6894</v>
      </c>
      <c r="C7912" s="2">
        <v>0.0</v>
      </c>
      <c r="E7912" s="2">
        <v>0.0</v>
      </c>
      <c r="G7912" s="2">
        <v>1.0</v>
      </c>
    </row>
    <row r="7913" ht="15.75" customHeight="1">
      <c r="A7913" s="1">
        <v>450.0</v>
      </c>
      <c r="B7913" s="2" t="s">
        <v>6895</v>
      </c>
      <c r="C7913" s="2">
        <v>0.0</v>
      </c>
      <c r="E7913" s="2">
        <v>0.0</v>
      </c>
      <c r="G7913" s="2">
        <v>1.0</v>
      </c>
    </row>
    <row r="7914" ht="15.75" customHeight="1">
      <c r="A7914" s="1">
        <v>451.0</v>
      </c>
      <c r="B7914" s="2" t="s">
        <v>590</v>
      </c>
      <c r="C7914" s="2">
        <v>0.0</v>
      </c>
      <c r="E7914" s="2">
        <v>0.0</v>
      </c>
      <c r="G7914" s="2" t="s">
        <v>20</v>
      </c>
    </row>
    <row r="7915" ht="15.75" customHeight="1">
      <c r="A7915" s="1">
        <v>452.0</v>
      </c>
      <c r="B7915" s="2" t="s">
        <v>6896</v>
      </c>
      <c r="C7915" s="2">
        <v>0.0</v>
      </c>
      <c r="E7915" s="2">
        <v>0.0</v>
      </c>
      <c r="G7915" s="2">
        <v>1.0</v>
      </c>
    </row>
    <row r="7916" ht="15.75" customHeight="1">
      <c r="A7916" s="1">
        <v>453.0</v>
      </c>
      <c r="B7916" s="2" t="s">
        <v>6897</v>
      </c>
      <c r="C7916" s="2">
        <v>0.0</v>
      </c>
      <c r="E7916" s="2">
        <v>0.0</v>
      </c>
      <c r="G7916" s="2" t="s">
        <v>20</v>
      </c>
    </row>
    <row r="7917" ht="15.75" customHeight="1">
      <c r="A7917" s="1">
        <v>454.0</v>
      </c>
      <c r="B7917" s="2" t="s">
        <v>6898</v>
      </c>
      <c r="C7917" s="2">
        <v>0.0</v>
      </c>
      <c r="E7917" s="2">
        <v>0.0</v>
      </c>
      <c r="G7917" s="2" t="s">
        <v>20</v>
      </c>
    </row>
    <row r="7918" ht="15.75" customHeight="1">
      <c r="A7918" s="1">
        <v>455.0</v>
      </c>
      <c r="B7918" s="2" t="s">
        <v>6899</v>
      </c>
      <c r="C7918" s="2">
        <v>0.0</v>
      </c>
      <c r="E7918" s="2">
        <v>0.0</v>
      </c>
      <c r="G7918" s="2">
        <v>0.0</v>
      </c>
    </row>
    <row r="7919" ht="15.75" customHeight="1">
      <c r="A7919" s="1">
        <v>456.0</v>
      </c>
      <c r="B7919" s="2" t="s">
        <v>6900</v>
      </c>
      <c r="C7919" s="2">
        <v>0.0</v>
      </c>
      <c r="E7919" s="2">
        <v>0.0</v>
      </c>
      <c r="G7919" s="2">
        <v>1.0</v>
      </c>
    </row>
    <row r="7920" ht="15.75" customHeight="1">
      <c r="A7920" s="1">
        <v>457.0</v>
      </c>
      <c r="B7920" s="2" t="s">
        <v>6901</v>
      </c>
      <c r="C7920" s="2">
        <v>0.0</v>
      </c>
      <c r="E7920" s="2">
        <v>0.0</v>
      </c>
      <c r="G7920" s="2" t="s">
        <v>20</v>
      </c>
    </row>
    <row r="7921" ht="15.75" customHeight="1">
      <c r="A7921" s="1">
        <v>458.0</v>
      </c>
      <c r="B7921" s="2" t="s">
        <v>6902</v>
      </c>
      <c r="C7921" s="2">
        <v>0.0</v>
      </c>
      <c r="E7921" s="2">
        <v>0.0</v>
      </c>
      <c r="G7921" s="2" t="s">
        <v>20</v>
      </c>
    </row>
    <row r="7922" ht="15.75" customHeight="1">
      <c r="A7922" s="1">
        <v>459.0</v>
      </c>
      <c r="B7922" s="2" t="s">
        <v>6903</v>
      </c>
      <c r="C7922" s="2">
        <v>0.0</v>
      </c>
      <c r="E7922" s="2">
        <v>0.0</v>
      </c>
      <c r="G7922" s="2" t="s">
        <v>20</v>
      </c>
    </row>
    <row r="7923" ht="15.75" customHeight="1">
      <c r="A7923" s="1">
        <v>460.0</v>
      </c>
      <c r="B7923" s="2" t="s">
        <v>6904</v>
      </c>
      <c r="C7923" s="2">
        <v>0.0</v>
      </c>
      <c r="E7923" s="2">
        <v>0.0</v>
      </c>
      <c r="G7923" s="2">
        <v>1.0</v>
      </c>
    </row>
    <row r="7924" ht="15.75" customHeight="1">
      <c r="A7924" s="1">
        <v>461.0</v>
      </c>
      <c r="B7924" s="2" t="s">
        <v>6905</v>
      </c>
      <c r="C7924" s="2">
        <v>0.0</v>
      </c>
      <c r="E7924" s="2">
        <v>0.0</v>
      </c>
      <c r="G7924" s="2" t="s">
        <v>20</v>
      </c>
    </row>
    <row r="7925" ht="15.75" customHeight="1">
      <c r="A7925" s="1">
        <v>462.0</v>
      </c>
      <c r="B7925" s="2" t="s">
        <v>6906</v>
      </c>
      <c r="C7925" s="2">
        <v>0.0</v>
      </c>
      <c r="E7925" s="2">
        <v>0.0</v>
      </c>
      <c r="G7925" s="2">
        <v>0.0</v>
      </c>
    </row>
    <row r="7926" ht="15.75" customHeight="1">
      <c r="A7926" s="1">
        <v>463.0</v>
      </c>
      <c r="B7926" s="2" t="s">
        <v>6907</v>
      </c>
      <c r="C7926" s="2">
        <v>0.0</v>
      </c>
      <c r="E7926" s="2">
        <v>0.0</v>
      </c>
      <c r="G7926" s="2">
        <v>1.0</v>
      </c>
    </row>
    <row r="7927" ht="15.75" customHeight="1">
      <c r="A7927" s="1">
        <v>464.0</v>
      </c>
      <c r="B7927" s="2" t="s">
        <v>6908</v>
      </c>
      <c r="C7927" s="2">
        <v>0.0</v>
      </c>
      <c r="E7927" s="2">
        <v>0.0</v>
      </c>
      <c r="G7927" s="2">
        <v>1.0</v>
      </c>
    </row>
    <row r="7928" ht="15.75" customHeight="1">
      <c r="A7928" s="1">
        <v>465.0</v>
      </c>
      <c r="B7928" s="2" t="s">
        <v>6909</v>
      </c>
      <c r="C7928" s="2">
        <v>0.0</v>
      </c>
      <c r="E7928" s="2">
        <v>0.0</v>
      </c>
      <c r="G7928" s="2">
        <v>1.0</v>
      </c>
    </row>
    <row r="7929" ht="15.75" customHeight="1">
      <c r="A7929" s="1">
        <v>466.0</v>
      </c>
      <c r="B7929" s="2" t="s">
        <v>6910</v>
      </c>
      <c r="C7929" s="2">
        <v>0.0</v>
      </c>
      <c r="E7929" s="2">
        <v>0.0</v>
      </c>
      <c r="G7929" s="2">
        <v>1.0</v>
      </c>
    </row>
    <row r="7930" ht="15.75" customHeight="1">
      <c r="A7930" s="1">
        <v>467.0</v>
      </c>
      <c r="B7930" s="2" t="s">
        <v>6911</v>
      </c>
      <c r="C7930" s="2">
        <v>0.0</v>
      </c>
      <c r="E7930" s="2">
        <v>0.0</v>
      </c>
      <c r="G7930" s="2" t="s">
        <v>20</v>
      </c>
    </row>
    <row r="7931" ht="15.75" customHeight="1">
      <c r="A7931" s="1">
        <v>468.0</v>
      </c>
      <c r="B7931" s="2" t="s">
        <v>6912</v>
      </c>
      <c r="C7931" s="2">
        <v>0.0</v>
      </c>
      <c r="E7931" s="2">
        <v>0.0</v>
      </c>
      <c r="G7931" s="2" t="s">
        <v>20</v>
      </c>
    </row>
    <row r="7932" ht="15.75" customHeight="1">
      <c r="A7932" s="1">
        <v>469.0</v>
      </c>
      <c r="B7932" s="2" t="s">
        <v>6913</v>
      </c>
      <c r="C7932" s="2">
        <v>0.0</v>
      </c>
      <c r="E7932" s="2">
        <v>0.0</v>
      </c>
      <c r="G7932" s="2">
        <v>1.0</v>
      </c>
    </row>
    <row r="7933" ht="15.75" customHeight="1">
      <c r="A7933" s="1">
        <v>470.0</v>
      </c>
      <c r="B7933" s="2" t="s">
        <v>6914</v>
      </c>
      <c r="C7933" s="2">
        <v>0.0</v>
      </c>
      <c r="E7933" s="2">
        <v>0.0</v>
      </c>
      <c r="G7933" s="2">
        <v>1.0</v>
      </c>
    </row>
    <row r="7934" ht="15.75" customHeight="1">
      <c r="A7934" s="1">
        <v>471.0</v>
      </c>
      <c r="B7934" s="2" t="s">
        <v>6915</v>
      </c>
      <c r="C7934" s="2">
        <v>0.0</v>
      </c>
      <c r="E7934" s="2">
        <v>0.0</v>
      </c>
      <c r="G7934" s="2">
        <v>1.0</v>
      </c>
    </row>
    <row r="7935" ht="15.75" customHeight="1">
      <c r="A7935" s="1">
        <v>472.0</v>
      </c>
      <c r="B7935" s="2" t="s">
        <v>6916</v>
      </c>
      <c r="C7935" s="2">
        <v>0.0</v>
      </c>
      <c r="E7935" s="2">
        <v>0.0</v>
      </c>
      <c r="G7935" s="2" t="s">
        <v>20</v>
      </c>
    </row>
    <row r="7936" ht="15.75" customHeight="1">
      <c r="A7936" s="1">
        <v>473.0</v>
      </c>
      <c r="B7936" s="2" t="s">
        <v>6917</v>
      </c>
      <c r="C7936" s="2">
        <v>0.0</v>
      </c>
      <c r="E7936" s="2">
        <v>0.0</v>
      </c>
      <c r="G7936" s="2">
        <v>0.0</v>
      </c>
    </row>
    <row r="7937" ht="15.75" customHeight="1">
      <c r="A7937" s="1">
        <v>474.0</v>
      </c>
      <c r="B7937" s="2" t="s">
        <v>6918</v>
      </c>
      <c r="C7937" s="2">
        <v>0.0</v>
      </c>
      <c r="E7937" s="2">
        <v>0.0</v>
      </c>
      <c r="G7937" s="2" t="s">
        <v>20</v>
      </c>
    </row>
    <row r="7938" ht="15.75" customHeight="1">
      <c r="A7938" s="1">
        <v>475.0</v>
      </c>
      <c r="B7938" s="2" t="s">
        <v>590</v>
      </c>
      <c r="C7938" s="2">
        <v>0.0</v>
      </c>
      <c r="E7938" s="2">
        <v>0.0</v>
      </c>
      <c r="G7938" s="2">
        <v>1.0</v>
      </c>
    </row>
    <row r="7939" ht="15.75" customHeight="1">
      <c r="A7939" s="1">
        <v>476.0</v>
      </c>
      <c r="B7939" s="2" t="s">
        <v>6919</v>
      </c>
      <c r="C7939" s="2">
        <v>0.0</v>
      </c>
      <c r="E7939" s="2">
        <v>0.0</v>
      </c>
      <c r="G7939" s="2">
        <v>1.0</v>
      </c>
    </row>
    <row r="7940" ht="15.75" customHeight="1">
      <c r="A7940" s="1">
        <v>477.0</v>
      </c>
      <c r="B7940" s="2" t="s">
        <v>6003</v>
      </c>
      <c r="C7940" s="2">
        <v>0.0</v>
      </c>
      <c r="E7940" s="2">
        <v>0.0</v>
      </c>
      <c r="G7940" s="2" t="s">
        <v>20</v>
      </c>
    </row>
    <row r="7941" ht="15.75" customHeight="1">
      <c r="A7941" s="1">
        <v>478.0</v>
      </c>
      <c r="B7941" s="2" t="s">
        <v>6920</v>
      </c>
      <c r="C7941" s="2">
        <v>0.0</v>
      </c>
      <c r="E7941" s="2">
        <v>0.0</v>
      </c>
      <c r="G7941" s="2">
        <v>1.0</v>
      </c>
    </row>
    <row r="7942" ht="15.75" customHeight="1">
      <c r="A7942" s="1">
        <v>479.0</v>
      </c>
      <c r="B7942" s="2" t="s">
        <v>6921</v>
      </c>
      <c r="C7942" s="2">
        <v>0.0</v>
      </c>
      <c r="E7942" s="2">
        <v>0.0</v>
      </c>
      <c r="G7942" s="2">
        <v>0.0</v>
      </c>
    </row>
    <row r="7943" ht="15.75" customHeight="1">
      <c r="A7943" s="1">
        <v>480.0</v>
      </c>
      <c r="B7943" s="2" t="s">
        <v>6922</v>
      </c>
      <c r="C7943" s="2">
        <v>0.0</v>
      </c>
      <c r="E7943" s="2">
        <v>0.0</v>
      </c>
      <c r="G7943" s="2">
        <v>1.0</v>
      </c>
    </row>
    <row r="7944" ht="15.75" customHeight="1">
      <c r="A7944" s="1">
        <v>481.0</v>
      </c>
      <c r="B7944" s="2" t="s">
        <v>6923</v>
      </c>
      <c r="C7944" s="2">
        <v>0.0</v>
      </c>
      <c r="E7944" s="2">
        <v>0.0</v>
      </c>
      <c r="G7944" s="2" t="s">
        <v>20</v>
      </c>
    </row>
    <row r="7945" ht="15.75" customHeight="1">
      <c r="A7945" s="1">
        <v>482.0</v>
      </c>
      <c r="B7945" s="2" t="s">
        <v>6924</v>
      </c>
      <c r="C7945" s="2">
        <v>0.0</v>
      </c>
      <c r="E7945" s="2">
        <v>0.0</v>
      </c>
      <c r="G7945" s="2" t="s">
        <v>20</v>
      </c>
    </row>
    <row r="7946" ht="15.75" customHeight="1">
      <c r="A7946" s="1">
        <v>483.0</v>
      </c>
      <c r="B7946" s="2" t="s">
        <v>6925</v>
      </c>
      <c r="C7946" s="2">
        <v>0.0</v>
      </c>
      <c r="E7946" s="2">
        <v>0.0</v>
      </c>
      <c r="G7946" s="2">
        <v>1.0</v>
      </c>
    </row>
    <row r="7947" ht="15.75" customHeight="1">
      <c r="A7947" s="1">
        <v>484.0</v>
      </c>
      <c r="B7947" s="2" t="s">
        <v>6926</v>
      </c>
      <c r="C7947" s="2">
        <v>0.0</v>
      </c>
      <c r="E7947" s="2">
        <v>0.0</v>
      </c>
      <c r="G7947" s="2">
        <v>1.0</v>
      </c>
    </row>
    <row r="7948" ht="15.75" customHeight="1">
      <c r="A7948" s="1">
        <v>485.0</v>
      </c>
      <c r="B7948" s="2" t="s">
        <v>6927</v>
      </c>
      <c r="C7948" s="2">
        <v>0.0</v>
      </c>
      <c r="E7948" s="2">
        <v>0.0</v>
      </c>
      <c r="G7948" s="2">
        <v>1.0</v>
      </c>
    </row>
    <row r="7949" ht="15.75" customHeight="1">
      <c r="A7949" s="1">
        <v>486.0</v>
      </c>
      <c r="B7949" s="2" t="s">
        <v>6928</v>
      </c>
      <c r="C7949" s="2">
        <v>0.0</v>
      </c>
      <c r="E7949" s="2">
        <v>0.0</v>
      </c>
      <c r="G7949" s="2">
        <v>1.0</v>
      </c>
    </row>
    <row r="7950" ht="15.75" customHeight="1">
      <c r="A7950" s="1">
        <v>487.0</v>
      </c>
      <c r="B7950" s="2" t="s">
        <v>6929</v>
      </c>
      <c r="C7950" s="2">
        <v>0.0</v>
      </c>
      <c r="E7950" s="2">
        <v>0.0</v>
      </c>
      <c r="G7950" s="2" t="s">
        <v>20</v>
      </c>
    </row>
    <row r="7951" ht="15.75" customHeight="1">
      <c r="A7951" s="1">
        <v>488.0</v>
      </c>
      <c r="B7951" s="2" t="s">
        <v>6930</v>
      </c>
      <c r="C7951" s="2">
        <v>0.0</v>
      </c>
      <c r="E7951" s="2">
        <v>0.0</v>
      </c>
      <c r="G7951" s="2" t="s">
        <v>20</v>
      </c>
    </row>
    <row r="7952" ht="15.75" customHeight="1">
      <c r="A7952" s="1">
        <v>489.0</v>
      </c>
      <c r="B7952" s="2" t="s">
        <v>6931</v>
      </c>
      <c r="C7952" s="2">
        <v>0.0</v>
      </c>
      <c r="E7952" s="2">
        <v>0.0</v>
      </c>
      <c r="G7952" s="2" t="s">
        <v>20</v>
      </c>
    </row>
    <row r="7953" ht="15.75" customHeight="1">
      <c r="A7953" s="1">
        <v>490.0</v>
      </c>
      <c r="B7953" s="2" t="s">
        <v>6932</v>
      </c>
      <c r="C7953" s="2">
        <v>0.0</v>
      </c>
      <c r="E7953" s="2">
        <v>0.0</v>
      </c>
      <c r="G7953" s="2" t="s">
        <v>20</v>
      </c>
    </row>
    <row r="7954" ht="15.75" customHeight="1">
      <c r="A7954" s="1">
        <v>491.0</v>
      </c>
      <c r="B7954" s="2" t="s">
        <v>6933</v>
      </c>
      <c r="C7954" s="2">
        <v>0.0</v>
      </c>
      <c r="E7954" s="2">
        <v>0.0</v>
      </c>
      <c r="G7954" s="2">
        <v>1.0</v>
      </c>
    </row>
    <row r="7955" ht="15.75" customHeight="1">
      <c r="A7955" s="1">
        <v>492.0</v>
      </c>
      <c r="B7955" s="2" t="s">
        <v>6934</v>
      </c>
      <c r="C7955" s="2">
        <v>0.0</v>
      </c>
      <c r="E7955" s="2">
        <v>0.0</v>
      </c>
      <c r="G7955" s="2">
        <v>1.0</v>
      </c>
    </row>
    <row r="7956" ht="15.75" customHeight="1">
      <c r="A7956" s="1">
        <v>493.0</v>
      </c>
      <c r="B7956" s="2" t="s">
        <v>6935</v>
      </c>
      <c r="C7956" s="2">
        <v>0.0</v>
      </c>
      <c r="E7956" s="2">
        <v>0.0</v>
      </c>
      <c r="G7956" s="2">
        <v>1.0</v>
      </c>
    </row>
    <row r="7957" ht="15.75" customHeight="1">
      <c r="A7957" s="1">
        <v>494.0</v>
      </c>
      <c r="B7957" s="2" t="s">
        <v>6936</v>
      </c>
      <c r="C7957" s="2">
        <v>0.0</v>
      </c>
      <c r="E7957" s="2">
        <v>0.0</v>
      </c>
      <c r="G7957" s="2" t="s">
        <v>20</v>
      </c>
    </row>
    <row r="7958" ht="15.75" customHeight="1">
      <c r="A7958" s="1">
        <v>495.0</v>
      </c>
      <c r="B7958" s="2" t="s">
        <v>6937</v>
      </c>
      <c r="C7958" s="2">
        <v>0.0</v>
      </c>
      <c r="E7958" s="2">
        <v>0.0</v>
      </c>
      <c r="G7958" s="2">
        <v>1.0</v>
      </c>
    </row>
    <row r="7959" ht="15.75" customHeight="1">
      <c r="A7959" s="1">
        <v>496.0</v>
      </c>
      <c r="B7959" s="2" t="s">
        <v>6938</v>
      </c>
      <c r="C7959" s="2">
        <v>0.0</v>
      </c>
      <c r="E7959" s="2">
        <v>0.0</v>
      </c>
      <c r="G7959" s="2">
        <v>1.0</v>
      </c>
    </row>
    <row r="7960" ht="15.75" customHeight="1">
      <c r="A7960" s="1">
        <v>497.0</v>
      </c>
      <c r="B7960" s="2" t="s">
        <v>6939</v>
      </c>
      <c r="C7960" s="2">
        <v>0.0</v>
      </c>
      <c r="E7960" s="2">
        <v>0.0</v>
      </c>
      <c r="G7960" s="2" t="s">
        <v>20</v>
      </c>
    </row>
    <row r="7961" ht="15.75" customHeight="1">
      <c r="A7961" s="1">
        <v>498.0</v>
      </c>
      <c r="B7961" s="2" t="s">
        <v>6940</v>
      </c>
      <c r="C7961" s="2">
        <v>0.0</v>
      </c>
      <c r="E7961" s="2">
        <v>0.0</v>
      </c>
      <c r="G7961" s="2">
        <v>1.0</v>
      </c>
    </row>
    <row r="7962" ht="15.75" customHeight="1">
      <c r="A7962" s="1">
        <v>499.0</v>
      </c>
      <c r="B7962" s="2" t="s">
        <v>6941</v>
      </c>
      <c r="C7962" s="2">
        <v>0.0</v>
      </c>
      <c r="E7962" s="2">
        <v>0.0</v>
      </c>
      <c r="G7962" s="2">
        <v>1.0</v>
      </c>
    </row>
    <row r="7963" ht="15.75" customHeight="1">
      <c r="A7963" s="1">
        <v>500.0</v>
      </c>
      <c r="B7963" s="2" t="s">
        <v>6942</v>
      </c>
      <c r="C7963" s="2">
        <v>0.0</v>
      </c>
      <c r="E7963" s="2">
        <v>0.0</v>
      </c>
      <c r="G7963" s="2">
        <v>1.0</v>
      </c>
    </row>
    <row r="7964" ht="15.75" customHeight="1">
      <c r="A7964" s="1">
        <v>501.0</v>
      </c>
      <c r="B7964" s="2" t="s">
        <v>6943</v>
      </c>
      <c r="C7964" s="2">
        <v>0.0</v>
      </c>
      <c r="E7964" s="2">
        <v>0.0</v>
      </c>
      <c r="G7964" s="2">
        <v>1.0</v>
      </c>
    </row>
    <row r="7965" ht="15.75" customHeight="1">
      <c r="A7965" s="1">
        <v>502.0</v>
      </c>
      <c r="B7965" s="2" t="s">
        <v>6944</v>
      </c>
      <c r="C7965" s="2">
        <v>0.0</v>
      </c>
      <c r="E7965" s="2">
        <v>0.0</v>
      </c>
      <c r="G7965" s="2">
        <v>1.0</v>
      </c>
    </row>
    <row r="7966" ht="15.75" customHeight="1">
      <c r="A7966" s="1">
        <v>503.0</v>
      </c>
      <c r="B7966" s="2" t="s">
        <v>6945</v>
      </c>
      <c r="C7966" s="2">
        <v>0.0</v>
      </c>
      <c r="E7966" s="2">
        <v>0.0</v>
      </c>
      <c r="G7966" s="2">
        <v>1.0</v>
      </c>
    </row>
    <row r="7967" ht="15.75" customHeight="1">
      <c r="A7967" s="1">
        <v>504.0</v>
      </c>
      <c r="B7967" s="2" t="s">
        <v>6946</v>
      </c>
      <c r="C7967" s="2">
        <v>0.0</v>
      </c>
      <c r="E7967" s="2">
        <v>0.0</v>
      </c>
      <c r="G7967" s="2">
        <v>0.0</v>
      </c>
    </row>
    <row r="7968" ht="15.75" customHeight="1">
      <c r="A7968" s="1">
        <v>505.0</v>
      </c>
      <c r="B7968" s="2" t="s">
        <v>6947</v>
      </c>
      <c r="C7968" s="2">
        <v>0.0</v>
      </c>
      <c r="E7968" s="2">
        <v>0.0</v>
      </c>
      <c r="G7968" s="2">
        <v>0.0</v>
      </c>
    </row>
    <row r="7969" ht="15.75" customHeight="1">
      <c r="A7969" s="1">
        <v>506.0</v>
      </c>
      <c r="B7969" s="2" t="s">
        <v>6948</v>
      </c>
      <c r="C7969" s="2">
        <v>0.0</v>
      </c>
      <c r="E7969" s="2">
        <v>0.0</v>
      </c>
      <c r="G7969" s="2">
        <v>0.0</v>
      </c>
    </row>
    <row r="7970" ht="15.75" customHeight="1">
      <c r="A7970" s="1">
        <v>507.0</v>
      </c>
      <c r="B7970" s="2" t="s">
        <v>6949</v>
      </c>
      <c r="C7970" s="2">
        <v>0.0</v>
      </c>
      <c r="E7970" s="2">
        <v>0.0</v>
      </c>
      <c r="G7970" s="2">
        <v>1.0</v>
      </c>
    </row>
    <row r="7971" ht="15.75" customHeight="1">
      <c r="A7971" s="1">
        <v>508.0</v>
      </c>
      <c r="B7971" s="2" t="s">
        <v>6950</v>
      </c>
      <c r="C7971" s="2">
        <v>0.0</v>
      </c>
      <c r="E7971" s="2">
        <v>0.0</v>
      </c>
      <c r="G7971" s="2">
        <v>1.0</v>
      </c>
    </row>
    <row r="7972" ht="15.75" customHeight="1">
      <c r="A7972" s="1">
        <v>509.0</v>
      </c>
      <c r="B7972" s="2" t="s">
        <v>6951</v>
      </c>
      <c r="C7972" s="2">
        <v>0.0</v>
      </c>
      <c r="E7972" s="2">
        <v>0.0</v>
      </c>
      <c r="G7972" s="2">
        <v>1.0</v>
      </c>
    </row>
    <row r="7973" ht="15.75" customHeight="1">
      <c r="A7973" s="1">
        <v>510.0</v>
      </c>
      <c r="B7973" s="2" t="s">
        <v>6891</v>
      </c>
      <c r="C7973" s="2">
        <v>0.0</v>
      </c>
      <c r="E7973" s="2">
        <v>0.0</v>
      </c>
      <c r="G7973" s="2" t="s">
        <v>20</v>
      </c>
    </row>
    <row r="7974" ht="15.75" customHeight="1">
      <c r="A7974" s="1">
        <v>511.0</v>
      </c>
      <c r="B7974" s="2" t="s">
        <v>6952</v>
      </c>
      <c r="C7974" s="2">
        <v>0.0</v>
      </c>
      <c r="E7974" s="2">
        <v>0.0</v>
      </c>
      <c r="G7974" s="2">
        <v>1.0</v>
      </c>
    </row>
    <row r="7975" ht="15.75" customHeight="1">
      <c r="A7975" s="1">
        <v>512.0</v>
      </c>
      <c r="B7975" s="2" t="s">
        <v>6953</v>
      </c>
      <c r="C7975" s="2">
        <v>0.0</v>
      </c>
      <c r="E7975" s="2">
        <v>0.0</v>
      </c>
      <c r="G7975" s="2">
        <v>1.0</v>
      </c>
    </row>
    <row r="7976" ht="15.75" customHeight="1">
      <c r="A7976" s="1">
        <v>513.0</v>
      </c>
      <c r="B7976" s="2" t="s">
        <v>6954</v>
      </c>
      <c r="C7976" s="2">
        <v>0.0</v>
      </c>
      <c r="E7976" s="2">
        <v>0.0</v>
      </c>
      <c r="G7976" s="2">
        <v>1.0</v>
      </c>
    </row>
    <row r="7977" ht="15.75" customHeight="1">
      <c r="A7977" s="1">
        <v>514.0</v>
      </c>
      <c r="B7977" s="2" t="s">
        <v>6955</v>
      </c>
      <c r="C7977" s="2">
        <v>0.0</v>
      </c>
      <c r="E7977" s="2">
        <v>0.0</v>
      </c>
      <c r="G7977" s="2">
        <v>1.0</v>
      </c>
    </row>
    <row r="7978" ht="15.75" customHeight="1">
      <c r="A7978" s="1">
        <v>515.0</v>
      </c>
      <c r="B7978" s="2" t="s">
        <v>6956</v>
      </c>
      <c r="C7978" s="2">
        <v>0.0</v>
      </c>
      <c r="E7978" s="2">
        <v>0.0</v>
      </c>
      <c r="G7978" s="2">
        <v>1.0</v>
      </c>
    </row>
    <row r="7979" ht="15.75" customHeight="1">
      <c r="A7979" s="1">
        <v>516.0</v>
      </c>
      <c r="B7979" s="2" t="s">
        <v>6957</v>
      </c>
      <c r="C7979" s="2">
        <v>0.0</v>
      </c>
      <c r="E7979" s="2">
        <v>0.0</v>
      </c>
      <c r="G7979" s="2">
        <v>1.0</v>
      </c>
    </row>
    <row r="7980" ht="15.75" customHeight="1">
      <c r="A7980" s="1">
        <v>517.0</v>
      </c>
      <c r="B7980" s="2" t="s">
        <v>6958</v>
      </c>
      <c r="C7980" s="2">
        <v>0.0</v>
      </c>
      <c r="E7980" s="2">
        <v>0.0</v>
      </c>
      <c r="G7980" s="2">
        <v>1.0</v>
      </c>
    </row>
    <row r="7981" ht="15.75" customHeight="1">
      <c r="A7981" s="1">
        <v>518.0</v>
      </c>
      <c r="B7981" s="2" t="s">
        <v>6959</v>
      </c>
      <c r="C7981" s="2">
        <v>0.0</v>
      </c>
      <c r="E7981" s="2">
        <v>0.0</v>
      </c>
      <c r="G7981" s="2">
        <v>1.0</v>
      </c>
    </row>
    <row r="7982" ht="15.75" customHeight="1">
      <c r="A7982" s="1">
        <v>519.0</v>
      </c>
      <c r="B7982" s="2" t="s">
        <v>6960</v>
      </c>
      <c r="C7982" s="2">
        <v>0.0</v>
      </c>
      <c r="E7982" s="2">
        <v>0.0</v>
      </c>
      <c r="G7982" s="2">
        <v>1.0</v>
      </c>
    </row>
    <row r="7983" ht="15.75" customHeight="1">
      <c r="A7983" s="1">
        <v>520.0</v>
      </c>
      <c r="B7983" s="2" t="s">
        <v>6961</v>
      </c>
      <c r="C7983" s="2">
        <v>0.0</v>
      </c>
      <c r="E7983" s="2">
        <v>0.0</v>
      </c>
      <c r="G7983" s="2">
        <v>1.0</v>
      </c>
    </row>
    <row r="7984" ht="15.75" customHeight="1">
      <c r="A7984" s="1">
        <v>521.0</v>
      </c>
      <c r="B7984" s="2" t="s">
        <v>6962</v>
      </c>
      <c r="C7984" s="2">
        <v>0.0</v>
      </c>
      <c r="E7984" s="2">
        <v>0.0</v>
      </c>
      <c r="G7984" s="2" t="s">
        <v>20</v>
      </c>
    </row>
    <row r="7985" ht="15.75" customHeight="1">
      <c r="A7985" s="1">
        <v>522.0</v>
      </c>
      <c r="B7985" s="2" t="s">
        <v>6963</v>
      </c>
      <c r="C7985" s="2">
        <v>0.0</v>
      </c>
      <c r="E7985" s="2">
        <v>0.0</v>
      </c>
      <c r="G7985" s="2">
        <v>1.0</v>
      </c>
    </row>
    <row r="7986" ht="15.75" customHeight="1">
      <c r="A7986" s="1">
        <v>523.0</v>
      </c>
      <c r="B7986" s="2" t="s">
        <v>6964</v>
      </c>
      <c r="C7986" s="2">
        <v>0.0</v>
      </c>
      <c r="E7986" s="2">
        <v>0.0</v>
      </c>
      <c r="G7986" s="2">
        <v>1.0</v>
      </c>
    </row>
    <row r="7987" ht="15.75" customHeight="1">
      <c r="A7987" s="1">
        <v>524.0</v>
      </c>
      <c r="B7987" s="2" t="s">
        <v>6965</v>
      </c>
      <c r="C7987" s="2">
        <v>0.0</v>
      </c>
      <c r="E7987" s="2">
        <v>0.0</v>
      </c>
      <c r="G7987" s="2" t="s">
        <v>20</v>
      </c>
    </row>
    <row r="7988" ht="15.75" customHeight="1">
      <c r="A7988" s="1">
        <v>525.0</v>
      </c>
      <c r="B7988" s="2" t="s">
        <v>6313</v>
      </c>
      <c r="C7988" s="2">
        <v>0.0</v>
      </c>
      <c r="E7988" s="2">
        <v>0.0</v>
      </c>
      <c r="G7988" s="2">
        <v>1.0</v>
      </c>
    </row>
    <row r="7989" ht="15.75" customHeight="1">
      <c r="A7989" s="1">
        <v>526.0</v>
      </c>
      <c r="B7989" s="2" t="s">
        <v>6314</v>
      </c>
      <c r="C7989" s="2">
        <v>0.0</v>
      </c>
      <c r="E7989" s="2">
        <v>0.0</v>
      </c>
      <c r="G7989" s="2" t="s">
        <v>20</v>
      </c>
    </row>
    <row r="7990" ht="15.75" customHeight="1">
      <c r="A7990" s="1">
        <v>527.0</v>
      </c>
      <c r="B7990" s="2" t="s">
        <v>6315</v>
      </c>
      <c r="C7990" s="2">
        <v>0.0</v>
      </c>
      <c r="E7990" s="2">
        <v>0.0</v>
      </c>
      <c r="G7990" s="2">
        <v>1.0</v>
      </c>
    </row>
    <row r="7991" ht="15.75" customHeight="1">
      <c r="A7991" s="1">
        <v>528.0</v>
      </c>
      <c r="B7991" s="2" t="s">
        <v>6316</v>
      </c>
      <c r="C7991" s="2">
        <v>0.0</v>
      </c>
      <c r="E7991" s="2">
        <v>0.0</v>
      </c>
      <c r="G7991" s="2">
        <v>1.0</v>
      </c>
    </row>
    <row r="7992" ht="15.75" customHeight="1">
      <c r="A7992" s="1">
        <v>529.0</v>
      </c>
      <c r="B7992" s="2" t="s">
        <v>6317</v>
      </c>
      <c r="C7992" s="2">
        <v>0.0</v>
      </c>
      <c r="E7992" s="2">
        <v>0.0</v>
      </c>
      <c r="G7992" s="2">
        <v>0.0</v>
      </c>
    </row>
    <row r="7993" ht="15.75" customHeight="1">
      <c r="A7993" s="1">
        <v>530.0</v>
      </c>
      <c r="B7993" s="2" t="s">
        <v>6318</v>
      </c>
      <c r="C7993" s="2">
        <v>0.0</v>
      </c>
      <c r="E7993" s="2">
        <v>0.0</v>
      </c>
      <c r="G7993" s="2">
        <v>1.0</v>
      </c>
    </row>
    <row r="7994" ht="15.75" customHeight="1">
      <c r="A7994" s="1">
        <v>531.0</v>
      </c>
      <c r="B7994" s="2" t="s">
        <v>6319</v>
      </c>
      <c r="C7994" s="2">
        <v>0.0</v>
      </c>
      <c r="E7994" s="2">
        <v>0.0</v>
      </c>
      <c r="G7994" s="2">
        <v>1.0</v>
      </c>
    </row>
    <row r="7995" ht="15.75" customHeight="1">
      <c r="A7995" s="1">
        <v>532.0</v>
      </c>
      <c r="B7995" s="2" t="s">
        <v>6320</v>
      </c>
      <c r="C7995" s="2">
        <v>0.0</v>
      </c>
      <c r="E7995" s="2">
        <v>0.0</v>
      </c>
      <c r="G7995" s="2">
        <v>0.0</v>
      </c>
    </row>
    <row r="7996" ht="15.75" customHeight="1">
      <c r="A7996" s="1">
        <v>533.0</v>
      </c>
      <c r="B7996" s="2" t="s">
        <v>6321</v>
      </c>
      <c r="C7996" s="2">
        <v>0.0</v>
      </c>
      <c r="E7996" s="2">
        <v>0.0</v>
      </c>
      <c r="G7996" s="2" t="s">
        <v>20</v>
      </c>
    </row>
    <row r="7997" ht="15.75" customHeight="1">
      <c r="A7997" s="1">
        <v>534.0</v>
      </c>
      <c r="B7997" s="2" t="s">
        <v>6322</v>
      </c>
      <c r="C7997" s="2">
        <v>0.0</v>
      </c>
      <c r="E7997" s="2">
        <v>0.0</v>
      </c>
      <c r="G7997" s="2" t="s">
        <v>20</v>
      </c>
    </row>
    <row r="7998" ht="15.75" customHeight="1">
      <c r="A7998" s="1">
        <v>535.0</v>
      </c>
      <c r="B7998" s="2" t="s">
        <v>4432</v>
      </c>
      <c r="C7998" s="2">
        <v>0.0</v>
      </c>
      <c r="E7998" s="2">
        <v>0.0</v>
      </c>
      <c r="G7998" s="2" t="s">
        <v>20</v>
      </c>
    </row>
    <row r="7999" ht="15.75" customHeight="1">
      <c r="A7999" s="1">
        <v>536.0</v>
      </c>
      <c r="B7999" s="2" t="s">
        <v>6323</v>
      </c>
      <c r="C7999" s="2">
        <v>0.0</v>
      </c>
      <c r="E7999" s="2">
        <v>0.0</v>
      </c>
      <c r="G7999" s="2" t="s">
        <v>20</v>
      </c>
    </row>
    <row r="8000" ht="15.75" customHeight="1">
      <c r="A8000" s="1">
        <v>537.0</v>
      </c>
      <c r="B8000" s="2" t="s">
        <v>6324</v>
      </c>
      <c r="C8000" s="2">
        <v>0.0</v>
      </c>
      <c r="E8000" s="2">
        <v>0.0</v>
      </c>
      <c r="G8000" s="2">
        <v>1.0</v>
      </c>
    </row>
    <row r="8001" ht="15.75" customHeight="1">
      <c r="A8001" s="1">
        <v>538.0</v>
      </c>
      <c r="B8001" s="2" t="s">
        <v>6325</v>
      </c>
      <c r="C8001" s="2">
        <v>0.0</v>
      </c>
      <c r="E8001" s="2">
        <v>0.0</v>
      </c>
      <c r="G8001" s="2" t="s">
        <v>20</v>
      </c>
    </row>
    <row r="8002" ht="15.75" customHeight="1">
      <c r="A8002" s="1">
        <v>539.0</v>
      </c>
      <c r="B8002" s="2" t="s">
        <v>6326</v>
      </c>
      <c r="C8002" s="2">
        <v>0.0</v>
      </c>
      <c r="E8002" s="2">
        <v>0.0</v>
      </c>
      <c r="G8002" s="2">
        <v>1.0</v>
      </c>
    </row>
    <row r="8003" ht="15.75" customHeight="1">
      <c r="A8003" s="1">
        <v>540.0</v>
      </c>
      <c r="B8003" s="2" t="s">
        <v>6327</v>
      </c>
      <c r="C8003" s="2">
        <v>0.0</v>
      </c>
      <c r="E8003" s="2">
        <v>0.0</v>
      </c>
      <c r="G8003" s="2" t="s">
        <v>20</v>
      </c>
    </row>
    <row r="8004" ht="15.75" customHeight="1">
      <c r="A8004" s="1">
        <v>541.0</v>
      </c>
      <c r="B8004" s="2" t="s">
        <v>6328</v>
      </c>
      <c r="C8004" s="2">
        <v>0.0</v>
      </c>
      <c r="E8004" s="2">
        <v>0.0</v>
      </c>
      <c r="G8004" s="2">
        <v>1.0</v>
      </c>
    </row>
    <row r="8005" ht="15.75" customHeight="1">
      <c r="A8005" s="1">
        <v>542.0</v>
      </c>
      <c r="B8005" s="2" t="s">
        <v>6329</v>
      </c>
      <c r="C8005" s="2">
        <v>0.0</v>
      </c>
      <c r="E8005" s="2">
        <v>0.0</v>
      </c>
      <c r="G8005" s="2">
        <v>1.0</v>
      </c>
    </row>
    <row r="8006" ht="15.75" customHeight="1">
      <c r="A8006" s="1">
        <v>543.0</v>
      </c>
      <c r="B8006" s="2" t="s">
        <v>6330</v>
      </c>
      <c r="C8006" s="2">
        <v>0.0</v>
      </c>
      <c r="E8006" s="2">
        <v>0.0</v>
      </c>
      <c r="G8006" s="2">
        <v>0.0</v>
      </c>
    </row>
    <row r="8007" ht="15.75" customHeight="1">
      <c r="A8007" s="1">
        <v>544.0</v>
      </c>
      <c r="B8007" s="2" t="s">
        <v>6331</v>
      </c>
      <c r="C8007" s="2">
        <v>0.0</v>
      </c>
      <c r="E8007" s="2">
        <v>0.0</v>
      </c>
      <c r="G8007" s="2" t="s">
        <v>20</v>
      </c>
    </row>
    <row r="8008" ht="15.75" customHeight="1">
      <c r="A8008" s="1">
        <v>545.0</v>
      </c>
      <c r="B8008" s="2" t="s">
        <v>6332</v>
      </c>
      <c r="C8008" s="2">
        <v>0.0</v>
      </c>
      <c r="E8008" s="2">
        <v>0.0</v>
      </c>
      <c r="G8008" s="2" t="s">
        <v>20</v>
      </c>
    </row>
    <row r="8009" ht="15.75" customHeight="1">
      <c r="A8009" s="1">
        <v>546.0</v>
      </c>
      <c r="B8009" s="2" t="s">
        <v>6333</v>
      </c>
      <c r="C8009" s="2">
        <v>0.0</v>
      </c>
      <c r="E8009" s="2">
        <v>0.0</v>
      </c>
      <c r="G8009" s="2">
        <v>1.0</v>
      </c>
    </row>
    <row r="8010" ht="15.75" customHeight="1">
      <c r="A8010" s="1">
        <v>547.0</v>
      </c>
      <c r="B8010" s="2" t="s">
        <v>6334</v>
      </c>
      <c r="C8010" s="2">
        <v>0.0</v>
      </c>
      <c r="E8010" s="2">
        <v>0.0</v>
      </c>
      <c r="G8010" s="2">
        <v>1.0</v>
      </c>
    </row>
    <row r="8011" ht="15.75" customHeight="1">
      <c r="A8011" s="1">
        <v>548.0</v>
      </c>
      <c r="B8011" s="2" t="s">
        <v>6335</v>
      </c>
      <c r="C8011" s="2">
        <v>0.0</v>
      </c>
      <c r="E8011" s="2">
        <v>0.0</v>
      </c>
      <c r="G8011" s="2">
        <v>1.0</v>
      </c>
    </row>
    <row r="8012" ht="15.75" customHeight="1">
      <c r="A8012" s="1">
        <v>549.0</v>
      </c>
      <c r="B8012" s="2" t="s">
        <v>6336</v>
      </c>
      <c r="C8012" s="2">
        <v>0.0</v>
      </c>
      <c r="E8012" s="2">
        <v>0.0</v>
      </c>
      <c r="G8012" s="2" t="s">
        <v>20</v>
      </c>
    </row>
    <row r="8013" ht="15.75" customHeight="1">
      <c r="A8013" s="1">
        <v>550.0</v>
      </c>
      <c r="B8013" s="2" t="s">
        <v>6337</v>
      </c>
      <c r="C8013" s="2">
        <v>0.0</v>
      </c>
      <c r="E8013" s="2">
        <v>0.0</v>
      </c>
      <c r="G8013" s="2" t="s">
        <v>20</v>
      </c>
    </row>
    <row r="8014" ht="15.75" customHeight="1">
      <c r="A8014" s="1">
        <v>551.0</v>
      </c>
      <c r="B8014" s="2" t="s">
        <v>6338</v>
      </c>
      <c r="C8014" s="2">
        <v>0.0</v>
      </c>
      <c r="E8014" s="2">
        <v>0.0</v>
      </c>
      <c r="G8014" s="2">
        <v>1.0</v>
      </c>
    </row>
    <row r="8015" ht="15.75" customHeight="1">
      <c r="A8015" s="1">
        <v>552.0</v>
      </c>
      <c r="B8015" s="2" t="s">
        <v>6339</v>
      </c>
      <c r="C8015" s="2">
        <v>0.0</v>
      </c>
      <c r="E8015" s="2">
        <v>0.0</v>
      </c>
      <c r="G8015" s="2" t="s">
        <v>20</v>
      </c>
    </row>
    <row r="8016" ht="15.75" customHeight="1">
      <c r="A8016" s="1">
        <v>553.0</v>
      </c>
      <c r="B8016" s="2" t="s">
        <v>6340</v>
      </c>
      <c r="C8016" s="2">
        <v>0.0</v>
      </c>
      <c r="E8016" s="2">
        <v>0.0</v>
      </c>
      <c r="G8016" s="2">
        <v>1.0</v>
      </c>
    </row>
    <row r="8017" ht="15.75" customHeight="1">
      <c r="A8017" s="1">
        <v>554.0</v>
      </c>
      <c r="B8017" s="2" t="s">
        <v>6341</v>
      </c>
      <c r="C8017" s="2">
        <v>0.0</v>
      </c>
      <c r="E8017" s="2">
        <v>0.0</v>
      </c>
      <c r="G8017" s="2">
        <v>0.0</v>
      </c>
    </row>
    <row r="8018" ht="15.75" customHeight="1">
      <c r="A8018" s="1">
        <v>555.0</v>
      </c>
      <c r="B8018" s="2" t="s">
        <v>6342</v>
      </c>
      <c r="C8018" s="2">
        <v>0.0</v>
      </c>
      <c r="E8018" s="2">
        <v>0.0</v>
      </c>
      <c r="G8018" s="2" t="s">
        <v>20</v>
      </c>
    </row>
    <row r="8019" ht="15.75" customHeight="1">
      <c r="A8019" s="1">
        <v>556.0</v>
      </c>
      <c r="B8019" s="2" t="s">
        <v>6966</v>
      </c>
      <c r="C8019" s="2">
        <v>0.0</v>
      </c>
      <c r="E8019" s="2">
        <v>0.0</v>
      </c>
      <c r="G8019" s="2">
        <v>1.0</v>
      </c>
    </row>
    <row r="8020" ht="15.75" customHeight="1">
      <c r="A8020" s="1">
        <v>557.0</v>
      </c>
      <c r="B8020" s="2" t="s">
        <v>6967</v>
      </c>
      <c r="C8020" s="2">
        <v>0.0</v>
      </c>
      <c r="E8020" s="2">
        <v>0.0</v>
      </c>
      <c r="G8020" s="2" t="s">
        <v>20</v>
      </c>
    </row>
    <row r="8021" ht="15.75" customHeight="1">
      <c r="A8021" s="1">
        <v>558.0</v>
      </c>
      <c r="B8021" s="2" t="s">
        <v>6968</v>
      </c>
      <c r="C8021" s="2">
        <v>0.0</v>
      </c>
      <c r="E8021" s="2">
        <v>0.0</v>
      </c>
      <c r="G8021" s="2" t="s">
        <v>20</v>
      </c>
    </row>
    <row r="8022" ht="15.75" customHeight="1">
      <c r="A8022" s="1">
        <v>559.0</v>
      </c>
      <c r="B8022" s="2" t="s">
        <v>6969</v>
      </c>
      <c r="C8022" s="2">
        <v>0.0</v>
      </c>
      <c r="E8022" s="2">
        <v>0.0</v>
      </c>
      <c r="G8022" s="2" t="s">
        <v>20</v>
      </c>
    </row>
    <row r="8023" ht="15.75" customHeight="1">
      <c r="A8023" s="1">
        <v>560.0</v>
      </c>
      <c r="B8023" s="2" t="s">
        <v>6970</v>
      </c>
      <c r="C8023" s="2">
        <v>0.0</v>
      </c>
      <c r="E8023" s="2">
        <v>0.0</v>
      </c>
      <c r="G8023" s="2">
        <v>1.0</v>
      </c>
    </row>
    <row r="8024" ht="15.75" customHeight="1">
      <c r="A8024" s="1">
        <v>561.0</v>
      </c>
      <c r="B8024" s="2" t="s">
        <v>6971</v>
      </c>
      <c r="C8024" s="2">
        <v>0.0</v>
      </c>
      <c r="E8024" s="2">
        <v>0.0</v>
      </c>
      <c r="G8024" s="2">
        <v>1.0</v>
      </c>
    </row>
    <row r="8025" ht="15.75" customHeight="1">
      <c r="A8025" s="1">
        <v>562.0</v>
      </c>
      <c r="B8025" s="2" t="s">
        <v>6972</v>
      </c>
      <c r="C8025" s="2">
        <v>0.0</v>
      </c>
      <c r="E8025" s="2">
        <v>0.0</v>
      </c>
      <c r="G8025" s="2" t="s">
        <v>20</v>
      </c>
    </row>
    <row r="8026" ht="15.75" customHeight="1">
      <c r="A8026" s="1">
        <v>563.0</v>
      </c>
      <c r="B8026" s="2" t="s">
        <v>6973</v>
      </c>
      <c r="C8026" s="2">
        <v>0.0</v>
      </c>
      <c r="E8026" s="2">
        <v>0.0</v>
      </c>
      <c r="G8026" s="2" t="s">
        <v>20</v>
      </c>
    </row>
    <row r="8027" ht="15.75" customHeight="1">
      <c r="A8027" s="1">
        <v>564.0</v>
      </c>
      <c r="B8027" s="2" t="s">
        <v>6974</v>
      </c>
      <c r="C8027" s="2">
        <v>0.0</v>
      </c>
      <c r="E8027" s="2">
        <v>0.0</v>
      </c>
      <c r="G8027" s="2">
        <v>0.0</v>
      </c>
    </row>
    <row r="8028" ht="15.75" customHeight="1">
      <c r="A8028" s="1">
        <v>565.0</v>
      </c>
      <c r="B8028" s="2" t="s">
        <v>6975</v>
      </c>
      <c r="C8028" s="2">
        <v>0.0</v>
      </c>
      <c r="E8028" s="2">
        <v>0.0</v>
      </c>
      <c r="G8028" s="2">
        <v>1.0</v>
      </c>
    </row>
    <row r="8029" ht="15.75" customHeight="1">
      <c r="A8029" s="1">
        <v>566.0</v>
      </c>
      <c r="B8029" s="2" t="s">
        <v>6976</v>
      </c>
      <c r="C8029" s="2">
        <v>0.0</v>
      </c>
      <c r="E8029" s="2">
        <v>0.0</v>
      </c>
      <c r="G8029" s="2">
        <v>1.0</v>
      </c>
    </row>
    <row r="8030" ht="15.75" customHeight="1">
      <c r="A8030" s="1">
        <v>567.0</v>
      </c>
      <c r="B8030" s="2" t="s">
        <v>6977</v>
      </c>
      <c r="C8030" s="2">
        <v>0.0</v>
      </c>
      <c r="E8030" s="2">
        <v>0.0</v>
      </c>
      <c r="G8030" s="2" t="s">
        <v>20</v>
      </c>
    </row>
    <row r="8031" ht="15.75" customHeight="1">
      <c r="A8031" s="1">
        <v>568.0</v>
      </c>
      <c r="B8031" s="2" t="s">
        <v>6978</v>
      </c>
      <c r="C8031" s="2">
        <v>0.0</v>
      </c>
      <c r="E8031" s="2">
        <v>0.0</v>
      </c>
      <c r="G8031" s="2">
        <v>0.0</v>
      </c>
    </row>
    <row r="8032" ht="15.75" customHeight="1">
      <c r="A8032" s="1">
        <v>569.0</v>
      </c>
      <c r="B8032" s="2" t="s">
        <v>6979</v>
      </c>
      <c r="C8032" s="2">
        <v>0.0</v>
      </c>
      <c r="E8032" s="2">
        <v>0.0</v>
      </c>
      <c r="G8032" s="2">
        <v>1.0</v>
      </c>
    </row>
    <row r="8033" ht="15.75" customHeight="1">
      <c r="A8033" s="1">
        <v>570.0</v>
      </c>
      <c r="B8033" s="2" t="s">
        <v>6980</v>
      </c>
      <c r="C8033" s="2">
        <v>0.0</v>
      </c>
      <c r="E8033" s="2">
        <v>0.0</v>
      </c>
      <c r="G8033" s="2">
        <v>1.0</v>
      </c>
    </row>
    <row r="8034" ht="15.75" customHeight="1">
      <c r="A8034" s="1">
        <v>571.0</v>
      </c>
      <c r="B8034" s="2" t="s">
        <v>6981</v>
      </c>
      <c r="C8034" s="2">
        <v>0.0</v>
      </c>
      <c r="E8034" s="2">
        <v>0.0</v>
      </c>
      <c r="G8034" s="2" t="s">
        <v>20</v>
      </c>
    </row>
    <row r="8035" ht="15.75" customHeight="1">
      <c r="A8035" s="1">
        <v>572.0</v>
      </c>
      <c r="B8035" s="2" t="s">
        <v>6982</v>
      </c>
      <c r="C8035" s="2">
        <v>0.0</v>
      </c>
      <c r="E8035" s="2">
        <v>0.0</v>
      </c>
      <c r="G8035" s="2" t="s">
        <v>20</v>
      </c>
    </row>
    <row r="8036" ht="15.75" customHeight="1">
      <c r="A8036" s="1">
        <v>573.0</v>
      </c>
      <c r="B8036" s="2" t="s">
        <v>6983</v>
      </c>
      <c r="C8036" s="2">
        <v>0.0</v>
      </c>
      <c r="E8036" s="2">
        <v>0.0</v>
      </c>
      <c r="G8036" s="2">
        <v>1.0</v>
      </c>
    </row>
    <row r="8037" ht="15.75" customHeight="1">
      <c r="A8037" s="1">
        <v>574.0</v>
      </c>
      <c r="B8037" s="2" t="s">
        <v>6984</v>
      </c>
      <c r="C8037" s="2">
        <v>0.0</v>
      </c>
      <c r="E8037" s="2">
        <v>0.0</v>
      </c>
      <c r="G8037" s="2" t="s">
        <v>20</v>
      </c>
    </row>
    <row r="8038" ht="15.75" customHeight="1">
      <c r="A8038" s="1">
        <v>575.0</v>
      </c>
      <c r="B8038" s="2" t="s">
        <v>6985</v>
      </c>
      <c r="C8038" s="2">
        <v>0.0</v>
      </c>
      <c r="E8038" s="2">
        <v>0.0</v>
      </c>
      <c r="G8038" s="2" t="s">
        <v>20</v>
      </c>
    </row>
    <row r="8039" ht="15.75" customHeight="1">
      <c r="A8039" s="1">
        <v>576.0</v>
      </c>
      <c r="B8039" s="2" t="s">
        <v>6986</v>
      </c>
      <c r="C8039" s="2">
        <v>0.0</v>
      </c>
      <c r="E8039" s="2">
        <v>0.0</v>
      </c>
      <c r="G8039" s="2">
        <v>1.0</v>
      </c>
    </row>
    <row r="8040" ht="15.75" customHeight="1">
      <c r="A8040" s="1">
        <v>577.0</v>
      </c>
      <c r="B8040" s="2" t="s">
        <v>6987</v>
      </c>
      <c r="C8040" s="2">
        <v>0.0</v>
      </c>
      <c r="E8040" s="2">
        <v>0.0</v>
      </c>
      <c r="G8040" s="2" t="s">
        <v>20</v>
      </c>
    </row>
    <row r="8041" ht="15.75" customHeight="1">
      <c r="A8041" s="1">
        <v>578.0</v>
      </c>
      <c r="B8041" s="2" t="s">
        <v>6003</v>
      </c>
      <c r="C8041" s="2">
        <v>0.0</v>
      </c>
      <c r="E8041" s="2">
        <v>0.0</v>
      </c>
      <c r="G8041" s="2" t="s">
        <v>20</v>
      </c>
    </row>
    <row r="8042" ht="15.75" customHeight="1">
      <c r="A8042" s="1">
        <v>579.0</v>
      </c>
      <c r="B8042" s="2" t="s">
        <v>6988</v>
      </c>
      <c r="C8042" s="2">
        <v>0.0</v>
      </c>
      <c r="E8042" s="2">
        <v>0.0</v>
      </c>
      <c r="G8042" s="2">
        <v>1.0</v>
      </c>
    </row>
    <row r="8043" ht="15.75" customHeight="1">
      <c r="A8043" s="1">
        <v>580.0</v>
      </c>
      <c r="B8043" s="2" t="s">
        <v>6989</v>
      </c>
      <c r="C8043" s="2">
        <v>0.0</v>
      </c>
      <c r="E8043" s="2">
        <v>0.0</v>
      </c>
      <c r="G8043" s="2">
        <v>1.0</v>
      </c>
    </row>
    <row r="8044" ht="15.75" customHeight="1">
      <c r="A8044" s="1">
        <v>581.0</v>
      </c>
      <c r="B8044" s="2" t="s">
        <v>6990</v>
      </c>
      <c r="C8044" s="2">
        <v>0.0</v>
      </c>
      <c r="E8044" s="2">
        <v>0.0</v>
      </c>
      <c r="G8044" s="2">
        <v>1.0</v>
      </c>
    </row>
    <row r="8045" ht="15.75" customHeight="1">
      <c r="A8045" s="1">
        <v>582.0</v>
      </c>
      <c r="B8045" s="2" t="s">
        <v>6991</v>
      </c>
      <c r="C8045" s="2">
        <v>0.0</v>
      </c>
      <c r="E8045" s="2">
        <v>0.0</v>
      </c>
      <c r="G8045" s="2" t="s">
        <v>20</v>
      </c>
    </row>
    <row r="8046" ht="15.75" customHeight="1">
      <c r="A8046" s="1">
        <v>583.0</v>
      </c>
      <c r="B8046" s="2" t="s">
        <v>6992</v>
      </c>
      <c r="C8046" s="2">
        <v>0.0</v>
      </c>
      <c r="E8046" s="2">
        <v>0.0</v>
      </c>
      <c r="G8046" s="2">
        <v>0.0</v>
      </c>
    </row>
    <row r="8047" ht="15.75" customHeight="1">
      <c r="A8047" s="1">
        <v>584.0</v>
      </c>
      <c r="B8047" s="2" t="s">
        <v>6993</v>
      </c>
      <c r="C8047" s="2">
        <v>0.0</v>
      </c>
      <c r="E8047" s="2">
        <v>0.0</v>
      </c>
      <c r="G8047" s="2" t="s">
        <v>20</v>
      </c>
    </row>
    <row r="8048" ht="15.75" customHeight="1">
      <c r="A8048" s="1">
        <v>585.0</v>
      </c>
      <c r="B8048" s="2" t="s">
        <v>6994</v>
      </c>
      <c r="C8048" s="2">
        <v>0.0</v>
      </c>
      <c r="E8048" s="2">
        <v>0.0</v>
      </c>
      <c r="G8048" s="2" t="s">
        <v>20</v>
      </c>
    </row>
    <row r="8049" ht="15.75" customHeight="1">
      <c r="A8049" s="1">
        <v>586.0</v>
      </c>
      <c r="B8049" s="2" t="s">
        <v>6995</v>
      </c>
      <c r="C8049" s="2">
        <v>0.0</v>
      </c>
      <c r="E8049" s="2">
        <v>0.0</v>
      </c>
      <c r="G8049" s="2" t="s">
        <v>20</v>
      </c>
    </row>
    <row r="8050" ht="15.75" customHeight="1">
      <c r="A8050" s="1">
        <v>587.0</v>
      </c>
      <c r="B8050" s="2" t="s">
        <v>6343</v>
      </c>
      <c r="C8050" s="2">
        <v>0.0</v>
      </c>
      <c r="E8050" s="2">
        <v>0.0</v>
      </c>
      <c r="G8050" s="2">
        <v>0.0</v>
      </c>
    </row>
    <row r="8051" ht="15.75" customHeight="1">
      <c r="A8051" s="1">
        <v>588.0</v>
      </c>
      <c r="B8051" s="2" t="s">
        <v>6344</v>
      </c>
      <c r="C8051" s="2">
        <v>0.0</v>
      </c>
      <c r="E8051" s="2">
        <v>0.0</v>
      </c>
      <c r="G8051" s="2" t="s">
        <v>20</v>
      </c>
    </row>
    <row r="8052" ht="15.75" customHeight="1">
      <c r="A8052" s="1">
        <v>589.0</v>
      </c>
      <c r="B8052" s="2" t="s">
        <v>6345</v>
      </c>
      <c r="C8052" s="2">
        <v>0.0</v>
      </c>
      <c r="E8052" s="2">
        <v>0.0</v>
      </c>
      <c r="G8052" s="2" t="s">
        <v>20</v>
      </c>
    </row>
    <row r="8053" ht="15.75" customHeight="1">
      <c r="A8053" s="1">
        <v>590.0</v>
      </c>
      <c r="B8053" s="2" t="s">
        <v>6346</v>
      </c>
      <c r="C8053" s="2">
        <v>0.0</v>
      </c>
      <c r="E8053" s="2">
        <v>0.0</v>
      </c>
      <c r="G8053" s="2">
        <v>1.0</v>
      </c>
    </row>
    <row r="8054" ht="15.75" customHeight="1">
      <c r="A8054" s="1">
        <v>591.0</v>
      </c>
      <c r="B8054" s="2" t="s">
        <v>6347</v>
      </c>
      <c r="C8054" s="2">
        <v>0.0</v>
      </c>
      <c r="E8054" s="2">
        <v>0.0</v>
      </c>
      <c r="G8054" s="2">
        <v>1.0</v>
      </c>
    </row>
    <row r="8055" ht="15.75" customHeight="1">
      <c r="A8055" s="1">
        <v>592.0</v>
      </c>
      <c r="B8055" s="2" t="s">
        <v>6348</v>
      </c>
      <c r="C8055" s="2">
        <v>0.0</v>
      </c>
      <c r="E8055" s="2">
        <v>0.0</v>
      </c>
      <c r="G8055" s="2">
        <v>1.0</v>
      </c>
    </row>
    <row r="8056" ht="15.75" customHeight="1">
      <c r="A8056" s="1">
        <v>593.0</v>
      </c>
      <c r="B8056" s="2" t="s">
        <v>6349</v>
      </c>
      <c r="C8056" s="2">
        <v>0.0</v>
      </c>
      <c r="E8056" s="2">
        <v>0.0</v>
      </c>
      <c r="G8056" s="2" t="s">
        <v>20</v>
      </c>
    </row>
    <row r="8057" ht="15.75" customHeight="1">
      <c r="A8057" s="1">
        <v>594.0</v>
      </c>
      <c r="B8057" s="2" t="s">
        <v>6350</v>
      </c>
      <c r="C8057" s="2">
        <v>0.0</v>
      </c>
      <c r="E8057" s="2">
        <v>0.0</v>
      </c>
      <c r="G8057" s="2" t="s">
        <v>20</v>
      </c>
    </row>
    <row r="8058" ht="15.75" customHeight="1">
      <c r="A8058" s="1">
        <v>595.0</v>
      </c>
      <c r="B8058" s="2" t="s">
        <v>6351</v>
      </c>
      <c r="C8058" s="2">
        <v>0.0</v>
      </c>
      <c r="E8058" s="2">
        <v>0.0</v>
      </c>
      <c r="G8058" s="2">
        <v>1.0</v>
      </c>
    </row>
    <row r="8059" ht="15.75" customHeight="1">
      <c r="A8059" s="1">
        <v>596.0</v>
      </c>
      <c r="B8059" s="2" t="s">
        <v>6352</v>
      </c>
      <c r="C8059" s="2">
        <v>0.0</v>
      </c>
      <c r="E8059" s="2">
        <v>0.0</v>
      </c>
      <c r="G8059" s="2">
        <v>1.0</v>
      </c>
    </row>
    <row r="8060" ht="15.75" customHeight="1">
      <c r="A8060" s="1">
        <v>597.0</v>
      </c>
      <c r="B8060" s="2" t="s">
        <v>6353</v>
      </c>
      <c r="C8060" s="2">
        <v>0.0</v>
      </c>
      <c r="E8060" s="2">
        <v>0.0</v>
      </c>
      <c r="G8060" s="2">
        <v>1.0</v>
      </c>
    </row>
    <row r="8061" ht="15.75" customHeight="1">
      <c r="A8061" s="1">
        <v>598.0</v>
      </c>
      <c r="B8061" s="2" t="s">
        <v>6354</v>
      </c>
      <c r="C8061" s="2">
        <v>0.0</v>
      </c>
      <c r="E8061" s="2">
        <v>0.0</v>
      </c>
      <c r="G8061" s="2" t="s">
        <v>20</v>
      </c>
    </row>
    <row r="8062" ht="15.75" customHeight="1">
      <c r="A8062" s="1">
        <v>599.0</v>
      </c>
      <c r="B8062" s="2" t="s">
        <v>6355</v>
      </c>
      <c r="C8062" s="2">
        <v>0.0</v>
      </c>
      <c r="E8062" s="2">
        <v>0.0</v>
      </c>
      <c r="G8062" s="2" t="s">
        <v>20</v>
      </c>
    </row>
    <row r="8063" ht="15.75" customHeight="1">
      <c r="A8063" s="1">
        <v>600.0</v>
      </c>
      <c r="B8063" s="2" t="s">
        <v>6356</v>
      </c>
      <c r="C8063" s="2">
        <v>0.0</v>
      </c>
      <c r="E8063" s="2">
        <v>0.0</v>
      </c>
      <c r="G8063" s="2">
        <v>1.0</v>
      </c>
    </row>
    <row r="8064" ht="15.75" customHeight="1">
      <c r="A8064" s="1">
        <v>601.0</v>
      </c>
      <c r="B8064" s="2" t="s">
        <v>6357</v>
      </c>
      <c r="C8064" s="2">
        <v>0.0</v>
      </c>
      <c r="E8064" s="2">
        <v>0.0</v>
      </c>
      <c r="G8064" s="2">
        <v>1.0</v>
      </c>
    </row>
    <row r="8065" ht="15.75" customHeight="1">
      <c r="A8065" s="1">
        <v>602.0</v>
      </c>
      <c r="B8065" s="2" t="s">
        <v>6012</v>
      </c>
      <c r="C8065" s="2">
        <v>0.0</v>
      </c>
      <c r="E8065" s="2">
        <v>0.0</v>
      </c>
      <c r="G8065" s="2" t="s">
        <v>20</v>
      </c>
    </row>
    <row r="8066" ht="15.75" customHeight="1">
      <c r="A8066" s="1">
        <v>603.0</v>
      </c>
      <c r="B8066" s="2" t="s">
        <v>6358</v>
      </c>
      <c r="C8066" s="2">
        <v>0.0</v>
      </c>
      <c r="E8066" s="2">
        <v>0.0</v>
      </c>
      <c r="G8066" s="2">
        <v>1.0</v>
      </c>
    </row>
    <row r="8067" ht="15.75" customHeight="1">
      <c r="A8067" s="1">
        <v>604.0</v>
      </c>
      <c r="B8067" s="2" t="s">
        <v>6359</v>
      </c>
      <c r="C8067" s="2">
        <v>0.0</v>
      </c>
      <c r="E8067" s="2">
        <v>0.0</v>
      </c>
      <c r="G8067" s="2">
        <v>1.0</v>
      </c>
    </row>
    <row r="8068" ht="15.75" customHeight="1">
      <c r="A8068" s="1">
        <v>605.0</v>
      </c>
      <c r="B8068" s="2" t="s">
        <v>6360</v>
      </c>
      <c r="C8068" s="2">
        <v>0.0</v>
      </c>
      <c r="E8068" s="2">
        <v>0.0</v>
      </c>
      <c r="G8068" s="2" t="s">
        <v>20</v>
      </c>
    </row>
    <row r="8069" ht="15.75" customHeight="1">
      <c r="A8069" s="1">
        <v>606.0</v>
      </c>
      <c r="B8069" s="2" t="s">
        <v>6361</v>
      </c>
      <c r="C8069" s="2">
        <v>0.0</v>
      </c>
      <c r="E8069" s="2">
        <v>0.0</v>
      </c>
      <c r="G8069" s="2" t="s">
        <v>20</v>
      </c>
    </row>
    <row r="8070" ht="15.75" customHeight="1">
      <c r="A8070" s="1">
        <v>607.0</v>
      </c>
      <c r="B8070" s="2" t="s">
        <v>6362</v>
      </c>
      <c r="C8070" s="2">
        <v>0.0</v>
      </c>
      <c r="E8070" s="2">
        <v>0.0</v>
      </c>
      <c r="G8070" s="2" t="s">
        <v>20</v>
      </c>
    </row>
    <row r="8071" ht="15.75" customHeight="1">
      <c r="A8071" s="1">
        <v>608.0</v>
      </c>
      <c r="B8071" s="2" t="s">
        <v>6363</v>
      </c>
      <c r="C8071" s="2">
        <v>0.0</v>
      </c>
      <c r="E8071" s="2">
        <v>0.0</v>
      </c>
      <c r="G8071" s="2">
        <v>1.0</v>
      </c>
    </row>
    <row r="8072" ht="15.75" customHeight="1">
      <c r="A8072" s="1">
        <v>609.0</v>
      </c>
      <c r="B8072" s="2" t="s">
        <v>6364</v>
      </c>
      <c r="C8072" s="2">
        <v>0.0</v>
      </c>
      <c r="E8072" s="2">
        <v>0.0</v>
      </c>
      <c r="G8072" s="2" t="s">
        <v>20</v>
      </c>
    </row>
    <row r="8073" ht="15.75" customHeight="1">
      <c r="A8073" s="1">
        <v>610.0</v>
      </c>
      <c r="B8073" s="2" t="s">
        <v>6963</v>
      </c>
      <c r="C8073" s="2">
        <v>0.0</v>
      </c>
      <c r="E8073" s="2">
        <v>0.0</v>
      </c>
      <c r="G8073" s="2">
        <v>1.0</v>
      </c>
    </row>
    <row r="8074" ht="15.75" customHeight="1">
      <c r="A8074" s="1">
        <v>611.0</v>
      </c>
      <c r="B8074" s="2" t="s">
        <v>6996</v>
      </c>
      <c r="C8074" s="2">
        <v>0.0</v>
      </c>
      <c r="E8074" s="2">
        <v>0.0</v>
      </c>
      <c r="G8074" s="2" t="s">
        <v>20</v>
      </c>
    </row>
    <row r="8075" ht="15.75" customHeight="1">
      <c r="A8075" s="1">
        <v>612.0</v>
      </c>
      <c r="B8075" s="2" t="s">
        <v>6997</v>
      </c>
      <c r="C8075" s="2">
        <v>0.0</v>
      </c>
      <c r="E8075" s="2">
        <v>0.0</v>
      </c>
      <c r="G8075" s="2">
        <v>1.0</v>
      </c>
    </row>
    <row r="8076" ht="15.75" customHeight="1">
      <c r="A8076" s="1">
        <v>613.0</v>
      </c>
      <c r="B8076" s="2" t="s">
        <v>6998</v>
      </c>
      <c r="C8076" s="2">
        <v>0.0</v>
      </c>
      <c r="E8076" s="2">
        <v>0.0</v>
      </c>
      <c r="G8076" s="2">
        <v>1.0</v>
      </c>
    </row>
    <row r="8077" ht="15.75" customHeight="1">
      <c r="A8077" s="1">
        <v>614.0</v>
      </c>
      <c r="B8077" s="2" t="s">
        <v>6999</v>
      </c>
      <c r="C8077" s="2">
        <v>0.0</v>
      </c>
      <c r="E8077" s="2">
        <v>0.0</v>
      </c>
      <c r="G8077" s="2">
        <v>0.0</v>
      </c>
    </row>
    <row r="8078" ht="15.75" customHeight="1">
      <c r="A8078" s="1">
        <v>615.0</v>
      </c>
      <c r="B8078" s="2" t="s">
        <v>7000</v>
      </c>
      <c r="C8078" s="2">
        <v>0.0</v>
      </c>
      <c r="E8078" s="2">
        <v>0.0</v>
      </c>
      <c r="G8078" s="2" t="s">
        <v>20</v>
      </c>
    </row>
    <row r="8079" ht="15.75" customHeight="1">
      <c r="A8079" s="1">
        <v>616.0</v>
      </c>
      <c r="B8079" s="2" t="s">
        <v>7001</v>
      </c>
      <c r="C8079" s="2">
        <v>0.0</v>
      </c>
      <c r="E8079" s="2">
        <v>0.0</v>
      </c>
      <c r="G8079" s="2">
        <v>1.0</v>
      </c>
    </row>
    <row r="8080" ht="15.75" customHeight="1">
      <c r="A8080" s="1">
        <v>617.0</v>
      </c>
      <c r="B8080" s="2" t="s">
        <v>7002</v>
      </c>
      <c r="C8080" s="2">
        <v>0.0</v>
      </c>
      <c r="E8080" s="2">
        <v>0.0</v>
      </c>
      <c r="G8080" s="2">
        <v>1.0</v>
      </c>
    </row>
    <row r="8081" ht="15.75" customHeight="1">
      <c r="A8081" s="1">
        <v>618.0</v>
      </c>
      <c r="B8081" s="2" t="s">
        <v>7003</v>
      </c>
      <c r="C8081" s="2">
        <v>0.0</v>
      </c>
      <c r="E8081" s="2">
        <v>0.0</v>
      </c>
      <c r="G8081" s="2">
        <v>1.0</v>
      </c>
    </row>
    <row r="8082" ht="15.75" customHeight="1">
      <c r="A8082" s="1">
        <v>619.0</v>
      </c>
      <c r="B8082" s="2" t="s">
        <v>7004</v>
      </c>
      <c r="C8082" s="2">
        <v>0.0</v>
      </c>
      <c r="E8082" s="2">
        <v>0.0</v>
      </c>
      <c r="G8082" s="2">
        <v>1.0</v>
      </c>
    </row>
    <row r="8083" ht="15.75" customHeight="1">
      <c r="A8083" s="1">
        <v>620.0</v>
      </c>
      <c r="B8083" s="2" t="s">
        <v>7005</v>
      </c>
      <c r="C8083" s="2">
        <v>0.0</v>
      </c>
      <c r="E8083" s="2">
        <v>0.0</v>
      </c>
      <c r="G8083" s="2">
        <v>1.0</v>
      </c>
    </row>
    <row r="8084" ht="15.75" customHeight="1">
      <c r="A8084" s="1">
        <v>621.0</v>
      </c>
      <c r="B8084" s="2" t="s">
        <v>7006</v>
      </c>
      <c r="C8084" s="2">
        <v>0.0</v>
      </c>
      <c r="E8084" s="2">
        <v>0.0</v>
      </c>
      <c r="G8084" s="2">
        <v>1.0</v>
      </c>
    </row>
    <row r="8085" ht="15.75" customHeight="1">
      <c r="A8085" s="1">
        <v>622.0</v>
      </c>
      <c r="B8085" s="2" t="s">
        <v>7007</v>
      </c>
      <c r="C8085" s="2">
        <v>0.0</v>
      </c>
      <c r="E8085" s="2">
        <v>0.0</v>
      </c>
      <c r="G8085" s="2">
        <v>1.0</v>
      </c>
    </row>
    <row r="8086" ht="15.75" customHeight="1">
      <c r="A8086" s="1">
        <v>623.0</v>
      </c>
      <c r="B8086" s="2" t="s">
        <v>7008</v>
      </c>
      <c r="C8086" s="2">
        <v>0.0</v>
      </c>
      <c r="E8086" s="2">
        <v>0.0</v>
      </c>
      <c r="G8086" s="2">
        <v>1.0</v>
      </c>
    </row>
    <row r="8087" ht="15.75" customHeight="1">
      <c r="A8087" s="1">
        <v>624.0</v>
      </c>
      <c r="B8087" s="2" t="s">
        <v>7009</v>
      </c>
      <c r="C8087" s="2">
        <v>0.0</v>
      </c>
      <c r="E8087" s="2">
        <v>0.0</v>
      </c>
      <c r="G8087" s="2" t="s">
        <v>20</v>
      </c>
    </row>
    <row r="8088" ht="15.75" customHeight="1">
      <c r="A8088" s="1">
        <v>625.0</v>
      </c>
      <c r="B8088" s="2" t="s">
        <v>7010</v>
      </c>
      <c r="C8088" s="2">
        <v>0.0</v>
      </c>
      <c r="E8088" s="2">
        <v>0.0</v>
      </c>
      <c r="G8088" s="2" t="s">
        <v>20</v>
      </c>
    </row>
    <row r="8089" ht="15.75" customHeight="1">
      <c r="A8089" s="1">
        <v>626.0</v>
      </c>
      <c r="B8089" s="2" t="s">
        <v>7011</v>
      </c>
      <c r="C8089" s="2">
        <v>0.0</v>
      </c>
      <c r="E8089" s="2">
        <v>0.0</v>
      </c>
      <c r="G8089" s="2">
        <v>1.0</v>
      </c>
    </row>
    <row r="8090" ht="15.75" customHeight="1">
      <c r="A8090" s="1">
        <v>627.0</v>
      </c>
      <c r="B8090" s="2" t="s">
        <v>7012</v>
      </c>
      <c r="C8090" s="2">
        <v>0.0</v>
      </c>
      <c r="E8090" s="2">
        <v>0.0</v>
      </c>
      <c r="G8090" s="2">
        <v>1.0</v>
      </c>
    </row>
    <row r="8091" ht="15.75" customHeight="1">
      <c r="A8091" s="1">
        <v>628.0</v>
      </c>
      <c r="B8091" s="2" t="s">
        <v>7013</v>
      </c>
      <c r="C8091" s="2">
        <v>0.0</v>
      </c>
      <c r="E8091" s="2">
        <v>0.0</v>
      </c>
      <c r="G8091" s="2">
        <v>1.0</v>
      </c>
    </row>
    <row r="8092" ht="15.75" customHeight="1">
      <c r="A8092" s="1">
        <v>629.0</v>
      </c>
      <c r="B8092" s="2" t="s">
        <v>6365</v>
      </c>
      <c r="C8092" s="2">
        <v>0.0</v>
      </c>
      <c r="E8092" s="2">
        <v>0.0</v>
      </c>
      <c r="G8092" s="2" t="s">
        <v>20</v>
      </c>
    </row>
    <row r="8093" ht="15.75" customHeight="1">
      <c r="A8093" s="1">
        <v>630.0</v>
      </c>
      <c r="B8093" s="2" t="s">
        <v>6366</v>
      </c>
      <c r="C8093" s="2">
        <v>0.0</v>
      </c>
      <c r="E8093" s="2">
        <v>0.0</v>
      </c>
      <c r="G8093" s="2">
        <v>0.0</v>
      </c>
    </row>
    <row r="8094" ht="15.75" customHeight="1">
      <c r="A8094" s="1">
        <v>631.0</v>
      </c>
      <c r="B8094" s="2" t="s">
        <v>6367</v>
      </c>
      <c r="C8094" s="2">
        <v>0.0</v>
      </c>
      <c r="E8094" s="2">
        <v>0.0</v>
      </c>
      <c r="G8094" s="2">
        <v>1.0</v>
      </c>
    </row>
    <row r="8095" ht="15.75" customHeight="1">
      <c r="A8095" s="1">
        <v>632.0</v>
      </c>
      <c r="B8095" s="2" t="s">
        <v>6368</v>
      </c>
      <c r="C8095" s="2">
        <v>0.0</v>
      </c>
      <c r="E8095" s="2">
        <v>0.0</v>
      </c>
      <c r="G8095" s="2" t="s">
        <v>20</v>
      </c>
    </row>
    <row r="8096" ht="15.75" customHeight="1">
      <c r="A8096" s="1">
        <v>633.0</v>
      </c>
      <c r="B8096" s="2" t="s">
        <v>6369</v>
      </c>
      <c r="C8096" s="2">
        <v>0.0</v>
      </c>
      <c r="E8096" s="2">
        <v>0.0</v>
      </c>
      <c r="G8096" s="2">
        <v>1.0</v>
      </c>
    </row>
    <row r="8097" ht="15.75" customHeight="1">
      <c r="A8097" s="1">
        <v>634.0</v>
      </c>
      <c r="B8097" s="2" t="s">
        <v>6370</v>
      </c>
      <c r="C8097" s="2">
        <v>0.0</v>
      </c>
      <c r="E8097" s="2">
        <v>0.0</v>
      </c>
      <c r="G8097" s="2">
        <v>1.0</v>
      </c>
    </row>
    <row r="8098" ht="15.75" customHeight="1">
      <c r="A8098" s="1">
        <v>635.0</v>
      </c>
      <c r="B8098" s="2" t="s">
        <v>6371</v>
      </c>
      <c r="C8098" s="2">
        <v>0.0</v>
      </c>
      <c r="E8098" s="2">
        <v>0.0</v>
      </c>
      <c r="G8098" s="2">
        <v>1.0</v>
      </c>
    </row>
    <row r="8099" ht="15.75" customHeight="1">
      <c r="A8099" s="1">
        <v>636.0</v>
      </c>
      <c r="B8099" s="2" t="s">
        <v>6372</v>
      </c>
      <c r="C8099" s="2">
        <v>0.0</v>
      </c>
      <c r="E8099" s="2">
        <v>0.0</v>
      </c>
      <c r="G8099" s="2">
        <v>1.0</v>
      </c>
    </row>
    <row r="8100" ht="15.75" customHeight="1">
      <c r="A8100" s="1">
        <v>637.0</v>
      </c>
      <c r="B8100" s="2" t="s">
        <v>6373</v>
      </c>
      <c r="C8100" s="2">
        <v>0.0</v>
      </c>
      <c r="E8100" s="2">
        <v>0.0</v>
      </c>
      <c r="G8100" s="2" t="s">
        <v>20</v>
      </c>
    </row>
    <row r="8101" ht="15.75" customHeight="1">
      <c r="A8101" s="1">
        <v>638.0</v>
      </c>
      <c r="B8101" s="2" t="s">
        <v>6374</v>
      </c>
      <c r="C8101" s="2">
        <v>0.0</v>
      </c>
      <c r="E8101" s="2">
        <v>0.0</v>
      </c>
      <c r="G8101" s="2" t="s">
        <v>20</v>
      </c>
    </row>
    <row r="8102" ht="15.75" customHeight="1">
      <c r="A8102" s="1">
        <v>639.0</v>
      </c>
      <c r="B8102" s="2" t="s">
        <v>6375</v>
      </c>
      <c r="C8102" s="2">
        <v>0.0</v>
      </c>
      <c r="E8102" s="2">
        <v>0.0</v>
      </c>
      <c r="G8102" s="2" t="s">
        <v>20</v>
      </c>
    </row>
    <row r="8103" ht="15.75" customHeight="1">
      <c r="A8103" s="1">
        <v>640.0</v>
      </c>
      <c r="B8103" s="2" t="s">
        <v>6376</v>
      </c>
      <c r="C8103" s="2">
        <v>0.0</v>
      </c>
      <c r="E8103" s="2">
        <v>0.0</v>
      </c>
      <c r="G8103" s="2" t="s">
        <v>20</v>
      </c>
    </row>
    <row r="8104" ht="15.75" customHeight="1">
      <c r="A8104" s="1">
        <v>641.0</v>
      </c>
      <c r="B8104" s="2" t="s">
        <v>6377</v>
      </c>
      <c r="C8104" s="2">
        <v>0.0</v>
      </c>
      <c r="E8104" s="2">
        <v>0.0</v>
      </c>
      <c r="G8104" s="2" t="s">
        <v>20</v>
      </c>
    </row>
    <row r="8105" ht="15.75" customHeight="1">
      <c r="A8105" s="1">
        <v>642.0</v>
      </c>
      <c r="B8105" s="2" t="s">
        <v>6378</v>
      </c>
      <c r="C8105" s="2">
        <v>0.0</v>
      </c>
      <c r="E8105" s="2">
        <v>0.0</v>
      </c>
      <c r="G8105" s="2" t="s">
        <v>20</v>
      </c>
    </row>
    <row r="8106" ht="15.75" customHeight="1">
      <c r="A8106" s="1">
        <v>643.0</v>
      </c>
      <c r="B8106" s="2" t="s">
        <v>6379</v>
      </c>
      <c r="C8106" s="2">
        <v>0.0</v>
      </c>
      <c r="E8106" s="2">
        <v>0.0</v>
      </c>
      <c r="G8106" s="2">
        <v>1.0</v>
      </c>
    </row>
    <row r="8107" ht="15.75" customHeight="1">
      <c r="A8107" s="1">
        <v>644.0</v>
      </c>
      <c r="B8107" s="2" t="s">
        <v>6380</v>
      </c>
      <c r="C8107" s="2">
        <v>0.0</v>
      </c>
      <c r="E8107" s="2">
        <v>0.0</v>
      </c>
      <c r="G8107" s="2">
        <v>1.0</v>
      </c>
    </row>
    <row r="8108" ht="15.75" customHeight="1">
      <c r="A8108" s="1">
        <v>645.0</v>
      </c>
      <c r="B8108" s="2" t="s">
        <v>6381</v>
      </c>
      <c r="C8108" s="2">
        <v>0.0</v>
      </c>
      <c r="E8108" s="2">
        <v>0.0</v>
      </c>
      <c r="G8108" s="2">
        <v>1.0</v>
      </c>
    </row>
    <row r="8109" ht="15.75" customHeight="1">
      <c r="A8109" s="1">
        <v>646.0</v>
      </c>
      <c r="B8109" s="2" t="s">
        <v>6382</v>
      </c>
      <c r="C8109" s="2">
        <v>0.0</v>
      </c>
      <c r="E8109" s="2">
        <v>0.0</v>
      </c>
      <c r="G8109" s="2">
        <v>1.0</v>
      </c>
    </row>
    <row r="8110" ht="15.75" customHeight="1">
      <c r="A8110" s="1">
        <v>647.0</v>
      </c>
      <c r="B8110" s="2" t="s">
        <v>6383</v>
      </c>
      <c r="C8110" s="2">
        <v>0.0</v>
      </c>
      <c r="E8110" s="2">
        <v>0.0</v>
      </c>
      <c r="G8110" s="2">
        <v>1.0</v>
      </c>
    </row>
    <row r="8111" ht="15.75" customHeight="1">
      <c r="A8111" s="1">
        <v>648.0</v>
      </c>
      <c r="B8111" s="2" t="s">
        <v>6003</v>
      </c>
      <c r="C8111" s="2">
        <v>0.0</v>
      </c>
      <c r="E8111" s="2">
        <v>0.0</v>
      </c>
      <c r="G8111" s="2">
        <v>1.0</v>
      </c>
    </row>
    <row r="8112" ht="15.75" customHeight="1">
      <c r="A8112" s="1">
        <v>649.0</v>
      </c>
      <c r="B8112" s="2" t="s">
        <v>6384</v>
      </c>
      <c r="C8112" s="2">
        <v>0.0</v>
      </c>
      <c r="E8112" s="2">
        <v>0.0</v>
      </c>
      <c r="G8112" s="2" t="s">
        <v>20</v>
      </c>
    </row>
    <row r="8113" ht="15.75" customHeight="1">
      <c r="A8113" s="1">
        <v>650.0</v>
      </c>
      <c r="B8113" s="2" t="s">
        <v>6385</v>
      </c>
      <c r="C8113" s="2">
        <v>0.0</v>
      </c>
      <c r="E8113" s="2">
        <v>0.0</v>
      </c>
      <c r="G8113" s="2">
        <v>1.0</v>
      </c>
    </row>
    <row r="8114" ht="15.75" customHeight="1">
      <c r="A8114" s="1">
        <v>651.0</v>
      </c>
      <c r="B8114" s="2" t="s">
        <v>6386</v>
      </c>
      <c r="C8114" s="2">
        <v>0.0</v>
      </c>
      <c r="E8114" s="2">
        <v>0.0</v>
      </c>
      <c r="G8114" s="2">
        <v>1.0</v>
      </c>
    </row>
    <row r="8115" ht="15.75" customHeight="1">
      <c r="A8115" s="1">
        <v>652.0</v>
      </c>
      <c r="B8115" s="2" t="s">
        <v>6387</v>
      </c>
      <c r="C8115" s="2">
        <v>0.0</v>
      </c>
      <c r="E8115" s="2">
        <v>0.0</v>
      </c>
      <c r="G8115" s="2">
        <v>1.0</v>
      </c>
    </row>
    <row r="8116" ht="15.75" customHeight="1">
      <c r="A8116" s="1">
        <v>653.0</v>
      </c>
      <c r="B8116" s="2" t="s">
        <v>6388</v>
      </c>
      <c r="C8116" s="2">
        <v>0.0</v>
      </c>
      <c r="E8116" s="2">
        <v>0.0</v>
      </c>
      <c r="G8116" s="2" t="s">
        <v>20</v>
      </c>
    </row>
    <row r="8117" ht="15.75" customHeight="1">
      <c r="A8117" s="1">
        <v>654.0</v>
      </c>
      <c r="B8117" s="2" t="s">
        <v>6389</v>
      </c>
      <c r="C8117" s="2">
        <v>0.0</v>
      </c>
      <c r="E8117" s="2">
        <v>0.0</v>
      </c>
      <c r="G8117" s="2">
        <v>1.0</v>
      </c>
    </row>
    <row r="8118" ht="15.75" customHeight="1">
      <c r="A8118" s="1">
        <v>655.0</v>
      </c>
      <c r="B8118" s="2" t="s">
        <v>6390</v>
      </c>
      <c r="C8118" s="2">
        <v>0.0</v>
      </c>
      <c r="E8118" s="2">
        <v>0.0</v>
      </c>
      <c r="G8118" s="2" t="s">
        <v>20</v>
      </c>
    </row>
    <row r="8119" ht="15.75" customHeight="1">
      <c r="A8119" s="1">
        <v>656.0</v>
      </c>
      <c r="B8119" s="2" t="s">
        <v>6869</v>
      </c>
      <c r="C8119" s="2">
        <v>0.0</v>
      </c>
      <c r="E8119" s="2">
        <v>0.0</v>
      </c>
      <c r="G8119" s="2">
        <v>1.0</v>
      </c>
    </row>
    <row r="8120" ht="15.75" customHeight="1">
      <c r="A8120" s="1">
        <v>657.0</v>
      </c>
      <c r="B8120" s="2" t="s">
        <v>7014</v>
      </c>
      <c r="C8120" s="2">
        <v>0.0</v>
      </c>
      <c r="E8120" s="2">
        <v>0.0</v>
      </c>
      <c r="G8120" s="2">
        <v>1.0</v>
      </c>
    </row>
    <row r="8121" ht="15.75" customHeight="1">
      <c r="A8121" s="1">
        <v>658.0</v>
      </c>
      <c r="B8121" s="2" t="s">
        <v>7015</v>
      </c>
      <c r="C8121" s="2">
        <v>0.0</v>
      </c>
      <c r="E8121" s="2">
        <v>0.0</v>
      </c>
      <c r="G8121" s="2">
        <v>1.0</v>
      </c>
    </row>
    <row r="8122" ht="15.75" customHeight="1">
      <c r="A8122" s="1">
        <v>659.0</v>
      </c>
      <c r="B8122" s="2" t="s">
        <v>7016</v>
      </c>
      <c r="C8122" s="2">
        <v>0.0</v>
      </c>
      <c r="E8122" s="2">
        <v>0.0</v>
      </c>
      <c r="G8122" s="2">
        <v>0.0</v>
      </c>
    </row>
    <row r="8123" ht="15.75" customHeight="1">
      <c r="A8123" s="1">
        <v>660.0</v>
      </c>
      <c r="B8123" s="2" t="s">
        <v>7017</v>
      </c>
      <c r="C8123" s="2">
        <v>0.0</v>
      </c>
      <c r="E8123" s="2">
        <v>0.0</v>
      </c>
      <c r="G8123" s="2">
        <v>1.0</v>
      </c>
    </row>
    <row r="8124" ht="15.75" customHeight="1">
      <c r="A8124" s="1">
        <v>661.0</v>
      </c>
      <c r="B8124" s="2" t="s">
        <v>6325</v>
      </c>
      <c r="C8124" s="2">
        <v>0.0</v>
      </c>
      <c r="E8124" s="2">
        <v>0.0</v>
      </c>
      <c r="G8124" s="2">
        <v>1.0</v>
      </c>
    </row>
    <row r="8125" ht="15.75" customHeight="1">
      <c r="A8125" s="1">
        <v>662.0</v>
      </c>
      <c r="B8125" s="2" t="s">
        <v>7018</v>
      </c>
      <c r="C8125" s="2">
        <v>0.0</v>
      </c>
      <c r="E8125" s="2">
        <v>0.0</v>
      </c>
      <c r="G8125" s="2">
        <v>1.0</v>
      </c>
    </row>
    <row r="8126" ht="15.75" customHeight="1">
      <c r="A8126" s="1">
        <v>663.0</v>
      </c>
      <c r="B8126" s="2" t="s">
        <v>7019</v>
      </c>
      <c r="C8126" s="2">
        <v>0.0</v>
      </c>
      <c r="E8126" s="2">
        <v>0.0</v>
      </c>
      <c r="G8126" s="2">
        <v>1.0</v>
      </c>
    </row>
    <row r="8127" ht="15.75" customHeight="1">
      <c r="A8127" s="1">
        <v>664.0</v>
      </c>
      <c r="B8127" s="2" t="s">
        <v>7020</v>
      </c>
      <c r="C8127" s="2">
        <v>0.0</v>
      </c>
      <c r="E8127" s="2">
        <v>0.0</v>
      </c>
      <c r="G8127" s="2">
        <v>1.0</v>
      </c>
    </row>
    <row r="8128" ht="15.75" customHeight="1">
      <c r="A8128" s="1">
        <v>665.0</v>
      </c>
      <c r="B8128" s="2" t="s">
        <v>7021</v>
      </c>
      <c r="C8128" s="2">
        <v>0.0</v>
      </c>
      <c r="E8128" s="2">
        <v>0.0</v>
      </c>
      <c r="G8128" s="2">
        <v>1.0</v>
      </c>
    </row>
    <row r="8129" ht="15.75" customHeight="1">
      <c r="A8129" s="1">
        <v>666.0</v>
      </c>
      <c r="B8129" s="2" t="s">
        <v>7022</v>
      </c>
      <c r="C8129" s="2">
        <v>0.0</v>
      </c>
      <c r="E8129" s="2">
        <v>0.0</v>
      </c>
      <c r="G8129" s="2" t="s">
        <v>20</v>
      </c>
    </row>
    <row r="8130" ht="15.75" customHeight="1">
      <c r="A8130" s="1">
        <v>667.0</v>
      </c>
      <c r="B8130" s="2" t="s">
        <v>7023</v>
      </c>
      <c r="C8130" s="2">
        <v>0.0</v>
      </c>
      <c r="E8130" s="2">
        <v>0.0</v>
      </c>
      <c r="G8130" s="2">
        <v>1.0</v>
      </c>
    </row>
    <row r="8131" ht="15.75" customHeight="1">
      <c r="A8131" s="1">
        <v>668.0</v>
      </c>
      <c r="B8131" s="2" t="s">
        <v>6397</v>
      </c>
      <c r="C8131" s="2">
        <v>0.0</v>
      </c>
      <c r="E8131" s="2">
        <v>0.0</v>
      </c>
      <c r="G8131" s="2" t="s">
        <v>20</v>
      </c>
    </row>
    <row r="8132" ht="15.75" customHeight="1">
      <c r="A8132" s="1">
        <v>669.0</v>
      </c>
      <c r="B8132" s="2" t="s">
        <v>6829</v>
      </c>
      <c r="C8132" s="2">
        <v>0.0</v>
      </c>
      <c r="E8132" s="2">
        <v>0.0</v>
      </c>
      <c r="G8132" s="2">
        <v>1.0</v>
      </c>
    </row>
    <row r="8133" ht="15.75" customHeight="1">
      <c r="A8133" s="1">
        <v>670.0</v>
      </c>
      <c r="B8133" s="2" t="s">
        <v>7024</v>
      </c>
      <c r="C8133" s="2">
        <v>0.0</v>
      </c>
      <c r="E8133" s="2">
        <v>0.0</v>
      </c>
      <c r="G8133" s="2">
        <v>1.0</v>
      </c>
    </row>
    <row r="8134" ht="15.75" customHeight="1">
      <c r="A8134" s="1">
        <v>671.0</v>
      </c>
      <c r="B8134" s="2" t="s">
        <v>7025</v>
      </c>
      <c r="C8134" s="2">
        <v>0.0</v>
      </c>
      <c r="E8134" s="2">
        <v>0.0</v>
      </c>
      <c r="G8134" s="2" t="s">
        <v>20</v>
      </c>
    </row>
    <row r="8135" ht="15.75" customHeight="1">
      <c r="A8135" s="1">
        <v>672.0</v>
      </c>
      <c r="B8135" s="2" t="s">
        <v>7026</v>
      </c>
      <c r="C8135" s="2">
        <v>0.0</v>
      </c>
      <c r="E8135" s="2">
        <v>0.0</v>
      </c>
      <c r="G8135" s="2" t="s">
        <v>20</v>
      </c>
    </row>
    <row r="8136" ht="15.75" customHeight="1">
      <c r="A8136" s="1">
        <v>673.0</v>
      </c>
      <c r="B8136" s="2" t="s">
        <v>7027</v>
      </c>
      <c r="C8136" s="2">
        <v>0.0</v>
      </c>
      <c r="E8136" s="2">
        <v>0.0</v>
      </c>
      <c r="G8136" s="2">
        <v>1.0</v>
      </c>
    </row>
    <row r="8137" ht="15.75" customHeight="1">
      <c r="A8137" s="1">
        <v>674.0</v>
      </c>
      <c r="B8137" s="2" t="s">
        <v>7028</v>
      </c>
      <c r="C8137" s="2">
        <v>0.0</v>
      </c>
      <c r="E8137" s="2">
        <v>0.0</v>
      </c>
      <c r="G8137" s="2">
        <v>1.0</v>
      </c>
    </row>
    <row r="8138" ht="15.75" customHeight="1">
      <c r="A8138" s="1">
        <v>675.0</v>
      </c>
      <c r="B8138" s="2" t="s">
        <v>6401</v>
      </c>
      <c r="C8138" s="2">
        <v>0.0</v>
      </c>
      <c r="E8138" s="2">
        <v>0.0</v>
      </c>
      <c r="G8138" s="2" t="s">
        <v>20</v>
      </c>
    </row>
    <row r="8139" ht="15.75" customHeight="1">
      <c r="A8139" s="1">
        <v>676.0</v>
      </c>
      <c r="B8139" s="2" t="s">
        <v>7029</v>
      </c>
      <c r="C8139" s="2">
        <v>0.0</v>
      </c>
      <c r="E8139" s="2">
        <v>0.0</v>
      </c>
      <c r="G8139" s="2" t="s">
        <v>20</v>
      </c>
    </row>
    <row r="8140" ht="15.75" customHeight="1">
      <c r="A8140" s="1">
        <v>677.0</v>
      </c>
      <c r="B8140" s="2" t="s">
        <v>7030</v>
      </c>
      <c r="C8140" s="2">
        <v>0.0</v>
      </c>
      <c r="E8140" s="2">
        <v>0.0</v>
      </c>
      <c r="G8140" s="2">
        <v>1.0</v>
      </c>
    </row>
    <row r="8141" ht="15.75" customHeight="1">
      <c r="A8141" s="1">
        <v>678.0</v>
      </c>
      <c r="B8141" s="2" t="s">
        <v>7031</v>
      </c>
      <c r="C8141" s="2">
        <v>0.0</v>
      </c>
      <c r="E8141" s="2">
        <v>0.0</v>
      </c>
      <c r="G8141" s="2">
        <v>0.0</v>
      </c>
    </row>
    <row r="8142" ht="15.75" customHeight="1">
      <c r="A8142" s="1">
        <v>679.0</v>
      </c>
      <c r="B8142" s="2" t="s">
        <v>7032</v>
      </c>
      <c r="C8142" s="2">
        <v>0.0</v>
      </c>
      <c r="E8142" s="2">
        <v>0.0</v>
      </c>
      <c r="G8142" s="2">
        <v>1.0</v>
      </c>
    </row>
    <row r="8143" ht="15.75" customHeight="1">
      <c r="A8143" s="1">
        <v>680.0</v>
      </c>
      <c r="B8143" s="2" t="s">
        <v>7033</v>
      </c>
      <c r="C8143" s="2">
        <v>0.0</v>
      </c>
      <c r="E8143" s="2">
        <v>0.0</v>
      </c>
      <c r="G8143" s="2">
        <v>1.0</v>
      </c>
    </row>
    <row r="8144" ht="15.75" customHeight="1">
      <c r="A8144" s="1">
        <v>681.0</v>
      </c>
      <c r="B8144" s="2" t="s">
        <v>7034</v>
      </c>
      <c r="C8144" s="2">
        <v>0.0</v>
      </c>
      <c r="E8144" s="2">
        <v>0.0</v>
      </c>
      <c r="G8144" s="2" t="s">
        <v>20</v>
      </c>
    </row>
    <row r="8145" ht="15.75" customHeight="1">
      <c r="A8145" s="1">
        <v>682.0</v>
      </c>
      <c r="B8145" s="2" t="s">
        <v>7035</v>
      </c>
      <c r="C8145" s="2">
        <v>0.0</v>
      </c>
      <c r="E8145" s="2">
        <v>0.0</v>
      </c>
      <c r="G8145" s="2" t="s">
        <v>20</v>
      </c>
    </row>
    <row r="8146" ht="15.75" customHeight="1">
      <c r="A8146" s="1">
        <v>683.0</v>
      </c>
      <c r="B8146" s="2" t="s">
        <v>7036</v>
      </c>
      <c r="C8146" s="2">
        <v>0.0</v>
      </c>
      <c r="E8146" s="2">
        <v>0.0</v>
      </c>
      <c r="G8146" s="2">
        <v>1.0</v>
      </c>
    </row>
    <row r="8147" ht="15.75" customHeight="1">
      <c r="A8147" s="1">
        <v>684.0</v>
      </c>
      <c r="B8147" s="2" t="s">
        <v>7037</v>
      </c>
      <c r="C8147" s="2">
        <v>0.0</v>
      </c>
      <c r="E8147" s="2">
        <v>0.0</v>
      </c>
      <c r="G8147" s="2">
        <v>1.0</v>
      </c>
    </row>
    <row r="8148" ht="15.75" customHeight="1">
      <c r="A8148" s="1">
        <v>685.0</v>
      </c>
      <c r="B8148" s="2" t="s">
        <v>7038</v>
      </c>
      <c r="C8148" s="2">
        <v>0.0</v>
      </c>
      <c r="E8148" s="2">
        <v>0.0</v>
      </c>
      <c r="G8148" s="2">
        <v>0.0</v>
      </c>
    </row>
    <row r="8149" ht="15.75" customHeight="1">
      <c r="A8149" s="1">
        <v>686.0</v>
      </c>
      <c r="B8149" s="2" t="s">
        <v>7039</v>
      </c>
      <c r="C8149" s="2">
        <v>0.0</v>
      </c>
      <c r="E8149" s="2">
        <v>0.0</v>
      </c>
      <c r="G8149" s="2" t="s">
        <v>20</v>
      </c>
    </row>
    <row r="8150" ht="15.75" customHeight="1">
      <c r="A8150" s="1">
        <v>687.0</v>
      </c>
      <c r="B8150" s="2" t="s">
        <v>7040</v>
      </c>
      <c r="C8150" s="2">
        <v>0.0</v>
      </c>
      <c r="E8150" s="2">
        <v>0.0</v>
      </c>
      <c r="G8150" s="2" t="s">
        <v>20</v>
      </c>
    </row>
    <row r="8151" ht="15.75" customHeight="1">
      <c r="A8151" s="1">
        <v>688.0</v>
      </c>
      <c r="B8151" s="2" t="s">
        <v>7041</v>
      </c>
      <c r="C8151" s="2">
        <v>0.0</v>
      </c>
      <c r="E8151" s="2">
        <v>0.0</v>
      </c>
      <c r="G8151" s="2">
        <v>0.0</v>
      </c>
    </row>
    <row r="8152" ht="15.75" customHeight="1">
      <c r="A8152" s="1">
        <v>689.0</v>
      </c>
      <c r="B8152" s="2" t="s">
        <v>7042</v>
      </c>
      <c r="C8152" s="2">
        <v>0.0</v>
      </c>
      <c r="E8152" s="2">
        <v>0.0</v>
      </c>
      <c r="G8152" s="2" t="s">
        <v>20</v>
      </c>
    </row>
    <row r="8153" ht="15.75" customHeight="1">
      <c r="A8153" s="1">
        <v>690.0</v>
      </c>
      <c r="B8153" s="2" t="s">
        <v>6391</v>
      </c>
      <c r="C8153" s="2">
        <v>0.0</v>
      </c>
      <c r="E8153" s="2">
        <v>0.0</v>
      </c>
      <c r="G8153" s="2">
        <v>1.0</v>
      </c>
    </row>
    <row r="8154" ht="15.75" customHeight="1">
      <c r="A8154" s="1">
        <v>691.0</v>
      </c>
      <c r="B8154" s="2" t="s">
        <v>6392</v>
      </c>
      <c r="C8154" s="2">
        <v>0.0</v>
      </c>
      <c r="E8154" s="2">
        <v>0.0</v>
      </c>
      <c r="G8154" s="2">
        <v>0.0</v>
      </c>
    </row>
    <row r="8155" ht="15.75" customHeight="1">
      <c r="A8155" s="1">
        <v>692.0</v>
      </c>
      <c r="B8155" s="2" t="s">
        <v>6393</v>
      </c>
      <c r="C8155" s="2">
        <v>0.0</v>
      </c>
      <c r="E8155" s="2">
        <v>0.0</v>
      </c>
      <c r="G8155" s="2">
        <v>1.0</v>
      </c>
    </row>
    <row r="8156" ht="15.75" customHeight="1">
      <c r="A8156" s="1">
        <v>693.0</v>
      </c>
      <c r="B8156" s="2" t="s">
        <v>6361</v>
      </c>
      <c r="C8156" s="2">
        <v>0.0</v>
      </c>
      <c r="E8156" s="2">
        <v>0.0</v>
      </c>
      <c r="G8156" s="2">
        <v>1.0</v>
      </c>
    </row>
    <row r="8157" ht="15.75" customHeight="1">
      <c r="A8157" s="1">
        <v>694.0</v>
      </c>
      <c r="B8157" s="2" t="s">
        <v>6394</v>
      </c>
      <c r="C8157" s="2">
        <v>0.0</v>
      </c>
      <c r="E8157" s="2">
        <v>0.0</v>
      </c>
      <c r="G8157" s="2" t="s">
        <v>20</v>
      </c>
    </row>
    <row r="8158" ht="15.75" customHeight="1">
      <c r="A8158" s="1">
        <v>695.0</v>
      </c>
      <c r="B8158" s="2" t="s">
        <v>6395</v>
      </c>
      <c r="C8158" s="2">
        <v>0.0</v>
      </c>
      <c r="E8158" s="2">
        <v>0.0</v>
      </c>
      <c r="G8158" s="2">
        <v>1.0</v>
      </c>
    </row>
    <row r="8159" ht="15.75" customHeight="1">
      <c r="A8159" s="1">
        <v>696.0</v>
      </c>
      <c r="B8159" s="2" t="s">
        <v>5992</v>
      </c>
      <c r="C8159" s="2">
        <v>0.0</v>
      </c>
      <c r="E8159" s="2">
        <v>0.0</v>
      </c>
      <c r="G8159" s="2" t="s">
        <v>20</v>
      </c>
    </row>
    <row r="8160" ht="15.75" customHeight="1">
      <c r="A8160" s="1">
        <v>697.0</v>
      </c>
      <c r="B8160" s="2" t="s">
        <v>6396</v>
      </c>
      <c r="C8160" s="2">
        <v>0.0</v>
      </c>
      <c r="E8160" s="2">
        <v>0.0</v>
      </c>
      <c r="G8160" s="2" t="s">
        <v>20</v>
      </c>
    </row>
    <row r="8161" ht="15.75" customHeight="1">
      <c r="A8161" s="1">
        <v>698.0</v>
      </c>
      <c r="B8161" s="2" t="s">
        <v>6397</v>
      </c>
      <c r="C8161" s="2">
        <v>0.0</v>
      </c>
      <c r="E8161" s="2">
        <v>0.0</v>
      </c>
      <c r="G8161" s="2">
        <v>1.0</v>
      </c>
    </row>
    <row r="8162" ht="15.75" customHeight="1">
      <c r="A8162" s="1">
        <v>699.0</v>
      </c>
      <c r="B8162" s="2" t="s">
        <v>6398</v>
      </c>
      <c r="C8162" s="2">
        <v>0.0</v>
      </c>
      <c r="E8162" s="2">
        <v>0.0</v>
      </c>
      <c r="G8162" s="2" t="s">
        <v>20</v>
      </c>
    </row>
    <row r="8163" ht="15.75" customHeight="1">
      <c r="A8163" s="1">
        <v>700.0</v>
      </c>
      <c r="B8163" s="2" t="s">
        <v>6399</v>
      </c>
      <c r="C8163" s="2">
        <v>0.0</v>
      </c>
      <c r="E8163" s="2">
        <v>0.0</v>
      </c>
      <c r="G8163" s="2">
        <v>1.0</v>
      </c>
    </row>
    <row r="8164" ht="15.75" customHeight="1">
      <c r="A8164" s="1">
        <v>701.0</v>
      </c>
      <c r="B8164" s="2" t="s">
        <v>6400</v>
      </c>
      <c r="C8164" s="2">
        <v>0.0</v>
      </c>
      <c r="E8164" s="2">
        <v>0.0</v>
      </c>
      <c r="G8164" s="2" t="s">
        <v>20</v>
      </c>
    </row>
    <row r="8165" ht="15.75" customHeight="1">
      <c r="A8165" s="1">
        <v>702.0</v>
      </c>
      <c r="B8165" s="2" t="s">
        <v>6401</v>
      </c>
      <c r="C8165" s="2">
        <v>0.0</v>
      </c>
      <c r="E8165" s="2">
        <v>0.0</v>
      </c>
      <c r="G8165" s="2" t="s">
        <v>20</v>
      </c>
    </row>
    <row r="8166" ht="15.75" customHeight="1">
      <c r="A8166" s="1">
        <v>703.0</v>
      </c>
      <c r="B8166" s="2" t="s">
        <v>6402</v>
      </c>
      <c r="C8166" s="2">
        <v>0.0</v>
      </c>
      <c r="E8166" s="2">
        <v>0.0</v>
      </c>
      <c r="G8166" s="2">
        <v>1.0</v>
      </c>
    </row>
    <row r="8167" ht="15.75" customHeight="1">
      <c r="A8167" s="1">
        <v>704.0</v>
      </c>
      <c r="B8167" s="2" t="s">
        <v>6403</v>
      </c>
      <c r="C8167" s="2">
        <v>0.0</v>
      </c>
      <c r="E8167" s="2">
        <v>0.0</v>
      </c>
      <c r="G8167" s="2">
        <v>1.0</v>
      </c>
    </row>
    <row r="8168" ht="15.75" customHeight="1">
      <c r="A8168" s="1">
        <v>705.0</v>
      </c>
      <c r="B8168" s="2" t="s">
        <v>6404</v>
      </c>
      <c r="C8168" s="2">
        <v>0.0</v>
      </c>
      <c r="E8168" s="2">
        <v>0.0</v>
      </c>
      <c r="G8168" s="2">
        <v>1.0</v>
      </c>
    </row>
    <row r="8169" ht="15.75" customHeight="1">
      <c r="A8169" s="1">
        <v>706.0</v>
      </c>
      <c r="B8169" s="2" t="s">
        <v>6405</v>
      </c>
      <c r="C8169" s="2">
        <v>0.0</v>
      </c>
      <c r="E8169" s="2">
        <v>0.0</v>
      </c>
      <c r="G8169" s="2">
        <v>1.0</v>
      </c>
    </row>
    <row r="8170" ht="15.75" customHeight="1">
      <c r="A8170" s="1">
        <v>707.0</v>
      </c>
      <c r="B8170" s="2" t="s">
        <v>6406</v>
      </c>
      <c r="C8170" s="2">
        <v>0.0</v>
      </c>
      <c r="E8170" s="2">
        <v>0.0</v>
      </c>
      <c r="G8170" s="2">
        <v>1.0</v>
      </c>
    </row>
    <row r="8171" ht="15.75" customHeight="1">
      <c r="A8171" s="1">
        <v>708.0</v>
      </c>
      <c r="B8171" s="2" t="s">
        <v>6407</v>
      </c>
      <c r="C8171" s="2">
        <v>0.0</v>
      </c>
      <c r="E8171" s="2">
        <v>0.0</v>
      </c>
      <c r="G8171" s="2">
        <v>1.0</v>
      </c>
    </row>
    <row r="8172" ht="15.75" customHeight="1">
      <c r="A8172" s="1">
        <v>709.0</v>
      </c>
      <c r="B8172" s="2" t="s">
        <v>6408</v>
      </c>
      <c r="C8172" s="2">
        <v>0.0</v>
      </c>
      <c r="E8172" s="2">
        <v>0.0</v>
      </c>
      <c r="G8172" s="2">
        <v>0.0</v>
      </c>
    </row>
    <row r="8173" ht="15.75" customHeight="1">
      <c r="A8173" s="1">
        <v>710.0</v>
      </c>
      <c r="B8173" s="2" t="s">
        <v>6409</v>
      </c>
      <c r="C8173" s="2">
        <v>0.0</v>
      </c>
      <c r="E8173" s="2">
        <v>0.0</v>
      </c>
      <c r="G8173" s="2" t="s">
        <v>20</v>
      </c>
    </row>
    <row r="8174" ht="15.75" customHeight="1">
      <c r="A8174" s="1">
        <v>711.0</v>
      </c>
      <c r="B8174" s="2" t="s">
        <v>6410</v>
      </c>
      <c r="C8174" s="2">
        <v>0.0</v>
      </c>
      <c r="E8174" s="2">
        <v>0.0</v>
      </c>
      <c r="G8174" s="2">
        <v>1.0</v>
      </c>
    </row>
    <row r="8175" ht="15.75" customHeight="1">
      <c r="A8175" s="1">
        <v>712.0</v>
      </c>
      <c r="B8175" s="2" t="s">
        <v>6411</v>
      </c>
      <c r="C8175" s="2">
        <v>0.0</v>
      </c>
      <c r="E8175" s="2">
        <v>0.0</v>
      </c>
      <c r="G8175" s="2" t="s">
        <v>20</v>
      </c>
    </row>
    <row r="8176" ht="15.75" customHeight="1">
      <c r="A8176" s="1">
        <v>713.0</v>
      </c>
      <c r="B8176" s="2" t="s">
        <v>6412</v>
      </c>
      <c r="C8176" s="2">
        <v>0.0</v>
      </c>
      <c r="E8176" s="2">
        <v>0.0</v>
      </c>
      <c r="G8176" s="2" t="s">
        <v>20</v>
      </c>
    </row>
    <row r="8177" ht="15.75" customHeight="1">
      <c r="A8177" s="1">
        <v>714.0</v>
      </c>
      <c r="B8177" s="2" t="s">
        <v>6413</v>
      </c>
      <c r="C8177" s="2">
        <v>0.0</v>
      </c>
      <c r="E8177" s="2">
        <v>0.0</v>
      </c>
      <c r="G8177" s="2" t="s">
        <v>20</v>
      </c>
    </row>
    <row r="8178" ht="15.75" customHeight="1">
      <c r="A8178" s="1">
        <v>715.0</v>
      </c>
      <c r="B8178" s="2" t="s">
        <v>6414</v>
      </c>
      <c r="C8178" s="2">
        <v>0.0</v>
      </c>
      <c r="E8178" s="2">
        <v>0.0</v>
      </c>
      <c r="G8178" s="2" t="s">
        <v>20</v>
      </c>
    </row>
    <row r="8179" ht="15.75" customHeight="1">
      <c r="A8179" s="1">
        <v>716.0</v>
      </c>
      <c r="B8179" s="2" t="s">
        <v>6415</v>
      </c>
      <c r="C8179" s="2">
        <v>0.0</v>
      </c>
      <c r="E8179" s="2">
        <v>0.0</v>
      </c>
      <c r="G8179" s="2">
        <v>1.0</v>
      </c>
    </row>
    <row r="8180" ht="15.75" customHeight="1">
      <c r="A8180" s="1">
        <v>717.0</v>
      </c>
      <c r="B8180" s="2" t="s">
        <v>6416</v>
      </c>
      <c r="C8180" s="2">
        <v>0.0</v>
      </c>
      <c r="E8180" s="2">
        <v>0.0</v>
      </c>
      <c r="G8180" s="2">
        <v>0.0</v>
      </c>
    </row>
    <row r="8181" ht="15.75" customHeight="1">
      <c r="A8181" s="1">
        <v>718.0</v>
      </c>
      <c r="B8181" s="2" t="s">
        <v>6417</v>
      </c>
      <c r="C8181" s="2">
        <v>0.0</v>
      </c>
      <c r="E8181" s="2">
        <v>0.0</v>
      </c>
      <c r="G8181" s="2" t="s">
        <v>20</v>
      </c>
    </row>
    <row r="8182" ht="15.75" customHeight="1">
      <c r="A8182" s="1">
        <v>719.0</v>
      </c>
      <c r="B8182" s="2" t="s">
        <v>6418</v>
      </c>
      <c r="C8182" s="2">
        <v>0.0</v>
      </c>
      <c r="E8182" s="2">
        <v>0.0</v>
      </c>
      <c r="G8182" s="2" t="s">
        <v>20</v>
      </c>
    </row>
    <row r="8183" ht="15.75" customHeight="1">
      <c r="A8183" s="1">
        <v>720.0</v>
      </c>
      <c r="B8183" s="2" t="s">
        <v>6419</v>
      </c>
      <c r="C8183" s="2">
        <v>0.0</v>
      </c>
      <c r="E8183" s="2">
        <v>0.0</v>
      </c>
      <c r="G8183" s="2">
        <v>1.0</v>
      </c>
    </row>
    <row r="8184" ht="15.75" customHeight="1">
      <c r="A8184" s="1">
        <v>721.0</v>
      </c>
      <c r="B8184" s="2" t="s">
        <v>6420</v>
      </c>
      <c r="C8184" s="2">
        <v>0.0</v>
      </c>
      <c r="E8184" s="2">
        <v>0.0</v>
      </c>
      <c r="G8184" s="2" t="s">
        <v>20</v>
      </c>
    </row>
    <row r="8185" ht="15.75" customHeight="1">
      <c r="A8185" s="1">
        <v>722.0</v>
      </c>
      <c r="B8185" s="2" t="s">
        <v>7043</v>
      </c>
      <c r="C8185" s="2">
        <v>0.0</v>
      </c>
      <c r="E8185" s="2">
        <v>0.0</v>
      </c>
      <c r="G8185" s="2">
        <v>1.0</v>
      </c>
    </row>
    <row r="8186" ht="15.75" customHeight="1">
      <c r="A8186" s="1">
        <v>723.0</v>
      </c>
      <c r="B8186" s="2" t="s">
        <v>7044</v>
      </c>
      <c r="C8186" s="2">
        <v>0.0</v>
      </c>
      <c r="E8186" s="2">
        <v>0.0</v>
      </c>
      <c r="G8186" s="2">
        <v>1.0</v>
      </c>
    </row>
    <row r="8187" ht="15.75" customHeight="1">
      <c r="A8187" s="1">
        <v>724.0</v>
      </c>
      <c r="B8187" s="2" t="s">
        <v>7045</v>
      </c>
      <c r="C8187" s="2">
        <v>0.0</v>
      </c>
      <c r="E8187" s="2">
        <v>0.0</v>
      </c>
      <c r="G8187" s="2" t="s">
        <v>20</v>
      </c>
    </row>
    <row r="8188" ht="15.75" customHeight="1">
      <c r="A8188" s="1">
        <v>725.0</v>
      </c>
      <c r="B8188" s="2" t="s">
        <v>7046</v>
      </c>
      <c r="C8188" s="2">
        <v>0.0</v>
      </c>
      <c r="E8188" s="2">
        <v>0.0</v>
      </c>
      <c r="G8188" s="2">
        <v>1.0</v>
      </c>
    </row>
    <row r="8189" ht="15.75" customHeight="1">
      <c r="A8189" s="1">
        <v>726.0</v>
      </c>
      <c r="B8189" s="2" t="s">
        <v>7047</v>
      </c>
      <c r="C8189" s="2">
        <v>0.0</v>
      </c>
      <c r="E8189" s="2">
        <v>0.0</v>
      </c>
      <c r="G8189" s="2">
        <v>1.0</v>
      </c>
    </row>
    <row r="8190" ht="15.75" customHeight="1">
      <c r="A8190" s="1">
        <v>727.0</v>
      </c>
      <c r="B8190" s="2" t="s">
        <v>7048</v>
      </c>
      <c r="C8190" s="2">
        <v>0.0</v>
      </c>
      <c r="E8190" s="2">
        <v>0.0</v>
      </c>
      <c r="G8190" s="2">
        <v>1.0</v>
      </c>
    </row>
    <row r="8191" ht="15.75" customHeight="1">
      <c r="A8191" s="1">
        <v>728.0</v>
      </c>
      <c r="B8191" s="2" t="s">
        <v>590</v>
      </c>
      <c r="C8191" s="2">
        <v>0.0</v>
      </c>
      <c r="E8191" s="2">
        <v>0.0</v>
      </c>
      <c r="G8191" s="2">
        <v>1.0</v>
      </c>
    </row>
    <row r="8192" ht="15.75" customHeight="1">
      <c r="A8192" s="1">
        <v>729.0</v>
      </c>
      <c r="B8192" s="2" t="s">
        <v>7049</v>
      </c>
      <c r="C8192" s="2">
        <v>0.0</v>
      </c>
      <c r="E8192" s="2">
        <v>0.0</v>
      </c>
      <c r="G8192" s="2">
        <v>1.0</v>
      </c>
    </row>
    <row r="8193" ht="15.75" customHeight="1">
      <c r="A8193" s="1">
        <v>730.0</v>
      </c>
      <c r="B8193" s="2" t="s">
        <v>7050</v>
      </c>
      <c r="C8193" s="2">
        <v>0.0</v>
      </c>
      <c r="E8193" s="2">
        <v>0.0</v>
      </c>
      <c r="G8193" s="2">
        <v>1.0</v>
      </c>
    </row>
    <row r="8194" ht="15.75" customHeight="1">
      <c r="A8194" s="1">
        <v>731.0</v>
      </c>
      <c r="B8194" s="2" t="s">
        <v>7051</v>
      </c>
      <c r="C8194" s="2">
        <v>0.0</v>
      </c>
      <c r="E8194" s="2">
        <v>0.0</v>
      </c>
      <c r="G8194" s="2" t="s">
        <v>20</v>
      </c>
    </row>
    <row r="8195" ht="15.75" customHeight="1">
      <c r="A8195" s="1">
        <v>732.0</v>
      </c>
      <c r="B8195" s="2" t="s">
        <v>7052</v>
      </c>
      <c r="C8195" s="2">
        <v>0.0</v>
      </c>
      <c r="E8195" s="2">
        <v>0.0</v>
      </c>
      <c r="G8195" s="2">
        <v>0.0</v>
      </c>
    </row>
    <row r="8196" ht="15.75" customHeight="1">
      <c r="A8196" s="1">
        <v>733.0</v>
      </c>
      <c r="B8196" s="2" t="s">
        <v>7053</v>
      </c>
      <c r="C8196" s="2">
        <v>0.0</v>
      </c>
      <c r="E8196" s="2">
        <v>0.0</v>
      </c>
      <c r="G8196" s="2">
        <v>1.0</v>
      </c>
    </row>
    <row r="8197" ht="15.75" customHeight="1">
      <c r="A8197" s="1">
        <v>734.0</v>
      </c>
      <c r="B8197" s="2" t="s">
        <v>7054</v>
      </c>
      <c r="C8197" s="2">
        <v>0.0</v>
      </c>
      <c r="E8197" s="2">
        <v>0.0</v>
      </c>
      <c r="G8197" s="2" t="s">
        <v>20</v>
      </c>
    </row>
    <row r="8198" ht="15.75" customHeight="1">
      <c r="A8198" s="1">
        <v>735.0</v>
      </c>
      <c r="B8198" s="2" t="s">
        <v>7055</v>
      </c>
      <c r="C8198" s="2">
        <v>0.0</v>
      </c>
      <c r="E8198" s="2">
        <v>0.0</v>
      </c>
      <c r="G8198" s="2">
        <v>1.0</v>
      </c>
    </row>
    <row r="8199" ht="15.75" customHeight="1">
      <c r="A8199" s="1">
        <v>736.0</v>
      </c>
      <c r="B8199" s="2" t="s">
        <v>6286</v>
      </c>
      <c r="C8199" s="2">
        <v>0.0</v>
      </c>
      <c r="E8199" s="2">
        <v>0.0</v>
      </c>
      <c r="G8199" s="2">
        <v>1.0</v>
      </c>
    </row>
    <row r="8200" ht="15.75" customHeight="1">
      <c r="A8200" s="1">
        <v>737.0</v>
      </c>
      <c r="B8200" s="2" t="s">
        <v>7056</v>
      </c>
      <c r="C8200" s="2">
        <v>0.0</v>
      </c>
      <c r="E8200" s="2">
        <v>0.0</v>
      </c>
      <c r="G8200" s="2" t="s">
        <v>20</v>
      </c>
    </row>
    <row r="8201" ht="15.75" customHeight="1">
      <c r="A8201" s="1">
        <v>738.0</v>
      </c>
      <c r="B8201" s="2" t="s">
        <v>7057</v>
      </c>
      <c r="C8201" s="2">
        <v>0.0</v>
      </c>
      <c r="E8201" s="2">
        <v>0.0</v>
      </c>
      <c r="G8201" s="2" t="s">
        <v>20</v>
      </c>
    </row>
    <row r="8202" ht="15.75" customHeight="1">
      <c r="A8202" s="1">
        <v>739.0</v>
      </c>
      <c r="B8202" s="2" t="s">
        <v>7058</v>
      </c>
      <c r="C8202" s="2">
        <v>0.0</v>
      </c>
      <c r="E8202" s="2">
        <v>0.0</v>
      </c>
      <c r="G8202" s="2">
        <v>1.0</v>
      </c>
    </row>
    <row r="8203" ht="15.75" customHeight="1">
      <c r="A8203" s="1">
        <v>740.0</v>
      </c>
      <c r="B8203" s="2" t="s">
        <v>7059</v>
      </c>
      <c r="C8203" s="2">
        <v>0.0</v>
      </c>
      <c r="E8203" s="2">
        <v>0.0</v>
      </c>
      <c r="G8203" s="2">
        <v>1.0</v>
      </c>
    </row>
    <row r="8204" ht="15.75" customHeight="1">
      <c r="A8204" s="1">
        <v>741.0</v>
      </c>
      <c r="B8204" s="2" t="s">
        <v>7060</v>
      </c>
      <c r="C8204" s="2">
        <v>0.0</v>
      </c>
      <c r="E8204" s="2">
        <v>0.0</v>
      </c>
      <c r="G8204" s="2">
        <v>1.0</v>
      </c>
    </row>
    <row r="8205" ht="15.75" customHeight="1">
      <c r="A8205" s="1">
        <v>742.0</v>
      </c>
      <c r="B8205" s="2" t="s">
        <v>7061</v>
      </c>
      <c r="C8205" s="2">
        <v>0.0</v>
      </c>
      <c r="E8205" s="2">
        <v>0.0</v>
      </c>
      <c r="G8205" s="2">
        <v>1.0</v>
      </c>
    </row>
    <row r="8206" ht="15.75" customHeight="1">
      <c r="A8206" s="1">
        <v>743.0</v>
      </c>
      <c r="B8206" s="2" t="s">
        <v>7062</v>
      </c>
      <c r="C8206" s="2">
        <v>0.0</v>
      </c>
      <c r="E8206" s="2">
        <v>0.0</v>
      </c>
      <c r="G8206" s="2" t="s">
        <v>20</v>
      </c>
    </row>
    <row r="8207" ht="15.75" customHeight="1">
      <c r="A8207" s="1">
        <v>744.0</v>
      </c>
      <c r="B8207" s="2" t="s">
        <v>7063</v>
      </c>
      <c r="C8207" s="2">
        <v>0.0</v>
      </c>
      <c r="E8207" s="2">
        <v>0.0</v>
      </c>
      <c r="G8207" s="2">
        <v>1.0</v>
      </c>
    </row>
    <row r="8208" ht="15.75" customHeight="1">
      <c r="A8208" s="1">
        <v>745.0</v>
      </c>
      <c r="B8208" s="2" t="s">
        <v>7064</v>
      </c>
      <c r="C8208" s="2">
        <v>0.0</v>
      </c>
      <c r="E8208" s="2">
        <v>0.0</v>
      </c>
      <c r="G8208" s="2">
        <v>1.0</v>
      </c>
    </row>
    <row r="8209" ht="15.75" customHeight="1">
      <c r="A8209" s="1">
        <v>746.0</v>
      </c>
      <c r="B8209" s="2" t="s">
        <v>7065</v>
      </c>
      <c r="C8209" s="2">
        <v>0.0</v>
      </c>
      <c r="E8209" s="2">
        <v>0.0</v>
      </c>
      <c r="G8209" s="2">
        <v>0.0</v>
      </c>
    </row>
    <row r="8210" ht="15.75" customHeight="1">
      <c r="A8210" s="1">
        <v>747.0</v>
      </c>
      <c r="B8210" s="2" t="s">
        <v>7066</v>
      </c>
      <c r="C8210" s="2">
        <v>0.0</v>
      </c>
      <c r="E8210" s="2">
        <v>0.0</v>
      </c>
      <c r="G8210" s="2">
        <v>1.0</v>
      </c>
    </row>
    <row r="8211" ht="15.75" customHeight="1">
      <c r="A8211" s="1">
        <v>748.0</v>
      </c>
      <c r="B8211" s="2" t="s">
        <v>7067</v>
      </c>
      <c r="C8211" s="2">
        <v>0.0</v>
      </c>
      <c r="E8211" s="2">
        <v>0.0</v>
      </c>
      <c r="G8211" s="2" t="s">
        <v>20</v>
      </c>
    </row>
    <row r="8212" ht="15.75" customHeight="1">
      <c r="A8212" s="1">
        <v>749.0</v>
      </c>
      <c r="B8212" s="2" t="s">
        <v>7068</v>
      </c>
      <c r="C8212" s="2">
        <v>0.0</v>
      </c>
      <c r="E8212" s="2">
        <v>0.0</v>
      </c>
      <c r="G8212" s="2">
        <v>1.0</v>
      </c>
    </row>
    <row r="8213" ht="15.75" customHeight="1">
      <c r="A8213" s="1">
        <v>750.0</v>
      </c>
      <c r="B8213" s="2" t="s">
        <v>7069</v>
      </c>
      <c r="C8213" s="2">
        <v>0.0</v>
      </c>
      <c r="E8213" s="2">
        <v>0.0</v>
      </c>
      <c r="G8213" s="2">
        <v>1.0</v>
      </c>
    </row>
    <row r="8214" ht="15.75" customHeight="1">
      <c r="A8214" s="1">
        <v>751.0</v>
      </c>
      <c r="B8214" s="2" t="s">
        <v>7070</v>
      </c>
      <c r="C8214" s="2">
        <v>0.0</v>
      </c>
      <c r="E8214" s="2">
        <v>0.0</v>
      </c>
      <c r="G8214" s="2" t="s">
        <v>20</v>
      </c>
    </row>
    <row r="8215" ht="15.75" customHeight="1">
      <c r="A8215" s="1">
        <v>752.0</v>
      </c>
      <c r="B8215" s="2" t="s">
        <v>7071</v>
      </c>
      <c r="C8215" s="2">
        <v>0.0</v>
      </c>
      <c r="E8215" s="2">
        <v>0.0</v>
      </c>
      <c r="G8215" s="2">
        <v>1.0</v>
      </c>
    </row>
    <row r="8216" ht="15.75" customHeight="1">
      <c r="A8216" s="1">
        <v>753.0</v>
      </c>
      <c r="B8216" s="2" t="s">
        <v>7072</v>
      </c>
      <c r="C8216" s="2">
        <v>0.0</v>
      </c>
      <c r="E8216" s="2">
        <v>0.0</v>
      </c>
      <c r="G8216" s="2" t="s">
        <v>20</v>
      </c>
    </row>
    <row r="8217" ht="15.75" customHeight="1">
      <c r="A8217" s="1">
        <v>754.0</v>
      </c>
      <c r="B8217" s="2" t="s">
        <v>7073</v>
      </c>
      <c r="C8217" s="2">
        <v>0.0</v>
      </c>
      <c r="E8217" s="2">
        <v>0.0</v>
      </c>
      <c r="G8217" s="2" t="s">
        <v>20</v>
      </c>
    </row>
    <row r="8218" ht="15.75" customHeight="1">
      <c r="A8218" s="1">
        <v>755.0</v>
      </c>
      <c r="B8218" s="2" t="s">
        <v>7074</v>
      </c>
      <c r="C8218" s="2">
        <v>0.0</v>
      </c>
      <c r="E8218" s="2">
        <v>0.0</v>
      </c>
      <c r="G8218" s="2">
        <v>1.0</v>
      </c>
    </row>
    <row r="8219" ht="15.75" customHeight="1">
      <c r="A8219" s="1">
        <v>756.0</v>
      </c>
      <c r="B8219" s="2" t="s">
        <v>7075</v>
      </c>
      <c r="C8219" s="2">
        <v>0.0</v>
      </c>
      <c r="E8219" s="2">
        <v>0.0</v>
      </c>
      <c r="G8219" s="2" t="s">
        <v>20</v>
      </c>
    </row>
    <row r="8220" ht="15.75" customHeight="1">
      <c r="A8220" s="1">
        <v>757.0</v>
      </c>
      <c r="B8220" s="2" t="s">
        <v>7076</v>
      </c>
      <c r="C8220" s="2">
        <v>0.0</v>
      </c>
      <c r="E8220" s="2">
        <v>0.0</v>
      </c>
      <c r="G8220" s="2">
        <v>0.0</v>
      </c>
    </row>
    <row r="8221" ht="15.75" customHeight="1">
      <c r="A8221" s="1">
        <v>758.0</v>
      </c>
      <c r="B8221" s="2" t="s">
        <v>7077</v>
      </c>
      <c r="C8221" s="2">
        <v>0.0</v>
      </c>
      <c r="E8221" s="2">
        <v>0.0</v>
      </c>
      <c r="G8221" s="2">
        <v>1.0</v>
      </c>
    </row>
    <row r="8222" ht="15.75" customHeight="1">
      <c r="A8222" s="1">
        <v>759.0</v>
      </c>
      <c r="B8222" s="2" t="s">
        <v>7078</v>
      </c>
      <c r="C8222" s="2">
        <v>0.0</v>
      </c>
      <c r="E8222" s="2">
        <v>0.0</v>
      </c>
      <c r="G8222" s="2" t="s">
        <v>20</v>
      </c>
    </row>
    <row r="8223" ht="15.75" customHeight="1">
      <c r="A8223" s="1">
        <v>760.0</v>
      </c>
      <c r="B8223" s="2" t="s">
        <v>7079</v>
      </c>
      <c r="C8223" s="2">
        <v>0.0</v>
      </c>
      <c r="E8223" s="2">
        <v>0.0</v>
      </c>
      <c r="G8223" s="2">
        <v>1.0</v>
      </c>
    </row>
    <row r="8224" ht="15.75" customHeight="1">
      <c r="A8224" s="1">
        <v>761.0</v>
      </c>
      <c r="B8224" s="2" t="s">
        <v>7080</v>
      </c>
      <c r="C8224" s="2">
        <v>0.0</v>
      </c>
      <c r="E8224" s="2">
        <v>0.0</v>
      </c>
      <c r="G8224" s="2">
        <v>1.0</v>
      </c>
    </row>
    <row r="8225" ht="15.75" customHeight="1">
      <c r="A8225" s="1">
        <v>762.0</v>
      </c>
      <c r="B8225" s="2" t="s">
        <v>7081</v>
      </c>
      <c r="C8225" s="2">
        <v>0.0</v>
      </c>
      <c r="E8225" s="2">
        <v>0.0</v>
      </c>
      <c r="G8225" s="2">
        <v>1.0</v>
      </c>
    </row>
    <row r="8226" ht="15.75" customHeight="1">
      <c r="A8226" s="1">
        <v>763.0</v>
      </c>
      <c r="B8226" s="2" t="s">
        <v>5992</v>
      </c>
      <c r="C8226" s="2">
        <v>0.0</v>
      </c>
      <c r="E8226" s="2">
        <v>0.0</v>
      </c>
      <c r="G8226" s="2">
        <v>1.0</v>
      </c>
    </row>
    <row r="8227" ht="15.75" customHeight="1">
      <c r="A8227" s="1">
        <v>764.0</v>
      </c>
      <c r="B8227" s="2" t="s">
        <v>7082</v>
      </c>
      <c r="C8227" s="2">
        <v>0.0</v>
      </c>
      <c r="E8227" s="2">
        <v>0.0</v>
      </c>
      <c r="G8227" s="2" t="s">
        <v>20</v>
      </c>
    </row>
    <row r="8228" ht="15.75" customHeight="1">
      <c r="A8228" s="1">
        <v>765.0</v>
      </c>
      <c r="B8228" s="2" t="s">
        <v>7083</v>
      </c>
      <c r="C8228" s="2">
        <v>0.0</v>
      </c>
      <c r="E8228" s="2">
        <v>0.0</v>
      </c>
      <c r="G8228" s="2">
        <v>0.0</v>
      </c>
    </row>
    <row r="8229" ht="15.75" customHeight="1">
      <c r="A8229" s="1">
        <v>766.0</v>
      </c>
      <c r="B8229" s="2" t="s">
        <v>7084</v>
      </c>
      <c r="C8229" s="2">
        <v>0.0</v>
      </c>
      <c r="E8229" s="2">
        <v>0.0</v>
      </c>
      <c r="G8229" s="2">
        <v>1.0</v>
      </c>
    </row>
    <row r="8230" ht="15.75" customHeight="1">
      <c r="A8230" s="1">
        <v>767.0</v>
      </c>
      <c r="B8230" s="2" t="s">
        <v>7085</v>
      </c>
      <c r="C8230" s="2">
        <v>0.0</v>
      </c>
      <c r="E8230" s="2">
        <v>0.0</v>
      </c>
      <c r="G8230" s="2" t="s">
        <v>20</v>
      </c>
    </row>
    <row r="8231" ht="15.75" customHeight="1">
      <c r="A8231" s="1">
        <v>768.0</v>
      </c>
      <c r="B8231" s="2" t="s">
        <v>7086</v>
      </c>
      <c r="C8231" s="2">
        <v>0.0</v>
      </c>
      <c r="E8231" s="2">
        <v>0.0</v>
      </c>
      <c r="G8231" s="2">
        <v>0.0</v>
      </c>
    </row>
    <row r="8232" ht="15.75" customHeight="1">
      <c r="A8232" s="1">
        <v>769.0</v>
      </c>
      <c r="B8232" s="2" t="s">
        <v>7087</v>
      </c>
      <c r="C8232" s="2">
        <v>0.0</v>
      </c>
      <c r="E8232" s="2">
        <v>0.0</v>
      </c>
      <c r="G8232" s="2" t="s">
        <v>20</v>
      </c>
    </row>
    <row r="8233" ht="15.75" customHeight="1">
      <c r="A8233" s="1">
        <v>770.0</v>
      </c>
      <c r="B8233" s="2" t="s">
        <v>7088</v>
      </c>
      <c r="C8233" s="2">
        <v>0.0</v>
      </c>
      <c r="E8233" s="2">
        <v>0.0</v>
      </c>
      <c r="G8233" s="2">
        <v>1.0</v>
      </c>
    </row>
    <row r="8234" ht="15.75" customHeight="1">
      <c r="A8234" s="1">
        <v>771.0</v>
      </c>
      <c r="B8234" s="2" t="s">
        <v>7089</v>
      </c>
      <c r="C8234" s="2">
        <v>0.0</v>
      </c>
      <c r="E8234" s="2">
        <v>0.0</v>
      </c>
      <c r="G8234" s="2">
        <v>1.0</v>
      </c>
    </row>
    <row r="8235" ht="15.75" customHeight="1">
      <c r="A8235" s="1">
        <v>772.0</v>
      </c>
      <c r="B8235" s="2" t="s">
        <v>7090</v>
      </c>
      <c r="C8235" s="2">
        <v>0.0</v>
      </c>
      <c r="E8235" s="2">
        <v>0.0</v>
      </c>
      <c r="G8235" s="2">
        <v>1.0</v>
      </c>
    </row>
    <row r="8236" ht="15.75" customHeight="1">
      <c r="A8236" s="1">
        <v>773.0</v>
      </c>
      <c r="B8236" s="2" t="s">
        <v>7091</v>
      </c>
      <c r="C8236" s="2">
        <v>0.0</v>
      </c>
      <c r="E8236" s="2">
        <v>0.0</v>
      </c>
      <c r="G8236" s="2">
        <v>1.0</v>
      </c>
    </row>
    <row r="8237" ht="15.75" customHeight="1">
      <c r="A8237" s="1">
        <v>774.0</v>
      </c>
      <c r="B8237" s="2" t="s">
        <v>7092</v>
      </c>
      <c r="C8237" s="2">
        <v>0.0</v>
      </c>
      <c r="E8237" s="2">
        <v>0.0</v>
      </c>
      <c r="G8237" s="2" t="s">
        <v>20</v>
      </c>
    </row>
    <row r="8238" ht="15.75" customHeight="1">
      <c r="A8238" s="1">
        <v>775.0</v>
      </c>
      <c r="B8238" s="2" t="s">
        <v>7093</v>
      </c>
      <c r="C8238" s="2">
        <v>0.0</v>
      </c>
      <c r="E8238" s="2">
        <v>0.0</v>
      </c>
      <c r="G8238" s="2" t="s">
        <v>20</v>
      </c>
    </row>
    <row r="8239" ht="15.75" customHeight="1">
      <c r="A8239" s="1">
        <v>776.0</v>
      </c>
      <c r="B8239" s="2" t="s">
        <v>7094</v>
      </c>
      <c r="C8239" s="2">
        <v>0.0</v>
      </c>
      <c r="E8239" s="2">
        <v>0.0</v>
      </c>
      <c r="G8239" s="2">
        <v>1.0</v>
      </c>
    </row>
    <row r="8240" ht="15.75" customHeight="1">
      <c r="A8240" s="1">
        <v>777.0</v>
      </c>
      <c r="B8240" s="2" t="s">
        <v>7095</v>
      </c>
      <c r="C8240" s="2">
        <v>0.0</v>
      </c>
      <c r="E8240" s="2">
        <v>0.0</v>
      </c>
      <c r="G8240" s="2">
        <v>0.0</v>
      </c>
    </row>
    <row r="8241" ht="15.75" customHeight="1">
      <c r="A8241" s="1">
        <v>778.0</v>
      </c>
      <c r="B8241" s="2" t="s">
        <v>7096</v>
      </c>
      <c r="C8241" s="2">
        <v>0.0</v>
      </c>
      <c r="E8241" s="2">
        <v>0.0</v>
      </c>
      <c r="G8241" s="2" t="s">
        <v>20</v>
      </c>
    </row>
    <row r="8242" ht="15.75" customHeight="1">
      <c r="A8242" s="1">
        <v>779.0</v>
      </c>
      <c r="B8242" s="2" t="s">
        <v>7097</v>
      </c>
      <c r="C8242" s="2">
        <v>0.0</v>
      </c>
      <c r="E8242" s="2">
        <v>0.0</v>
      </c>
      <c r="G8242" s="2">
        <v>1.0</v>
      </c>
    </row>
    <row r="8243" ht="15.75" customHeight="1">
      <c r="A8243" s="1">
        <v>780.0</v>
      </c>
      <c r="B8243" s="2" t="s">
        <v>7098</v>
      </c>
      <c r="C8243" s="2">
        <v>0.0</v>
      </c>
      <c r="E8243" s="2">
        <v>0.0</v>
      </c>
      <c r="G8243" s="2">
        <v>1.0</v>
      </c>
    </row>
    <row r="8244" ht="15.75" customHeight="1">
      <c r="A8244" s="1">
        <v>781.0</v>
      </c>
      <c r="B8244" s="2" t="s">
        <v>7099</v>
      </c>
      <c r="C8244" s="2">
        <v>0.0</v>
      </c>
      <c r="E8244" s="2">
        <v>0.0</v>
      </c>
      <c r="G8244" s="2">
        <v>1.0</v>
      </c>
    </row>
    <row r="8245" ht="15.75" customHeight="1">
      <c r="A8245" s="1">
        <v>782.0</v>
      </c>
      <c r="B8245" s="2" t="s">
        <v>7100</v>
      </c>
      <c r="C8245" s="2">
        <v>0.0</v>
      </c>
      <c r="E8245" s="2">
        <v>0.0</v>
      </c>
      <c r="G8245" s="2">
        <v>1.0</v>
      </c>
    </row>
    <row r="8246" ht="15.75" customHeight="1">
      <c r="A8246" s="1">
        <v>783.0</v>
      </c>
      <c r="B8246" s="2" t="s">
        <v>6421</v>
      </c>
      <c r="C8246" s="2">
        <v>0.0</v>
      </c>
      <c r="E8246" s="2">
        <v>0.0</v>
      </c>
      <c r="G8246" s="2">
        <v>1.0</v>
      </c>
    </row>
    <row r="8247" ht="15.75" customHeight="1">
      <c r="A8247" s="1">
        <v>784.0</v>
      </c>
      <c r="B8247" s="2" t="s">
        <v>6422</v>
      </c>
      <c r="C8247" s="2">
        <v>0.0</v>
      </c>
      <c r="E8247" s="2">
        <v>0.0</v>
      </c>
      <c r="G8247" s="2" t="s">
        <v>20</v>
      </c>
    </row>
    <row r="8248" ht="15.75" customHeight="1">
      <c r="A8248" s="1">
        <v>785.0</v>
      </c>
      <c r="B8248" s="2" t="s">
        <v>6423</v>
      </c>
      <c r="C8248" s="2">
        <v>0.0</v>
      </c>
      <c r="E8248" s="2">
        <v>0.0</v>
      </c>
      <c r="G8248" s="2" t="s">
        <v>20</v>
      </c>
    </row>
    <row r="8249" ht="15.75" customHeight="1">
      <c r="A8249" s="1">
        <v>786.0</v>
      </c>
      <c r="B8249" s="2" t="s">
        <v>6424</v>
      </c>
      <c r="C8249" s="2">
        <v>0.0</v>
      </c>
      <c r="E8249" s="2">
        <v>0.0</v>
      </c>
      <c r="G8249" s="2" t="s">
        <v>20</v>
      </c>
    </row>
    <row r="8250" ht="15.75" customHeight="1">
      <c r="A8250" s="1">
        <v>787.0</v>
      </c>
      <c r="B8250" s="2" t="s">
        <v>6425</v>
      </c>
      <c r="C8250" s="2">
        <v>0.0</v>
      </c>
      <c r="E8250" s="2">
        <v>0.0</v>
      </c>
      <c r="G8250" s="2">
        <v>0.0</v>
      </c>
    </row>
    <row r="8251" ht="15.75" customHeight="1">
      <c r="A8251" s="1">
        <v>788.0</v>
      </c>
      <c r="B8251" s="2" t="s">
        <v>6426</v>
      </c>
      <c r="C8251" s="2">
        <v>0.0</v>
      </c>
      <c r="E8251" s="2">
        <v>0.0</v>
      </c>
      <c r="G8251" s="2">
        <v>1.0</v>
      </c>
    </row>
    <row r="8252" ht="15.75" customHeight="1">
      <c r="A8252" s="1">
        <v>789.0</v>
      </c>
      <c r="B8252" s="2" t="s">
        <v>6427</v>
      </c>
      <c r="C8252" s="2">
        <v>0.0</v>
      </c>
      <c r="E8252" s="2">
        <v>0.0</v>
      </c>
      <c r="G8252" s="2" t="s">
        <v>20</v>
      </c>
    </row>
    <row r="8253" ht="15.75" customHeight="1">
      <c r="A8253" s="1">
        <v>790.0</v>
      </c>
      <c r="B8253" s="2" t="s">
        <v>6003</v>
      </c>
      <c r="C8253" s="2">
        <v>0.0</v>
      </c>
      <c r="E8253" s="2">
        <v>0.0</v>
      </c>
      <c r="G8253" s="2">
        <v>1.0</v>
      </c>
    </row>
    <row r="8254" ht="15.75" customHeight="1">
      <c r="A8254" s="1">
        <v>791.0</v>
      </c>
      <c r="B8254" s="2" t="s">
        <v>6428</v>
      </c>
      <c r="C8254" s="2">
        <v>0.0</v>
      </c>
      <c r="E8254" s="2">
        <v>0.0</v>
      </c>
      <c r="G8254" s="2">
        <v>0.0</v>
      </c>
    </row>
    <row r="8255" ht="15.75" customHeight="1">
      <c r="A8255" s="1">
        <v>792.0</v>
      </c>
      <c r="B8255" s="2" t="s">
        <v>6429</v>
      </c>
      <c r="C8255" s="2">
        <v>0.0</v>
      </c>
      <c r="E8255" s="2">
        <v>0.0</v>
      </c>
      <c r="G8255" s="2" t="s">
        <v>20</v>
      </c>
    </row>
    <row r="8256" ht="15.75" customHeight="1">
      <c r="A8256" s="1">
        <v>793.0</v>
      </c>
      <c r="B8256" s="2" t="s">
        <v>6430</v>
      </c>
      <c r="C8256" s="2">
        <v>0.0</v>
      </c>
      <c r="E8256" s="2">
        <v>0.0</v>
      </c>
      <c r="G8256" s="2" t="s">
        <v>20</v>
      </c>
    </row>
    <row r="8257" ht="15.75" customHeight="1">
      <c r="A8257" s="1">
        <v>794.0</v>
      </c>
      <c r="B8257" s="2" t="s">
        <v>6431</v>
      </c>
      <c r="C8257" s="2">
        <v>0.0</v>
      </c>
      <c r="E8257" s="2">
        <v>0.0</v>
      </c>
      <c r="G8257" s="2" t="s">
        <v>20</v>
      </c>
    </row>
    <row r="8258" ht="15.75" customHeight="1">
      <c r="A8258" s="1">
        <v>795.0</v>
      </c>
      <c r="B8258" s="2" t="s">
        <v>6432</v>
      </c>
      <c r="C8258" s="2">
        <v>0.0</v>
      </c>
      <c r="E8258" s="2">
        <v>0.0</v>
      </c>
      <c r="G8258" s="2">
        <v>1.0</v>
      </c>
    </row>
    <row r="8259" ht="15.75" customHeight="1">
      <c r="A8259" s="1">
        <v>796.0</v>
      </c>
      <c r="B8259" s="2" t="s">
        <v>5378</v>
      </c>
      <c r="C8259" s="2">
        <v>0.0</v>
      </c>
      <c r="E8259" s="2">
        <v>0.0</v>
      </c>
      <c r="G8259" s="2" t="s">
        <v>20</v>
      </c>
    </row>
    <row r="8260" ht="15.75" customHeight="1">
      <c r="A8260" s="1">
        <v>797.0</v>
      </c>
      <c r="B8260" s="2" t="s">
        <v>6433</v>
      </c>
      <c r="C8260" s="2">
        <v>0.0</v>
      </c>
      <c r="E8260" s="2">
        <v>0.0</v>
      </c>
      <c r="G8260" s="2">
        <v>1.0</v>
      </c>
    </row>
    <row r="8261" ht="15.75" customHeight="1">
      <c r="A8261" s="1">
        <v>798.0</v>
      </c>
      <c r="B8261" s="2" t="s">
        <v>6434</v>
      </c>
      <c r="C8261" s="2">
        <v>0.0</v>
      </c>
      <c r="E8261" s="2">
        <v>0.0</v>
      </c>
      <c r="G8261" s="2">
        <v>1.0</v>
      </c>
    </row>
    <row r="8262" ht="15.75" customHeight="1">
      <c r="A8262" s="1">
        <v>799.0</v>
      </c>
      <c r="B8262" s="2" t="s">
        <v>6435</v>
      </c>
      <c r="C8262" s="2">
        <v>0.0</v>
      </c>
      <c r="E8262" s="2">
        <v>0.0</v>
      </c>
      <c r="G8262" s="2">
        <v>1.0</v>
      </c>
    </row>
    <row r="8263" ht="15.75" customHeight="1">
      <c r="A8263" s="1">
        <v>800.0</v>
      </c>
      <c r="B8263" s="2" t="s">
        <v>6436</v>
      </c>
      <c r="C8263" s="2">
        <v>0.0</v>
      </c>
      <c r="E8263" s="2">
        <v>0.0</v>
      </c>
      <c r="G8263" s="2" t="s">
        <v>20</v>
      </c>
    </row>
    <row r="8264" ht="15.75" customHeight="1">
      <c r="A8264" s="1">
        <v>801.0</v>
      </c>
      <c r="B8264" s="2" t="s">
        <v>6437</v>
      </c>
      <c r="C8264" s="2">
        <v>0.0</v>
      </c>
      <c r="E8264" s="2">
        <v>0.0</v>
      </c>
      <c r="G8264" s="2">
        <v>1.0</v>
      </c>
    </row>
    <row r="8265" ht="15.75" customHeight="1">
      <c r="A8265" s="1">
        <v>802.0</v>
      </c>
      <c r="B8265" s="2" t="s">
        <v>6438</v>
      </c>
      <c r="C8265" s="2">
        <v>0.0</v>
      </c>
      <c r="E8265" s="2">
        <v>0.0</v>
      </c>
      <c r="G8265" s="2">
        <v>1.0</v>
      </c>
    </row>
    <row r="8266" ht="15.75" customHeight="1">
      <c r="A8266" s="1">
        <v>803.0</v>
      </c>
      <c r="B8266" s="2" t="s">
        <v>6439</v>
      </c>
      <c r="C8266" s="2">
        <v>0.0</v>
      </c>
      <c r="E8266" s="2">
        <v>0.0</v>
      </c>
      <c r="G8266" s="2" t="s">
        <v>20</v>
      </c>
    </row>
    <row r="8267" ht="15.75" customHeight="1">
      <c r="A8267" s="1">
        <v>804.0</v>
      </c>
      <c r="B8267" s="2" t="s">
        <v>6440</v>
      </c>
      <c r="C8267" s="2">
        <v>0.0</v>
      </c>
      <c r="E8267" s="2">
        <v>0.0</v>
      </c>
      <c r="G8267" s="2">
        <v>1.0</v>
      </c>
    </row>
    <row r="8268" ht="15.75" customHeight="1">
      <c r="A8268" s="1">
        <v>805.0</v>
      </c>
      <c r="B8268" s="2" t="s">
        <v>6441</v>
      </c>
      <c r="C8268" s="2">
        <v>0.0</v>
      </c>
      <c r="E8268" s="2">
        <v>0.0</v>
      </c>
      <c r="G8268" s="2" t="s">
        <v>20</v>
      </c>
    </row>
    <row r="8269" ht="15.75" customHeight="1">
      <c r="A8269" s="1">
        <v>806.0</v>
      </c>
      <c r="B8269" s="2" t="s">
        <v>6442</v>
      </c>
      <c r="C8269" s="2">
        <v>0.0</v>
      </c>
      <c r="E8269" s="2">
        <v>0.0</v>
      </c>
      <c r="G8269" s="2">
        <v>1.0</v>
      </c>
    </row>
    <row r="8270" ht="15.75" customHeight="1">
      <c r="A8270" s="1">
        <v>807.0</v>
      </c>
      <c r="B8270" s="2" t="s">
        <v>6443</v>
      </c>
      <c r="C8270" s="2">
        <v>0.0</v>
      </c>
      <c r="E8270" s="2">
        <v>0.0</v>
      </c>
      <c r="G8270" s="2" t="s">
        <v>20</v>
      </c>
    </row>
    <row r="8271" ht="15.75" customHeight="1">
      <c r="A8271" s="1">
        <v>808.0</v>
      </c>
      <c r="B8271" s="2" t="s">
        <v>6444</v>
      </c>
      <c r="C8271" s="2">
        <v>0.0</v>
      </c>
      <c r="E8271" s="2">
        <v>0.0</v>
      </c>
      <c r="G8271" s="2">
        <v>0.0</v>
      </c>
    </row>
    <row r="8272" ht="15.75" customHeight="1">
      <c r="A8272" s="1">
        <v>809.0</v>
      </c>
      <c r="B8272" s="2" t="s">
        <v>6445</v>
      </c>
      <c r="C8272" s="2">
        <v>0.0</v>
      </c>
      <c r="E8272" s="2">
        <v>0.0</v>
      </c>
      <c r="G8272" s="2" t="s">
        <v>20</v>
      </c>
    </row>
    <row r="8273" ht="15.75" customHeight="1">
      <c r="A8273" s="1">
        <v>810.0</v>
      </c>
      <c r="B8273" s="2" t="s">
        <v>6446</v>
      </c>
      <c r="C8273" s="2">
        <v>0.0</v>
      </c>
      <c r="E8273" s="2">
        <v>0.0</v>
      </c>
      <c r="G8273" s="2">
        <v>0.0</v>
      </c>
    </row>
    <row r="8274" ht="15.75" customHeight="1">
      <c r="A8274" s="1">
        <v>811.0</v>
      </c>
      <c r="B8274" s="2" t="s">
        <v>6447</v>
      </c>
      <c r="C8274" s="2">
        <v>0.0</v>
      </c>
      <c r="E8274" s="2">
        <v>0.0</v>
      </c>
      <c r="G8274" s="2" t="s">
        <v>20</v>
      </c>
    </row>
    <row r="8275" ht="15.75" customHeight="1">
      <c r="A8275" s="1">
        <v>812.0</v>
      </c>
      <c r="B8275" s="2" t="s">
        <v>6448</v>
      </c>
      <c r="C8275" s="2">
        <v>0.0</v>
      </c>
      <c r="E8275" s="2">
        <v>0.0</v>
      </c>
      <c r="G8275" s="2">
        <v>1.0</v>
      </c>
    </row>
    <row r="8276" ht="15.75" customHeight="1">
      <c r="A8276" s="1">
        <v>813.0</v>
      </c>
      <c r="B8276" s="2" t="s">
        <v>6449</v>
      </c>
      <c r="C8276" s="2">
        <v>0.0</v>
      </c>
      <c r="E8276" s="2">
        <v>0.0</v>
      </c>
      <c r="G8276" s="2">
        <v>1.0</v>
      </c>
    </row>
    <row r="8277" ht="15.75" customHeight="1">
      <c r="A8277" s="1">
        <v>814.0</v>
      </c>
      <c r="B8277" s="2" t="s">
        <v>6450</v>
      </c>
      <c r="C8277" s="2">
        <v>0.0</v>
      </c>
      <c r="E8277" s="2">
        <v>0.0</v>
      </c>
      <c r="G8277" s="2">
        <v>1.0</v>
      </c>
    </row>
    <row r="8278" ht="15.75" customHeight="1">
      <c r="A8278" s="1">
        <v>815.0</v>
      </c>
      <c r="B8278" s="2" t="s">
        <v>6395</v>
      </c>
      <c r="C8278" s="2">
        <v>0.0</v>
      </c>
      <c r="E8278" s="2">
        <v>0.0</v>
      </c>
      <c r="G8278" s="2" t="s">
        <v>20</v>
      </c>
    </row>
    <row r="8279" ht="15.75" customHeight="1">
      <c r="A8279" s="1">
        <v>816.0</v>
      </c>
      <c r="B8279" s="2" t="s">
        <v>6451</v>
      </c>
      <c r="C8279" s="2">
        <v>0.0</v>
      </c>
      <c r="E8279" s="2">
        <v>0.0</v>
      </c>
      <c r="G8279" s="2" t="s">
        <v>20</v>
      </c>
    </row>
    <row r="8280" ht="15.75" customHeight="1">
      <c r="A8280" s="1">
        <v>817.0</v>
      </c>
      <c r="B8280" s="2" t="s">
        <v>6452</v>
      </c>
      <c r="C8280" s="2">
        <v>0.0</v>
      </c>
      <c r="E8280" s="2">
        <v>0.0</v>
      </c>
      <c r="G8280" s="2">
        <v>1.0</v>
      </c>
    </row>
    <row r="8281" ht="15.75" customHeight="1">
      <c r="A8281" s="1">
        <v>818.0</v>
      </c>
      <c r="B8281" s="2" t="s">
        <v>702</v>
      </c>
      <c r="C8281" s="2">
        <v>0.0</v>
      </c>
      <c r="E8281" s="2">
        <v>0.0</v>
      </c>
      <c r="G8281" s="2">
        <v>1.0</v>
      </c>
    </row>
    <row r="8282" ht="15.75" customHeight="1">
      <c r="A8282" s="1">
        <v>819.0</v>
      </c>
      <c r="B8282" s="2" t="s">
        <v>6453</v>
      </c>
      <c r="C8282" s="2">
        <v>0.0</v>
      </c>
      <c r="E8282" s="2">
        <v>0.0</v>
      </c>
      <c r="G8282" s="2">
        <v>1.0</v>
      </c>
    </row>
    <row r="8283" ht="15.75" customHeight="1">
      <c r="A8283" s="1">
        <v>820.0</v>
      </c>
      <c r="B8283" s="2" t="s">
        <v>6454</v>
      </c>
      <c r="C8283" s="2">
        <v>0.0</v>
      </c>
      <c r="E8283" s="2">
        <v>0.0</v>
      </c>
      <c r="G8283" s="2">
        <v>1.0</v>
      </c>
    </row>
    <row r="8284" ht="15.75" customHeight="1">
      <c r="A8284" s="1">
        <v>821.0</v>
      </c>
      <c r="B8284" s="2" t="s">
        <v>6455</v>
      </c>
      <c r="C8284" s="2">
        <v>0.0</v>
      </c>
      <c r="E8284" s="2">
        <v>0.0</v>
      </c>
      <c r="G8284" s="2" t="s">
        <v>20</v>
      </c>
    </row>
    <row r="8285" ht="15.75" customHeight="1">
      <c r="A8285" s="1">
        <v>822.0</v>
      </c>
      <c r="B8285" s="2" t="s">
        <v>6003</v>
      </c>
      <c r="C8285" s="2">
        <v>0.0</v>
      </c>
      <c r="E8285" s="2">
        <v>0.0</v>
      </c>
      <c r="G8285" s="2">
        <v>1.0</v>
      </c>
    </row>
    <row r="8286" ht="15.75" customHeight="1">
      <c r="A8286" s="1">
        <v>823.0</v>
      </c>
      <c r="B8286" s="2" t="s">
        <v>6456</v>
      </c>
      <c r="C8286" s="2">
        <v>0.0</v>
      </c>
      <c r="E8286" s="2">
        <v>0.0</v>
      </c>
      <c r="G8286" s="2" t="s">
        <v>20</v>
      </c>
    </row>
    <row r="8287" ht="15.75" customHeight="1">
      <c r="A8287" s="1">
        <v>824.0</v>
      </c>
      <c r="B8287" s="2" t="s">
        <v>6457</v>
      </c>
      <c r="C8287" s="2">
        <v>0.0</v>
      </c>
      <c r="E8287" s="2">
        <v>0.0</v>
      </c>
      <c r="G8287" s="2" t="s">
        <v>20</v>
      </c>
    </row>
    <row r="8288" ht="15.75" customHeight="1">
      <c r="A8288" s="1">
        <v>825.0</v>
      </c>
      <c r="B8288" s="2" t="s">
        <v>6458</v>
      </c>
      <c r="C8288" s="2">
        <v>0.0</v>
      </c>
      <c r="E8288" s="2">
        <v>0.0</v>
      </c>
      <c r="G8288" s="2">
        <v>0.0</v>
      </c>
    </row>
    <row r="8289" ht="15.75" customHeight="1">
      <c r="A8289" s="1">
        <v>826.0</v>
      </c>
      <c r="B8289" s="2" t="s">
        <v>6012</v>
      </c>
      <c r="C8289" s="2">
        <v>0.0</v>
      </c>
      <c r="E8289" s="2">
        <v>0.0</v>
      </c>
      <c r="G8289" s="2">
        <v>1.0</v>
      </c>
    </row>
    <row r="8290" ht="15.75" customHeight="1">
      <c r="A8290" s="1">
        <v>827.0</v>
      </c>
      <c r="B8290" s="2" t="s">
        <v>6459</v>
      </c>
      <c r="C8290" s="2">
        <v>0.0</v>
      </c>
      <c r="E8290" s="2">
        <v>0.0</v>
      </c>
      <c r="G8290" s="2">
        <v>1.0</v>
      </c>
    </row>
    <row r="8291" ht="15.75" customHeight="1">
      <c r="A8291" s="1">
        <v>828.0</v>
      </c>
      <c r="B8291" s="2" t="s">
        <v>6460</v>
      </c>
      <c r="C8291" s="2">
        <v>0.0</v>
      </c>
      <c r="E8291" s="2">
        <v>0.0</v>
      </c>
      <c r="G8291" s="2">
        <v>1.0</v>
      </c>
    </row>
    <row r="8292" ht="15.75" customHeight="1">
      <c r="A8292" s="1">
        <v>829.0</v>
      </c>
      <c r="B8292" s="2" t="s">
        <v>6461</v>
      </c>
      <c r="C8292" s="2">
        <v>0.0</v>
      </c>
      <c r="E8292" s="2">
        <v>0.0</v>
      </c>
      <c r="G8292" s="2" t="s">
        <v>20</v>
      </c>
    </row>
    <row r="8293" ht="15.75" customHeight="1">
      <c r="A8293" s="1">
        <v>830.0</v>
      </c>
      <c r="B8293" s="2" t="s">
        <v>6462</v>
      </c>
      <c r="C8293" s="2">
        <v>0.0</v>
      </c>
      <c r="E8293" s="2">
        <v>0.0</v>
      </c>
      <c r="G8293" s="2">
        <v>1.0</v>
      </c>
    </row>
    <row r="8294" ht="15.75" customHeight="1">
      <c r="A8294" s="1">
        <v>831.0</v>
      </c>
      <c r="B8294" s="2" t="s">
        <v>6463</v>
      </c>
      <c r="C8294" s="2">
        <v>0.0</v>
      </c>
      <c r="E8294" s="2">
        <v>0.0</v>
      </c>
      <c r="G8294" s="2" t="s">
        <v>20</v>
      </c>
    </row>
    <row r="8295" ht="15.75" customHeight="1">
      <c r="A8295" s="1">
        <v>832.0</v>
      </c>
      <c r="B8295" s="2" t="s">
        <v>6464</v>
      </c>
      <c r="C8295" s="2">
        <v>0.0</v>
      </c>
      <c r="E8295" s="2">
        <v>0.0</v>
      </c>
      <c r="G8295" s="2">
        <v>1.0</v>
      </c>
    </row>
    <row r="8296" ht="15.75" customHeight="1">
      <c r="A8296" s="1">
        <v>833.0</v>
      </c>
      <c r="B8296" s="2" t="s">
        <v>6465</v>
      </c>
      <c r="C8296" s="2">
        <v>0.0</v>
      </c>
      <c r="E8296" s="2">
        <v>0.0</v>
      </c>
      <c r="G8296" s="2">
        <v>0.0</v>
      </c>
    </row>
    <row r="8297" ht="15.75" customHeight="1">
      <c r="A8297" s="1">
        <v>834.0</v>
      </c>
      <c r="B8297" s="2" t="s">
        <v>6466</v>
      </c>
      <c r="C8297" s="2">
        <v>0.0</v>
      </c>
      <c r="E8297" s="2">
        <v>0.0</v>
      </c>
      <c r="G8297" s="2" t="s">
        <v>20</v>
      </c>
    </row>
    <row r="8298" ht="15.75" customHeight="1">
      <c r="A8298" s="1">
        <v>835.0</v>
      </c>
      <c r="B8298" s="2" t="s">
        <v>6467</v>
      </c>
      <c r="C8298" s="2">
        <v>0.0</v>
      </c>
      <c r="E8298" s="2">
        <v>0.0</v>
      </c>
      <c r="G8298" s="2">
        <v>1.0</v>
      </c>
    </row>
    <row r="8299" ht="15.75" customHeight="1">
      <c r="A8299" s="1">
        <v>836.0</v>
      </c>
      <c r="B8299" s="2" t="s">
        <v>6468</v>
      </c>
      <c r="C8299" s="2">
        <v>0.0</v>
      </c>
      <c r="E8299" s="2">
        <v>0.0</v>
      </c>
      <c r="G8299" s="2">
        <v>0.0</v>
      </c>
    </row>
    <row r="8300" ht="15.75" customHeight="1">
      <c r="A8300" s="1">
        <v>837.0</v>
      </c>
      <c r="B8300" s="2" t="s">
        <v>6469</v>
      </c>
      <c r="C8300" s="2">
        <v>0.0</v>
      </c>
      <c r="E8300" s="2">
        <v>0.0</v>
      </c>
      <c r="G8300" s="2" t="s">
        <v>20</v>
      </c>
    </row>
    <row r="8301" ht="15.75" customHeight="1">
      <c r="A8301" s="1">
        <v>838.0</v>
      </c>
      <c r="B8301" s="2" t="s">
        <v>6470</v>
      </c>
      <c r="C8301" s="2">
        <v>0.0</v>
      </c>
      <c r="E8301" s="2">
        <v>0.0</v>
      </c>
      <c r="G8301" s="2">
        <v>1.0</v>
      </c>
    </row>
    <row r="8302" ht="15.75" customHeight="1">
      <c r="A8302" s="1">
        <v>839.0</v>
      </c>
      <c r="B8302" s="2" t="s">
        <v>6471</v>
      </c>
      <c r="C8302" s="2">
        <v>0.0</v>
      </c>
      <c r="E8302" s="2">
        <v>0.0</v>
      </c>
      <c r="G8302" s="2" t="s">
        <v>20</v>
      </c>
    </row>
    <row r="8303" ht="15.75" customHeight="1">
      <c r="A8303" s="1">
        <v>840.0</v>
      </c>
      <c r="B8303" s="2" t="s">
        <v>6472</v>
      </c>
      <c r="C8303" s="2">
        <v>0.0</v>
      </c>
      <c r="E8303" s="2">
        <v>0.0</v>
      </c>
      <c r="G8303" s="2">
        <v>1.0</v>
      </c>
    </row>
    <row r="8304" ht="15.75" customHeight="1">
      <c r="A8304" s="1">
        <v>841.0</v>
      </c>
      <c r="B8304" s="2" t="s">
        <v>6473</v>
      </c>
      <c r="C8304" s="2">
        <v>0.0</v>
      </c>
      <c r="E8304" s="2">
        <v>0.0</v>
      </c>
      <c r="G8304" s="2">
        <v>1.0</v>
      </c>
    </row>
    <row r="8305" ht="15.75" customHeight="1">
      <c r="A8305" s="1">
        <v>842.0</v>
      </c>
      <c r="B8305" s="2" t="s">
        <v>6474</v>
      </c>
      <c r="C8305" s="2">
        <v>0.0</v>
      </c>
      <c r="E8305" s="2">
        <v>0.0</v>
      </c>
      <c r="G8305" s="2" t="s">
        <v>20</v>
      </c>
    </row>
    <row r="8306" ht="15.75" customHeight="1">
      <c r="A8306" s="1">
        <v>843.0</v>
      </c>
      <c r="B8306" s="2" t="s">
        <v>6475</v>
      </c>
      <c r="C8306" s="2">
        <v>0.0</v>
      </c>
      <c r="E8306" s="2">
        <v>0.0</v>
      </c>
      <c r="G8306" s="2">
        <v>1.0</v>
      </c>
    </row>
    <row r="8307" ht="15.75" customHeight="1">
      <c r="A8307" s="1">
        <v>844.0</v>
      </c>
      <c r="B8307" s="2" t="s">
        <v>6476</v>
      </c>
      <c r="C8307" s="2">
        <v>0.0</v>
      </c>
      <c r="E8307" s="2">
        <v>0.0</v>
      </c>
      <c r="G8307" s="2">
        <v>1.0</v>
      </c>
    </row>
    <row r="8308" ht="15.75" customHeight="1">
      <c r="A8308" s="1">
        <v>845.0</v>
      </c>
      <c r="B8308" s="2" t="s">
        <v>6477</v>
      </c>
      <c r="C8308" s="2">
        <v>0.0</v>
      </c>
      <c r="E8308" s="2">
        <v>0.0</v>
      </c>
      <c r="G8308" s="2">
        <v>1.0</v>
      </c>
    </row>
    <row r="8309" ht="15.75" customHeight="1">
      <c r="A8309" s="1">
        <v>846.0</v>
      </c>
      <c r="B8309" s="2" t="s">
        <v>6478</v>
      </c>
      <c r="C8309" s="2">
        <v>0.0</v>
      </c>
      <c r="E8309" s="2">
        <v>0.0</v>
      </c>
      <c r="G8309" s="2">
        <v>1.0</v>
      </c>
    </row>
    <row r="8310" ht="15.75" customHeight="1">
      <c r="A8310" s="1">
        <v>847.0</v>
      </c>
      <c r="B8310" s="2" t="s">
        <v>6479</v>
      </c>
      <c r="C8310" s="2">
        <v>0.0</v>
      </c>
      <c r="E8310" s="2">
        <v>0.0</v>
      </c>
      <c r="G8310" s="2">
        <v>1.0</v>
      </c>
    </row>
    <row r="8311" ht="15.75" customHeight="1">
      <c r="A8311" s="1">
        <v>848.0</v>
      </c>
      <c r="B8311" s="2" t="s">
        <v>6395</v>
      </c>
      <c r="C8311" s="2">
        <v>0.0</v>
      </c>
      <c r="E8311" s="2">
        <v>0.0</v>
      </c>
      <c r="G8311" s="2">
        <v>1.0</v>
      </c>
    </row>
    <row r="8312" ht="15.75" customHeight="1">
      <c r="A8312" s="1">
        <v>849.0</v>
      </c>
      <c r="B8312" s="2" t="s">
        <v>6480</v>
      </c>
      <c r="C8312" s="2">
        <v>0.0</v>
      </c>
      <c r="E8312" s="2">
        <v>0.0</v>
      </c>
      <c r="G8312" s="2">
        <v>0.0</v>
      </c>
    </row>
    <row r="8313" ht="15.75" customHeight="1">
      <c r="A8313" s="1">
        <v>850.0</v>
      </c>
      <c r="B8313" s="2" t="s">
        <v>6481</v>
      </c>
      <c r="C8313" s="2">
        <v>0.0</v>
      </c>
      <c r="E8313" s="2">
        <v>0.0</v>
      </c>
      <c r="G8313" s="2">
        <v>1.0</v>
      </c>
    </row>
    <row r="8314" ht="15.75" customHeight="1">
      <c r="A8314" s="1">
        <v>851.0</v>
      </c>
      <c r="B8314" s="2" t="s">
        <v>6482</v>
      </c>
      <c r="C8314" s="2">
        <v>0.0</v>
      </c>
      <c r="E8314" s="2">
        <v>0.0</v>
      </c>
      <c r="G8314" s="2">
        <v>1.0</v>
      </c>
    </row>
    <row r="8315" ht="15.75" customHeight="1">
      <c r="A8315" s="1">
        <v>852.0</v>
      </c>
      <c r="B8315" s="2" t="s">
        <v>7101</v>
      </c>
      <c r="C8315" s="2">
        <v>0.0</v>
      </c>
      <c r="E8315" s="2">
        <v>0.0</v>
      </c>
      <c r="G8315" s="2">
        <v>1.0</v>
      </c>
    </row>
    <row r="8316" ht="15.75" customHeight="1">
      <c r="A8316" s="1">
        <v>853.0</v>
      </c>
      <c r="B8316" s="2" t="s">
        <v>7102</v>
      </c>
      <c r="C8316" s="2">
        <v>0.0</v>
      </c>
      <c r="E8316" s="2">
        <v>0.0</v>
      </c>
      <c r="G8316" s="2">
        <v>1.0</v>
      </c>
    </row>
    <row r="8317" ht="15.75" customHeight="1">
      <c r="A8317" s="1">
        <v>854.0</v>
      </c>
      <c r="B8317" s="2" t="s">
        <v>7103</v>
      </c>
      <c r="C8317" s="2">
        <v>0.0</v>
      </c>
      <c r="E8317" s="2">
        <v>0.0</v>
      </c>
      <c r="G8317" s="2" t="s">
        <v>20</v>
      </c>
    </row>
    <row r="8318" ht="15.75" customHeight="1">
      <c r="A8318" s="1">
        <v>855.0</v>
      </c>
      <c r="B8318" s="2" t="s">
        <v>7104</v>
      </c>
      <c r="C8318" s="2">
        <v>0.0</v>
      </c>
      <c r="E8318" s="2">
        <v>0.0</v>
      </c>
      <c r="G8318" s="2" t="s">
        <v>20</v>
      </c>
    </row>
    <row r="8319" ht="15.75" customHeight="1">
      <c r="A8319" s="1">
        <v>856.0</v>
      </c>
      <c r="B8319" s="2" t="s">
        <v>7105</v>
      </c>
      <c r="C8319" s="2">
        <v>0.0</v>
      </c>
      <c r="E8319" s="2">
        <v>0.0</v>
      </c>
      <c r="G8319" s="2" t="s">
        <v>20</v>
      </c>
    </row>
    <row r="8320" ht="15.75" customHeight="1">
      <c r="A8320" s="1">
        <v>857.0</v>
      </c>
      <c r="B8320" s="2" t="s">
        <v>7106</v>
      </c>
      <c r="C8320" s="2">
        <v>0.0</v>
      </c>
      <c r="E8320" s="2">
        <v>0.0</v>
      </c>
      <c r="G8320" s="2">
        <v>1.0</v>
      </c>
    </row>
    <row r="8321" ht="15.75" customHeight="1">
      <c r="A8321" s="1">
        <v>858.0</v>
      </c>
      <c r="B8321" s="2" t="s">
        <v>7107</v>
      </c>
      <c r="C8321" s="2">
        <v>0.0</v>
      </c>
      <c r="E8321" s="2">
        <v>0.0</v>
      </c>
      <c r="G8321" s="2">
        <v>1.0</v>
      </c>
    </row>
    <row r="8322" ht="15.75" customHeight="1">
      <c r="A8322" s="1">
        <v>859.0</v>
      </c>
      <c r="B8322" s="2" t="s">
        <v>7108</v>
      </c>
      <c r="C8322" s="2">
        <v>0.0</v>
      </c>
      <c r="E8322" s="2">
        <v>0.0</v>
      </c>
      <c r="G8322" s="2">
        <v>1.0</v>
      </c>
    </row>
    <row r="8323" ht="15.75" customHeight="1">
      <c r="A8323" s="1">
        <v>860.0</v>
      </c>
      <c r="B8323" s="2" t="s">
        <v>7109</v>
      </c>
      <c r="C8323" s="2">
        <v>0.0</v>
      </c>
      <c r="E8323" s="2">
        <v>0.0</v>
      </c>
      <c r="G8323" s="2">
        <v>1.0</v>
      </c>
    </row>
    <row r="8324" ht="15.75" customHeight="1">
      <c r="A8324" s="1">
        <v>861.0</v>
      </c>
      <c r="B8324" s="2" t="s">
        <v>7110</v>
      </c>
      <c r="C8324" s="2">
        <v>0.0</v>
      </c>
      <c r="E8324" s="2">
        <v>0.0</v>
      </c>
      <c r="G8324" s="2">
        <v>1.0</v>
      </c>
    </row>
    <row r="8325" ht="15.75" customHeight="1">
      <c r="A8325" s="1">
        <v>862.0</v>
      </c>
      <c r="B8325" s="2" t="s">
        <v>7111</v>
      </c>
      <c r="C8325" s="2">
        <v>0.0</v>
      </c>
      <c r="E8325" s="2">
        <v>0.0</v>
      </c>
      <c r="G8325" s="2">
        <v>1.0</v>
      </c>
    </row>
    <row r="8326" ht="15.75" customHeight="1">
      <c r="A8326" s="1">
        <v>863.0</v>
      </c>
      <c r="B8326" s="2" t="s">
        <v>6330</v>
      </c>
      <c r="C8326" s="2">
        <v>0.0</v>
      </c>
      <c r="E8326" s="2">
        <v>0.0</v>
      </c>
      <c r="G8326" s="2">
        <v>1.0</v>
      </c>
    </row>
    <row r="8327" ht="15.75" customHeight="1">
      <c r="A8327" s="1">
        <v>864.0</v>
      </c>
      <c r="B8327" s="2" t="s">
        <v>7112</v>
      </c>
      <c r="C8327" s="2">
        <v>0.0</v>
      </c>
      <c r="E8327" s="2">
        <v>0.0</v>
      </c>
      <c r="G8327" s="2">
        <v>1.0</v>
      </c>
    </row>
    <row r="8328" ht="15.75" customHeight="1">
      <c r="A8328" s="1">
        <v>865.0</v>
      </c>
      <c r="B8328" s="2" t="s">
        <v>7113</v>
      </c>
      <c r="C8328" s="2">
        <v>0.0</v>
      </c>
      <c r="E8328" s="2">
        <v>0.0</v>
      </c>
      <c r="G8328" s="2">
        <v>1.0</v>
      </c>
    </row>
    <row r="8329" ht="15.75" customHeight="1">
      <c r="A8329" s="1">
        <v>866.0</v>
      </c>
      <c r="B8329" s="2" t="s">
        <v>7114</v>
      </c>
      <c r="C8329" s="2">
        <v>0.0</v>
      </c>
      <c r="E8329" s="2">
        <v>0.0</v>
      </c>
      <c r="G8329" s="2" t="s">
        <v>20</v>
      </c>
    </row>
    <row r="8330" ht="15.75" customHeight="1">
      <c r="A8330" s="1">
        <v>867.0</v>
      </c>
      <c r="B8330" s="2" t="s">
        <v>7115</v>
      </c>
      <c r="C8330" s="2">
        <v>0.0</v>
      </c>
      <c r="E8330" s="2">
        <v>0.0</v>
      </c>
      <c r="G8330" s="2" t="s">
        <v>20</v>
      </c>
    </row>
    <row r="8331" ht="15.75" customHeight="1">
      <c r="A8331" s="1">
        <v>868.0</v>
      </c>
      <c r="B8331" s="2" t="s">
        <v>7116</v>
      </c>
      <c r="C8331" s="2">
        <v>0.0</v>
      </c>
      <c r="E8331" s="2">
        <v>0.0</v>
      </c>
      <c r="G8331" s="2" t="s">
        <v>20</v>
      </c>
    </row>
    <row r="8332" ht="15.75" customHeight="1">
      <c r="A8332" s="1">
        <v>869.0</v>
      </c>
      <c r="B8332" s="2" t="s">
        <v>7117</v>
      </c>
      <c r="C8332" s="2">
        <v>0.0</v>
      </c>
      <c r="E8332" s="2">
        <v>0.0</v>
      </c>
      <c r="G8332" s="2" t="s">
        <v>20</v>
      </c>
    </row>
    <row r="8333" ht="15.75" customHeight="1">
      <c r="A8333" s="1">
        <v>870.0</v>
      </c>
      <c r="B8333" s="2" t="s">
        <v>89</v>
      </c>
      <c r="C8333" s="2">
        <v>0.0</v>
      </c>
      <c r="E8333" s="2">
        <v>0.0</v>
      </c>
      <c r="G8333" s="2">
        <v>1.0</v>
      </c>
    </row>
    <row r="8334" ht="15.75" customHeight="1">
      <c r="A8334" s="1">
        <v>871.0</v>
      </c>
      <c r="B8334" s="2" t="s">
        <v>7118</v>
      </c>
      <c r="C8334" s="2">
        <v>0.0</v>
      </c>
      <c r="E8334" s="2">
        <v>0.0</v>
      </c>
      <c r="G8334" s="2">
        <v>1.0</v>
      </c>
    </row>
    <row r="8335" ht="15.75" customHeight="1">
      <c r="A8335" s="1">
        <v>872.0</v>
      </c>
      <c r="B8335" s="2" t="s">
        <v>7119</v>
      </c>
      <c r="C8335" s="2">
        <v>0.0</v>
      </c>
      <c r="E8335" s="2">
        <v>0.0</v>
      </c>
      <c r="G8335" s="2">
        <v>1.0</v>
      </c>
    </row>
    <row r="8336" ht="15.75" customHeight="1">
      <c r="A8336" s="1">
        <v>873.0</v>
      </c>
      <c r="B8336" s="2" t="s">
        <v>7120</v>
      </c>
      <c r="C8336" s="2">
        <v>0.0</v>
      </c>
      <c r="E8336" s="2">
        <v>0.0</v>
      </c>
      <c r="G8336" s="2" t="s">
        <v>20</v>
      </c>
    </row>
    <row r="8337" ht="15.75" customHeight="1">
      <c r="A8337" s="1">
        <v>874.0</v>
      </c>
      <c r="B8337" s="2" t="s">
        <v>7121</v>
      </c>
      <c r="C8337" s="2">
        <v>0.0</v>
      </c>
      <c r="E8337" s="2">
        <v>0.0</v>
      </c>
      <c r="G8337" s="2">
        <v>1.0</v>
      </c>
    </row>
    <row r="8338" ht="15.75" customHeight="1">
      <c r="A8338" s="1">
        <v>875.0</v>
      </c>
      <c r="B8338" s="2" t="s">
        <v>7122</v>
      </c>
      <c r="C8338" s="2">
        <v>0.0</v>
      </c>
      <c r="E8338" s="2">
        <v>0.0</v>
      </c>
      <c r="G8338" s="2">
        <v>1.0</v>
      </c>
    </row>
    <row r="8339" ht="15.75" customHeight="1">
      <c r="A8339" s="1">
        <v>876.0</v>
      </c>
      <c r="B8339" s="2" t="s">
        <v>7123</v>
      </c>
      <c r="C8339" s="2">
        <v>0.0</v>
      </c>
      <c r="E8339" s="2">
        <v>0.0</v>
      </c>
      <c r="G8339" s="2">
        <v>0.0</v>
      </c>
    </row>
    <row r="8340" ht="15.75" customHeight="1">
      <c r="A8340" s="1">
        <v>877.0</v>
      </c>
      <c r="B8340" s="2" t="s">
        <v>6483</v>
      </c>
      <c r="C8340" s="2">
        <v>0.0</v>
      </c>
      <c r="E8340" s="2">
        <v>0.0</v>
      </c>
      <c r="G8340" s="2">
        <v>1.0</v>
      </c>
    </row>
    <row r="8341" ht="15.75" customHeight="1">
      <c r="A8341" s="1">
        <v>878.0</v>
      </c>
      <c r="B8341" s="2" t="s">
        <v>6484</v>
      </c>
      <c r="C8341" s="2">
        <v>0.0</v>
      </c>
      <c r="E8341" s="2">
        <v>0.0</v>
      </c>
      <c r="G8341" s="2">
        <v>1.0</v>
      </c>
    </row>
    <row r="8342" ht="15.75" customHeight="1">
      <c r="A8342" s="1">
        <v>879.0</v>
      </c>
      <c r="B8342" s="2" t="s">
        <v>6485</v>
      </c>
      <c r="C8342" s="2">
        <v>0.0</v>
      </c>
      <c r="E8342" s="2">
        <v>0.0</v>
      </c>
      <c r="G8342" s="2" t="s">
        <v>20</v>
      </c>
    </row>
    <row r="8343" ht="15.75" customHeight="1">
      <c r="A8343" s="1">
        <v>880.0</v>
      </c>
      <c r="B8343" s="2" t="s">
        <v>6486</v>
      </c>
      <c r="C8343" s="2">
        <v>0.0</v>
      </c>
      <c r="E8343" s="2">
        <v>0.0</v>
      </c>
      <c r="G8343" s="2">
        <v>1.0</v>
      </c>
    </row>
    <row r="8344" ht="15.75" customHeight="1">
      <c r="A8344" s="1">
        <v>881.0</v>
      </c>
      <c r="B8344" s="2" t="s">
        <v>6487</v>
      </c>
      <c r="C8344" s="2">
        <v>0.0</v>
      </c>
      <c r="E8344" s="2">
        <v>0.0</v>
      </c>
      <c r="G8344" s="2">
        <v>1.0</v>
      </c>
    </row>
    <row r="8345" ht="15.75" customHeight="1">
      <c r="A8345" s="1">
        <v>882.0</v>
      </c>
      <c r="B8345" s="2" t="s">
        <v>6488</v>
      </c>
      <c r="C8345" s="2">
        <v>0.0</v>
      </c>
      <c r="E8345" s="2">
        <v>0.0</v>
      </c>
      <c r="G8345" s="2">
        <v>1.0</v>
      </c>
    </row>
    <row r="8346" ht="15.75" customHeight="1">
      <c r="A8346" s="1">
        <v>883.0</v>
      </c>
      <c r="B8346" s="2" t="s">
        <v>6489</v>
      </c>
      <c r="C8346" s="2">
        <v>0.0</v>
      </c>
      <c r="E8346" s="2">
        <v>0.0</v>
      </c>
      <c r="G8346" s="2">
        <v>1.0</v>
      </c>
    </row>
    <row r="8347" ht="15.75" customHeight="1">
      <c r="A8347" s="1">
        <v>884.0</v>
      </c>
      <c r="B8347" s="2" t="s">
        <v>6490</v>
      </c>
      <c r="C8347" s="2">
        <v>0.0</v>
      </c>
      <c r="E8347" s="2">
        <v>0.0</v>
      </c>
      <c r="G8347" s="2" t="s">
        <v>20</v>
      </c>
    </row>
    <row r="8348" ht="15.75" customHeight="1">
      <c r="A8348" s="1">
        <v>885.0</v>
      </c>
      <c r="B8348" s="2" t="s">
        <v>6491</v>
      </c>
      <c r="C8348" s="2">
        <v>0.0</v>
      </c>
      <c r="E8348" s="2">
        <v>0.0</v>
      </c>
      <c r="G8348" s="2" t="s">
        <v>20</v>
      </c>
    </row>
    <row r="8349" ht="15.75" customHeight="1">
      <c r="A8349" s="1">
        <v>886.0</v>
      </c>
      <c r="B8349" s="2" t="s">
        <v>6492</v>
      </c>
      <c r="C8349" s="2">
        <v>0.0</v>
      </c>
      <c r="E8349" s="2">
        <v>0.0</v>
      </c>
      <c r="G8349" s="2" t="s">
        <v>20</v>
      </c>
    </row>
    <row r="8350" ht="15.75" customHeight="1">
      <c r="A8350" s="1">
        <v>887.0</v>
      </c>
      <c r="B8350" s="2" t="s">
        <v>6493</v>
      </c>
      <c r="C8350" s="2">
        <v>0.0</v>
      </c>
      <c r="E8350" s="2">
        <v>0.0</v>
      </c>
      <c r="G8350" s="2">
        <v>1.0</v>
      </c>
    </row>
    <row r="8351" ht="15.75" customHeight="1">
      <c r="A8351" s="1">
        <v>888.0</v>
      </c>
      <c r="B8351" s="2" t="s">
        <v>6494</v>
      </c>
      <c r="C8351" s="2">
        <v>0.0</v>
      </c>
      <c r="E8351" s="2">
        <v>0.0</v>
      </c>
      <c r="G8351" s="2">
        <v>1.0</v>
      </c>
    </row>
    <row r="8352" ht="15.75" customHeight="1">
      <c r="A8352" s="1">
        <v>889.0</v>
      </c>
      <c r="B8352" s="2" t="s">
        <v>6495</v>
      </c>
      <c r="C8352" s="2">
        <v>0.0</v>
      </c>
      <c r="E8352" s="2">
        <v>0.0</v>
      </c>
      <c r="G8352" s="2" t="s">
        <v>20</v>
      </c>
    </row>
    <row r="8353" ht="15.75" customHeight="1">
      <c r="A8353" s="1">
        <v>890.0</v>
      </c>
      <c r="B8353" s="2" t="s">
        <v>6496</v>
      </c>
      <c r="C8353" s="2">
        <v>0.0</v>
      </c>
      <c r="E8353" s="2">
        <v>0.0</v>
      </c>
      <c r="G8353" s="2">
        <v>1.0</v>
      </c>
    </row>
    <row r="8354" ht="15.75" customHeight="1">
      <c r="A8354" s="1">
        <v>891.0</v>
      </c>
      <c r="B8354" s="2" t="s">
        <v>6497</v>
      </c>
      <c r="C8354" s="2">
        <v>0.0</v>
      </c>
      <c r="E8354" s="2">
        <v>0.0</v>
      </c>
      <c r="G8354" s="2" t="s">
        <v>20</v>
      </c>
    </row>
    <row r="8355" ht="15.75" customHeight="1">
      <c r="A8355" s="1">
        <v>892.0</v>
      </c>
      <c r="B8355" s="2" t="s">
        <v>6498</v>
      </c>
      <c r="C8355" s="2">
        <v>0.0</v>
      </c>
      <c r="E8355" s="2">
        <v>0.0</v>
      </c>
      <c r="G8355" s="2">
        <v>1.0</v>
      </c>
    </row>
    <row r="8356" ht="15.75" customHeight="1">
      <c r="A8356" s="1">
        <v>893.0</v>
      </c>
      <c r="B8356" s="2" t="s">
        <v>6499</v>
      </c>
      <c r="C8356" s="2">
        <v>0.0</v>
      </c>
      <c r="E8356" s="2">
        <v>0.0</v>
      </c>
      <c r="G8356" s="2">
        <v>1.0</v>
      </c>
    </row>
    <row r="8357" ht="15.75" customHeight="1">
      <c r="A8357" s="1">
        <v>894.0</v>
      </c>
      <c r="B8357" s="2" t="s">
        <v>6500</v>
      </c>
      <c r="C8357" s="2">
        <v>0.0</v>
      </c>
      <c r="E8357" s="2">
        <v>0.0</v>
      </c>
      <c r="G8357" s="2">
        <v>0.0</v>
      </c>
    </row>
    <row r="8358" ht="15.75" customHeight="1">
      <c r="A8358" s="1">
        <v>895.0</v>
      </c>
      <c r="B8358" s="2" t="s">
        <v>6501</v>
      </c>
      <c r="C8358" s="2">
        <v>0.0</v>
      </c>
      <c r="E8358" s="2">
        <v>0.0</v>
      </c>
      <c r="G8358" s="2">
        <v>1.0</v>
      </c>
    </row>
    <row r="8359" ht="15.75" customHeight="1">
      <c r="A8359" s="1">
        <v>896.0</v>
      </c>
      <c r="B8359" s="2" t="s">
        <v>6502</v>
      </c>
      <c r="C8359" s="2">
        <v>0.0</v>
      </c>
      <c r="E8359" s="2">
        <v>0.0</v>
      </c>
      <c r="G8359" s="2">
        <v>1.0</v>
      </c>
    </row>
    <row r="8360" ht="15.75" customHeight="1">
      <c r="A8360" s="1">
        <v>897.0</v>
      </c>
      <c r="B8360" s="2" t="s">
        <v>6503</v>
      </c>
      <c r="C8360" s="2">
        <v>0.0</v>
      </c>
      <c r="E8360" s="2">
        <v>0.0</v>
      </c>
      <c r="G8360" s="2" t="s">
        <v>20</v>
      </c>
    </row>
    <row r="8361" ht="15.75" customHeight="1">
      <c r="A8361" s="1">
        <v>898.0</v>
      </c>
      <c r="B8361" s="2" t="s">
        <v>6504</v>
      </c>
      <c r="C8361" s="2">
        <v>0.0</v>
      </c>
      <c r="E8361" s="2">
        <v>0.0</v>
      </c>
      <c r="G8361" s="2">
        <v>1.0</v>
      </c>
    </row>
    <row r="8362" ht="15.75" customHeight="1">
      <c r="A8362" s="1">
        <v>899.0</v>
      </c>
      <c r="B8362" s="2" t="s">
        <v>6505</v>
      </c>
      <c r="C8362" s="2">
        <v>0.0</v>
      </c>
      <c r="E8362" s="2">
        <v>0.0</v>
      </c>
      <c r="G8362" s="2" t="s">
        <v>20</v>
      </c>
    </row>
    <row r="8363" ht="15.75" customHeight="1">
      <c r="A8363" s="1">
        <v>900.0</v>
      </c>
      <c r="B8363" s="2" t="s">
        <v>6506</v>
      </c>
      <c r="C8363" s="2">
        <v>0.0</v>
      </c>
      <c r="E8363" s="2">
        <v>0.0</v>
      </c>
      <c r="G8363" s="2">
        <v>1.0</v>
      </c>
    </row>
    <row r="8364" ht="15.75" customHeight="1">
      <c r="A8364" s="1">
        <v>901.0</v>
      </c>
      <c r="B8364" s="2" t="s">
        <v>6507</v>
      </c>
      <c r="C8364" s="2">
        <v>0.0</v>
      </c>
      <c r="E8364" s="2">
        <v>0.0</v>
      </c>
      <c r="G8364" s="2">
        <v>1.0</v>
      </c>
    </row>
    <row r="8365" ht="15.75" customHeight="1">
      <c r="A8365" s="1">
        <v>902.0</v>
      </c>
      <c r="B8365" s="2" t="s">
        <v>6508</v>
      </c>
      <c r="C8365" s="2">
        <v>0.0</v>
      </c>
      <c r="E8365" s="2">
        <v>0.0</v>
      </c>
      <c r="G8365" s="2">
        <v>1.0</v>
      </c>
    </row>
    <row r="8366" ht="15.75" customHeight="1">
      <c r="A8366" s="1">
        <v>903.0</v>
      </c>
      <c r="B8366" s="2" t="s">
        <v>6509</v>
      </c>
      <c r="C8366" s="2">
        <v>0.0</v>
      </c>
      <c r="E8366" s="2">
        <v>0.0</v>
      </c>
      <c r="G8366" s="2" t="s">
        <v>20</v>
      </c>
    </row>
    <row r="8367" ht="15.75" customHeight="1">
      <c r="A8367" s="1">
        <v>904.0</v>
      </c>
      <c r="B8367" s="2" t="s">
        <v>6510</v>
      </c>
      <c r="C8367" s="2">
        <v>0.0</v>
      </c>
      <c r="E8367" s="2">
        <v>0.0</v>
      </c>
      <c r="G8367" s="2">
        <v>1.0</v>
      </c>
    </row>
    <row r="8368" ht="15.75" customHeight="1">
      <c r="A8368" s="1">
        <v>905.0</v>
      </c>
      <c r="B8368" s="2" t="s">
        <v>6511</v>
      </c>
      <c r="C8368" s="2">
        <v>0.0</v>
      </c>
      <c r="E8368" s="2">
        <v>0.0</v>
      </c>
      <c r="G8368" s="2" t="s">
        <v>20</v>
      </c>
    </row>
    <row r="8369" ht="15.75" customHeight="1">
      <c r="A8369" s="1">
        <v>906.0</v>
      </c>
      <c r="B8369" s="2" t="s">
        <v>6512</v>
      </c>
      <c r="C8369" s="2">
        <v>0.0</v>
      </c>
      <c r="E8369" s="2">
        <v>0.0</v>
      </c>
      <c r="G8369" s="2" t="s">
        <v>20</v>
      </c>
    </row>
    <row r="8370" ht="15.75" customHeight="1">
      <c r="A8370" s="1">
        <v>907.0</v>
      </c>
      <c r="B8370" s="2" t="s">
        <v>6513</v>
      </c>
      <c r="C8370" s="2">
        <v>0.0</v>
      </c>
      <c r="E8370" s="2">
        <v>0.0</v>
      </c>
      <c r="G8370" s="2">
        <v>1.0</v>
      </c>
    </row>
    <row r="8371" ht="15.75" customHeight="1">
      <c r="A8371" s="1">
        <v>908.0</v>
      </c>
      <c r="B8371" s="2" t="s">
        <v>6514</v>
      </c>
      <c r="C8371" s="2">
        <v>0.0</v>
      </c>
      <c r="E8371" s="2">
        <v>0.0</v>
      </c>
      <c r="G8371" s="2">
        <v>1.0</v>
      </c>
    </row>
    <row r="8372" ht="15.75" customHeight="1">
      <c r="A8372" s="1">
        <v>909.0</v>
      </c>
      <c r="B8372" s="2" t="s">
        <v>6515</v>
      </c>
      <c r="C8372" s="2">
        <v>0.0</v>
      </c>
      <c r="E8372" s="2">
        <v>0.0</v>
      </c>
      <c r="G8372" s="2">
        <v>1.0</v>
      </c>
    </row>
    <row r="8373" ht="15.75" customHeight="1">
      <c r="A8373" s="1">
        <v>910.0</v>
      </c>
      <c r="B8373" s="2" t="s">
        <v>6516</v>
      </c>
      <c r="C8373" s="2">
        <v>0.0</v>
      </c>
      <c r="E8373" s="2">
        <v>0.0</v>
      </c>
      <c r="G8373" s="2">
        <v>1.0</v>
      </c>
    </row>
    <row r="8374" ht="15.75" customHeight="1">
      <c r="A8374" s="1">
        <v>911.0</v>
      </c>
      <c r="B8374" s="2" t="s">
        <v>6517</v>
      </c>
      <c r="C8374" s="2">
        <v>0.0</v>
      </c>
      <c r="E8374" s="2">
        <v>0.0</v>
      </c>
      <c r="G8374" s="2" t="s">
        <v>20</v>
      </c>
    </row>
    <row r="8375" ht="15.75" customHeight="1">
      <c r="A8375" s="1">
        <v>912.0</v>
      </c>
      <c r="B8375" s="2" t="s">
        <v>6518</v>
      </c>
      <c r="C8375" s="2">
        <v>0.0</v>
      </c>
      <c r="E8375" s="2">
        <v>0.0</v>
      </c>
      <c r="G8375" s="2">
        <v>1.0</v>
      </c>
    </row>
    <row r="8376" ht="15.75" customHeight="1">
      <c r="A8376" s="1">
        <v>913.0</v>
      </c>
      <c r="B8376" s="2" t="s">
        <v>6519</v>
      </c>
      <c r="C8376" s="2">
        <v>0.0</v>
      </c>
      <c r="E8376" s="2">
        <v>0.0</v>
      </c>
      <c r="G8376" s="2">
        <v>1.0</v>
      </c>
    </row>
    <row r="8377" ht="15.75" customHeight="1">
      <c r="A8377" s="1">
        <v>914.0</v>
      </c>
      <c r="B8377" s="2" t="s">
        <v>6520</v>
      </c>
      <c r="C8377" s="2">
        <v>0.0</v>
      </c>
      <c r="E8377" s="2">
        <v>0.0</v>
      </c>
      <c r="G8377" s="2" t="s">
        <v>20</v>
      </c>
    </row>
    <row r="8378" ht="15.75" customHeight="1">
      <c r="A8378" s="1">
        <v>915.0</v>
      </c>
      <c r="B8378" s="2" t="s">
        <v>6521</v>
      </c>
      <c r="C8378" s="2">
        <v>0.0</v>
      </c>
      <c r="E8378" s="2">
        <v>0.0</v>
      </c>
      <c r="G8378" s="2" t="s">
        <v>20</v>
      </c>
    </row>
    <row r="8379" ht="15.75" customHeight="1">
      <c r="A8379" s="1">
        <v>916.0</v>
      </c>
      <c r="B8379" s="2" t="s">
        <v>6522</v>
      </c>
      <c r="C8379" s="2">
        <v>0.0</v>
      </c>
      <c r="E8379" s="2">
        <v>0.0</v>
      </c>
      <c r="G8379" s="2" t="s">
        <v>20</v>
      </c>
    </row>
    <row r="8380" ht="15.75" customHeight="1">
      <c r="A8380" s="1">
        <v>917.0</v>
      </c>
      <c r="B8380" s="2" t="s">
        <v>6523</v>
      </c>
      <c r="C8380" s="2">
        <v>0.0</v>
      </c>
      <c r="E8380" s="2">
        <v>0.0</v>
      </c>
      <c r="G8380" s="2">
        <v>1.0</v>
      </c>
    </row>
    <row r="8381" ht="15.75" customHeight="1">
      <c r="A8381" s="1">
        <v>918.0</v>
      </c>
      <c r="B8381" s="2" t="s">
        <v>6524</v>
      </c>
      <c r="C8381" s="2">
        <v>0.0</v>
      </c>
      <c r="E8381" s="2">
        <v>0.0</v>
      </c>
      <c r="G8381" s="2">
        <v>1.0</v>
      </c>
    </row>
    <row r="8382" ht="15.75" customHeight="1">
      <c r="A8382" s="1">
        <v>919.0</v>
      </c>
      <c r="B8382" s="2" t="s">
        <v>6525</v>
      </c>
      <c r="C8382" s="2">
        <v>0.0</v>
      </c>
      <c r="E8382" s="2">
        <v>0.0</v>
      </c>
      <c r="G8382" s="2" t="s">
        <v>20</v>
      </c>
    </row>
    <row r="8383" ht="15.75" customHeight="1">
      <c r="A8383" s="1">
        <v>920.0</v>
      </c>
      <c r="B8383" s="2" t="s">
        <v>6526</v>
      </c>
      <c r="C8383" s="2">
        <v>0.0</v>
      </c>
      <c r="E8383" s="2">
        <v>0.0</v>
      </c>
      <c r="G8383" s="2" t="s">
        <v>20</v>
      </c>
    </row>
    <row r="8384" ht="15.75" customHeight="1">
      <c r="A8384" s="1">
        <v>921.0</v>
      </c>
      <c r="B8384" s="2" t="s">
        <v>6527</v>
      </c>
      <c r="C8384" s="2">
        <v>0.0</v>
      </c>
      <c r="E8384" s="2">
        <v>0.0</v>
      </c>
      <c r="G8384" s="2">
        <v>0.0</v>
      </c>
    </row>
    <row r="8385" ht="15.75" customHeight="1">
      <c r="A8385" s="1">
        <v>922.0</v>
      </c>
      <c r="B8385" s="2" t="s">
        <v>6528</v>
      </c>
      <c r="C8385" s="2">
        <v>0.0</v>
      </c>
      <c r="E8385" s="2">
        <v>0.0</v>
      </c>
      <c r="G8385" s="2">
        <v>1.0</v>
      </c>
    </row>
    <row r="8386" ht="15.75" customHeight="1">
      <c r="A8386" s="1">
        <v>923.0</v>
      </c>
      <c r="B8386" s="2" t="s">
        <v>6529</v>
      </c>
      <c r="C8386" s="2">
        <v>0.0</v>
      </c>
      <c r="E8386" s="2">
        <v>0.0</v>
      </c>
      <c r="G8386" s="2">
        <v>1.0</v>
      </c>
    </row>
    <row r="8387" ht="15.75" customHeight="1">
      <c r="A8387" s="1">
        <v>924.0</v>
      </c>
      <c r="B8387" s="2" t="s">
        <v>6530</v>
      </c>
      <c r="C8387" s="2">
        <v>0.0</v>
      </c>
      <c r="E8387" s="2">
        <v>0.0</v>
      </c>
      <c r="G8387" s="2" t="s">
        <v>20</v>
      </c>
    </row>
    <row r="8388" ht="15.75" customHeight="1">
      <c r="A8388" s="1">
        <v>925.0</v>
      </c>
      <c r="B8388" s="2" t="s">
        <v>6531</v>
      </c>
      <c r="C8388" s="2">
        <v>0.0</v>
      </c>
      <c r="E8388" s="2">
        <v>0.0</v>
      </c>
      <c r="G8388" s="2">
        <v>1.0</v>
      </c>
    </row>
    <row r="8389" ht="15.75" customHeight="1">
      <c r="A8389" s="1">
        <v>926.0</v>
      </c>
      <c r="B8389" s="2" t="s">
        <v>3251</v>
      </c>
      <c r="C8389" s="2">
        <v>0.0</v>
      </c>
      <c r="E8389" s="2">
        <v>0.0</v>
      </c>
      <c r="G8389" s="2">
        <v>1.0</v>
      </c>
    </row>
    <row r="8390" ht="15.75" customHeight="1">
      <c r="A8390" s="1">
        <v>927.0</v>
      </c>
      <c r="B8390" s="2" t="s">
        <v>6532</v>
      </c>
      <c r="C8390" s="2">
        <v>0.0</v>
      </c>
      <c r="E8390" s="2">
        <v>0.0</v>
      </c>
      <c r="G8390" s="2">
        <v>1.0</v>
      </c>
    </row>
    <row r="8391" ht="15.75" customHeight="1">
      <c r="A8391" s="1">
        <v>928.0</v>
      </c>
      <c r="B8391" s="2" t="s">
        <v>6532</v>
      </c>
      <c r="C8391" s="2">
        <v>0.0</v>
      </c>
      <c r="E8391" s="2">
        <v>0.0</v>
      </c>
      <c r="G8391" s="2">
        <v>1.0</v>
      </c>
    </row>
    <row r="8392" ht="15.75" customHeight="1">
      <c r="A8392" s="1">
        <v>929.0</v>
      </c>
      <c r="B8392" s="2" t="s">
        <v>6533</v>
      </c>
      <c r="C8392" s="2">
        <v>0.0</v>
      </c>
      <c r="E8392" s="2">
        <v>0.0</v>
      </c>
      <c r="G8392" s="2">
        <v>0.0</v>
      </c>
    </row>
    <row r="8393" ht="15.75" customHeight="1">
      <c r="A8393" s="1">
        <v>930.0</v>
      </c>
      <c r="B8393" s="2" t="s">
        <v>6534</v>
      </c>
      <c r="C8393" s="2">
        <v>0.0</v>
      </c>
      <c r="E8393" s="2">
        <v>0.0</v>
      </c>
      <c r="G8393" s="2" t="s">
        <v>20</v>
      </c>
    </row>
    <row r="8394" ht="15.75" customHeight="1">
      <c r="A8394" s="1">
        <v>931.0</v>
      </c>
      <c r="B8394" s="2" t="s">
        <v>6358</v>
      </c>
      <c r="C8394" s="2">
        <v>0.0</v>
      </c>
      <c r="E8394" s="2">
        <v>0.0</v>
      </c>
      <c r="G8394" s="2" t="s">
        <v>20</v>
      </c>
    </row>
    <row r="8395" ht="15.75" customHeight="1">
      <c r="A8395" s="1">
        <v>932.0</v>
      </c>
      <c r="B8395" s="2" t="s">
        <v>6535</v>
      </c>
      <c r="C8395" s="2">
        <v>0.0</v>
      </c>
      <c r="E8395" s="2">
        <v>0.0</v>
      </c>
      <c r="G8395" s="2">
        <v>1.0</v>
      </c>
    </row>
    <row r="8396" ht="15.75" customHeight="1">
      <c r="A8396" s="1">
        <v>933.0</v>
      </c>
      <c r="B8396" s="2" t="s">
        <v>590</v>
      </c>
      <c r="C8396" s="2">
        <v>0.0</v>
      </c>
      <c r="E8396" s="2">
        <v>0.0</v>
      </c>
      <c r="G8396" s="2">
        <v>1.0</v>
      </c>
    </row>
    <row r="8397" ht="15.75" customHeight="1">
      <c r="A8397" s="1">
        <v>934.0</v>
      </c>
      <c r="B8397" s="2" t="s">
        <v>6536</v>
      </c>
      <c r="C8397" s="2">
        <v>0.0</v>
      </c>
      <c r="E8397" s="2">
        <v>0.0</v>
      </c>
      <c r="G8397" s="2" t="s">
        <v>20</v>
      </c>
    </row>
    <row r="8398" ht="15.75" customHeight="1">
      <c r="A8398" s="1">
        <v>935.0</v>
      </c>
      <c r="B8398" s="2" t="s">
        <v>6537</v>
      </c>
      <c r="C8398" s="2">
        <v>0.0</v>
      </c>
      <c r="E8398" s="2">
        <v>0.0</v>
      </c>
      <c r="G8398" s="2">
        <v>1.0</v>
      </c>
    </row>
    <row r="8399" ht="15.75" customHeight="1">
      <c r="A8399" s="1">
        <v>936.0</v>
      </c>
      <c r="B8399" s="2" t="s">
        <v>6538</v>
      </c>
      <c r="C8399" s="2">
        <v>0.0</v>
      </c>
      <c r="E8399" s="2">
        <v>0.0</v>
      </c>
      <c r="G8399" s="2">
        <v>1.0</v>
      </c>
    </row>
    <row r="8400" ht="15.75" customHeight="1">
      <c r="A8400" s="1">
        <v>937.0</v>
      </c>
      <c r="B8400" s="2" t="s">
        <v>6539</v>
      </c>
      <c r="C8400" s="2">
        <v>0.0</v>
      </c>
      <c r="E8400" s="2">
        <v>0.0</v>
      </c>
      <c r="G8400" s="2">
        <v>1.0</v>
      </c>
    </row>
    <row r="8401" ht="15.75" customHeight="1">
      <c r="A8401" s="1">
        <v>938.0</v>
      </c>
      <c r="B8401" s="2" t="s">
        <v>6540</v>
      </c>
      <c r="C8401" s="2">
        <v>0.0</v>
      </c>
      <c r="E8401" s="2">
        <v>0.0</v>
      </c>
      <c r="G8401" s="2">
        <v>0.0</v>
      </c>
    </row>
    <row r="8402" ht="15.75" customHeight="1">
      <c r="A8402" s="1">
        <v>939.0</v>
      </c>
      <c r="B8402" s="2" t="s">
        <v>6541</v>
      </c>
      <c r="C8402" s="2">
        <v>0.0</v>
      </c>
      <c r="E8402" s="2">
        <v>0.0</v>
      </c>
      <c r="G8402" s="2">
        <v>1.0</v>
      </c>
    </row>
    <row r="8403" ht="15.75" customHeight="1">
      <c r="A8403" s="1">
        <v>940.0</v>
      </c>
      <c r="B8403" s="2" t="s">
        <v>6542</v>
      </c>
      <c r="C8403" s="2">
        <v>0.0</v>
      </c>
      <c r="E8403" s="2">
        <v>0.0</v>
      </c>
      <c r="G8403" s="2">
        <v>1.0</v>
      </c>
    </row>
    <row r="8404" ht="15.75" customHeight="1">
      <c r="A8404" s="1">
        <v>941.0</v>
      </c>
      <c r="B8404" s="2" t="s">
        <v>6543</v>
      </c>
      <c r="C8404" s="2">
        <v>0.0</v>
      </c>
      <c r="E8404" s="2">
        <v>0.0</v>
      </c>
      <c r="G8404" s="2">
        <v>0.0</v>
      </c>
    </row>
    <row r="8405" ht="15.75" customHeight="1">
      <c r="A8405" s="1">
        <v>942.0</v>
      </c>
      <c r="B8405" s="2" t="s">
        <v>6544</v>
      </c>
      <c r="C8405" s="2">
        <v>0.0</v>
      </c>
      <c r="E8405" s="2">
        <v>0.0</v>
      </c>
      <c r="G8405" s="2" t="s">
        <v>20</v>
      </c>
    </row>
    <row r="8406" ht="15.75" customHeight="1">
      <c r="A8406" s="1">
        <v>943.0</v>
      </c>
      <c r="B8406" s="2" t="s">
        <v>6545</v>
      </c>
      <c r="C8406" s="2">
        <v>0.0</v>
      </c>
      <c r="E8406" s="2">
        <v>0.0</v>
      </c>
      <c r="G8406" s="2">
        <v>1.0</v>
      </c>
    </row>
    <row r="8407" ht="15.75" customHeight="1">
      <c r="A8407" s="1">
        <v>944.0</v>
      </c>
      <c r="B8407" s="2" t="s">
        <v>6546</v>
      </c>
      <c r="C8407" s="2">
        <v>0.0</v>
      </c>
      <c r="E8407" s="2">
        <v>0.0</v>
      </c>
      <c r="G8407" s="2">
        <v>1.0</v>
      </c>
    </row>
    <row r="8408" ht="15.75" customHeight="1">
      <c r="A8408" s="1">
        <v>945.0</v>
      </c>
      <c r="B8408" s="2" t="s">
        <v>6547</v>
      </c>
      <c r="C8408" s="2">
        <v>0.0</v>
      </c>
      <c r="E8408" s="2">
        <v>0.0</v>
      </c>
      <c r="G8408" s="2">
        <v>0.0</v>
      </c>
    </row>
    <row r="8409" ht="15.75" customHeight="1">
      <c r="A8409" s="1">
        <v>946.0</v>
      </c>
      <c r="B8409" s="2" t="s">
        <v>6548</v>
      </c>
      <c r="C8409" s="2">
        <v>0.0</v>
      </c>
      <c r="E8409" s="2">
        <v>0.0</v>
      </c>
      <c r="G8409" s="2">
        <v>1.0</v>
      </c>
    </row>
    <row r="8410" ht="15.75" customHeight="1">
      <c r="A8410" s="1">
        <v>947.0</v>
      </c>
      <c r="B8410" s="2" t="s">
        <v>6549</v>
      </c>
      <c r="C8410" s="2">
        <v>0.0</v>
      </c>
      <c r="E8410" s="2">
        <v>0.0</v>
      </c>
      <c r="G8410" s="2">
        <v>1.0</v>
      </c>
    </row>
    <row r="8411" ht="15.75" customHeight="1">
      <c r="A8411" s="1">
        <v>948.0</v>
      </c>
      <c r="B8411" s="2" t="s">
        <v>6550</v>
      </c>
      <c r="C8411" s="2">
        <v>0.0</v>
      </c>
      <c r="E8411" s="2">
        <v>0.0</v>
      </c>
      <c r="G8411" s="2">
        <v>1.0</v>
      </c>
    </row>
    <row r="8412" ht="15.75" customHeight="1">
      <c r="A8412" s="1">
        <v>949.0</v>
      </c>
      <c r="B8412" s="2" t="s">
        <v>6551</v>
      </c>
      <c r="C8412" s="2">
        <v>0.0</v>
      </c>
      <c r="E8412" s="2">
        <v>0.0</v>
      </c>
      <c r="G8412" s="2">
        <v>1.0</v>
      </c>
    </row>
    <row r="8413" ht="15.75" customHeight="1">
      <c r="A8413" s="1">
        <v>950.0</v>
      </c>
      <c r="B8413" s="2" t="s">
        <v>6552</v>
      </c>
      <c r="C8413" s="2">
        <v>0.0</v>
      </c>
      <c r="E8413" s="2">
        <v>0.0</v>
      </c>
      <c r="G8413" s="2" t="s">
        <v>20</v>
      </c>
    </row>
    <row r="8414" ht="15.75" customHeight="1">
      <c r="A8414" s="1">
        <v>951.0</v>
      </c>
      <c r="B8414" s="2" t="s">
        <v>6553</v>
      </c>
      <c r="C8414" s="2">
        <v>0.0</v>
      </c>
      <c r="E8414" s="2">
        <v>0.0</v>
      </c>
      <c r="G8414" s="2">
        <v>1.0</v>
      </c>
    </row>
    <row r="8415" ht="15.75" customHeight="1">
      <c r="A8415" s="1">
        <v>952.0</v>
      </c>
      <c r="B8415" s="2" t="s">
        <v>6554</v>
      </c>
      <c r="C8415" s="2">
        <v>0.0</v>
      </c>
      <c r="E8415" s="2">
        <v>0.0</v>
      </c>
      <c r="G8415" s="2" t="s">
        <v>20</v>
      </c>
    </row>
    <row r="8416" ht="15.75" customHeight="1">
      <c r="A8416" s="1">
        <v>953.0</v>
      </c>
      <c r="B8416" s="2" t="s">
        <v>6555</v>
      </c>
      <c r="C8416" s="2">
        <v>0.0</v>
      </c>
      <c r="E8416" s="2">
        <v>0.0</v>
      </c>
      <c r="G8416" s="2">
        <v>1.0</v>
      </c>
    </row>
    <row r="8417" ht="15.75" customHeight="1">
      <c r="A8417" s="1">
        <v>954.0</v>
      </c>
      <c r="B8417" s="2" t="s">
        <v>6556</v>
      </c>
      <c r="C8417" s="2">
        <v>0.0</v>
      </c>
      <c r="E8417" s="2">
        <v>0.0</v>
      </c>
      <c r="G8417" s="2">
        <v>1.0</v>
      </c>
    </row>
    <row r="8418" ht="15.75" customHeight="1">
      <c r="A8418" s="1">
        <v>955.0</v>
      </c>
      <c r="B8418" s="2" t="s">
        <v>6557</v>
      </c>
      <c r="C8418" s="2">
        <v>0.0</v>
      </c>
      <c r="E8418" s="2">
        <v>0.0</v>
      </c>
      <c r="G8418" s="2">
        <v>0.0</v>
      </c>
    </row>
    <row r="8419" ht="15.75" customHeight="1">
      <c r="A8419" s="1">
        <v>956.0</v>
      </c>
      <c r="B8419" s="2" t="s">
        <v>6558</v>
      </c>
      <c r="C8419" s="2">
        <v>0.0</v>
      </c>
      <c r="E8419" s="2">
        <v>0.0</v>
      </c>
      <c r="G8419" s="2" t="s">
        <v>20</v>
      </c>
    </row>
    <row r="8420" ht="15.75" customHeight="1">
      <c r="A8420" s="1">
        <v>957.0</v>
      </c>
      <c r="B8420" s="2" t="s">
        <v>6371</v>
      </c>
      <c r="C8420" s="2">
        <v>0.0</v>
      </c>
      <c r="E8420" s="2">
        <v>0.0</v>
      </c>
      <c r="G8420" s="2">
        <v>1.0</v>
      </c>
    </row>
    <row r="8421" ht="15.75" customHeight="1">
      <c r="A8421" s="1">
        <v>958.0</v>
      </c>
      <c r="B8421" s="2" t="s">
        <v>6559</v>
      </c>
      <c r="C8421" s="2">
        <v>0.0</v>
      </c>
      <c r="E8421" s="2">
        <v>0.0</v>
      </c>
      <c r="G8421" s="2">
        <v>1.0</v>
      </c>
    </row>
    <row r="8422" ht="15.75" customHeight="1">
      <c r="A8422" s="1">
        <v>959.0</v>
      </c>
      <c r="B8422" s="2" t="s">
        <v>6560</v>
      </c>
      <c r="C8422" s="2">
        <v>0.0</v>
      </c>
      <c r="E8422" s="2">
        <v>0.0</v>
      </c>
      <c r="G8422" s="2" t="s">
        <v>20</v>
      </c>
    </row>
    <row r="8423" ht="15.75" customHeight="1">
      <c r="A8423" s="1">
        <v>960.0</v>
      </c>
      <c r="B8423" s="2" t="s">
        <v>6561</v>
      </c>
      <c r="C8423" s="2">
        <v>0.0</v>
      </c>
      <c r="E8423" s="2">
        <v>0.0</v>
      </c>
      <c r="G8423" s="2">
        <v>1.0</v>
      </c>
    </row>
    <row r="8424" ht="15.75" customHeight="1">
      <c r="A8424" s="1">
        <v>961.0</v>
      </c>
      <c r="B8424" s="2" t="s">
        <v>6562</v>
      </c>
      <c r="C8424" s="2">
        <v>0.0</v>
      </c>
      <c r="E8424" s="2">
        <v>0.0</v>
      </c>
      <c r="G8424" s="2" t="s">
        <v>20</v>
      </c>
    </row>
    <row r="8425" ht="15.75" customHeight="1">
      <c r="A8425" s="1">
        <v>962.0</v>
      </c>
      <c r="B8425" s="2" t="s">
        <v>6563</v>
      </c>
      <c r="C8425" s="2">
        <v>0.0</v>
      </c>
      <c r="E8425" s="2">
        <v>0.0</v>
      </c>
      <c r="G8425" s="2">
        <v>1.0</v>
      </c>
    </row>
    <row r="8426" ht="15.75" customHeight="1">
      <c r="A8426" s="1">
        <v>963.0</v>
      </c>
      <c r="B8426" s="2" t="s">
        <v>6564</v>
      </c>
      <c r="C8426" s="2">
        <v>0.0</v>
      </c>
      <c r="E8426" s="2">
        <v>0.0</v>
      </c>
      <c r="G8426" s="2">
        <v>1.0</v>
      </c>
    </row>
    <row r="8427" ht="15.75" customHeight="1">
      <c r="A8427" s="1">
        <v>964.0</v>
      </c>
      <c r="B8427" s="2" t="s">
        <v>6565</v>
      </c>
      <c r="C8427" s="2">
        <v>0.0</v>
      </c>
      <c r="E8427" s="2">
        <v>0.0</v>
      </c>
      <c r="G8427" s="2" t="s">
        <v>20</v>
      </c>
    </row>
    <row r="8428" ht="15.75" customHeight="1">
      <c r="A8428" s="1">
        <v>965.0</v>
      </c>
      <c r="B8428" s="2" t="s">
        <v>6395</v>
      </c>
      <c r="C8428" s="2">
        <v>0.0</v>
      </c>
      <c r="E8428" s="2">
        <v>0.0</v>
      </c>
      <c r="G8428" s="2">
        <v>1.0</v>
      </c>
    </row>
    <row r="8429" ht="15.75" customHeight="1">
      <c r="A8429" s="1">
        <v>966.0</v>
      </c>
      <c r="B8429" s="2" t="s">
        <v>6003</v>
      </c>
      <c r="C8429" s="2">
        <v>0.0</v>
      </c>
      <c r="E8429" s="2">
        <v>0.0</v>
      </c>
      <c r="G8429" s="2">
        <v>1.0</v>
      </c>
    </row>
    <row r="8430" ht="15.75" customHeight="1">
      <c r="A8430" s="1">
        <v>967.0</v>
      </c>
      <c r="B8430" s="2" t="s">
        <v>6566</v>
      </c>
      <c r="C8430" s="2">
        <v>0.0</v>
      </c>
      <c r="E8430" s="2">
        <v>0.0</v>
      </c>
      <c r="G8430" s="2">
        <v>1.0</v>
      </c>
    </row>
    <row r="8431" ht="15.75" customHeight="1">
      <c r="A8431" s="1">
        <v>968.0</v>
      </c>
      <c r="B8431" s="2" t="s">
        <v>6567</v>
      </c>
      <c r="C8431" s="2">
        <v>0.0</v>
      </c>
      <c r="E8431" s="2">
        <v>0.0</v>
      </c>
      <c r="G8431" s="2" t="s">
        <v>20</v>
      </c>
    </row>
    <row r="8432" ht="15.75" customHeight="1">
      <c r="A8432" s="1">
        <v>969.0</v>
      </c>
      <c r="B8432" s="2" t="s">
        <v>6568</v>
      </c>
      <c r="C8432" s="2">
        <v>0.0</v>
      </c>
      <c r="E8432" s="2">
        <v>0.0</v>
      </c>
      <c r="G8432" s="2">
        <v>1.0</v>
      </c>
    </row>
    <row r="8433" ht="15.75" customHeight="1">
      <c r="A8433" s="1">
        <v>970.0</v>
      </c>
      <c r="B8433" s="2" t="s">
        <v>6569</v>
      </c>
      <c r="C8433" s="2">
        <v>0.0</v>
      </c>
      <c r="E8433" s="2">
        <v>0.0</v>
      </c>
      <c r="G8433" s="2">
        <v>1.0</v>
      </c>
    </row>
    <row r="8434" ht="15.75" customHeight="1">
      <c r="A8434" s="1">
        <v>971.0</v>
      </c>
      <c r="B8434" s="2" t="s">
        <v>6570</v>
      </c>
      <c r="C8434" s="2">
        <v>0.0</v>
      </c>
      <c r="E8434" s="2">
        <v>0.0</v>
      </c>
      <c r="G8434" s="2">
        <v>1.0</v>
      </c>
    </row>
    <row r="8435" ht="15.75" customHeight="1">
      <c r="A8435" s="1">
        <v>972.0</v>
      </c>
      <c r="B8435" s="2" t="s">
        <v>5992</v>
      </c>
      <c r="C8435" s="2">
        <v>0.0</v>
      </c>
      <c r="E8435" s="2">
        <v>0.0</v>
      </c>
      <c r="G8435" s="2">
        <v>1.0</v>
      </c>
    </row>
    <row r="8436" ht="15.75" customHeight="1">
      <c r="A8436" s="1">
        <v>973.0</v>
      </c>
      <c r="B8436" s="2" t="s">
        <v>6571</v>
      </c>
      <c r="C8436" s="2">
        <v>0.0</v>
      </c>
      <c r="E8436" s="2">
        <v>0.0</v>
      </c>
      <c r="G8436" s="2">
        <v>1.0</v>
      </c>
    </row>
    <row r="8437" ht="15.75" customHeight="1">
      <c r="A8437" s="1">
        <v>974.0</v>
      </c>
      <c r="B8437" s="2" t="s">
        <v>6572</v>
      </c>
      <c r="C8437" s="2">
        <v>0.0</v>
      </c>
      <c r="E8437" s="2">
        <v>0.0</v>
      </c>
      <c r="G8437" s="2">
        <v>1.0</v>
      </c>
    </row>
    <row r="8438" ht="15.75" customHeight="1">
      <c r="A8438" s="1">
        <v>975.0</v>
      </c>
      <c r="B8438" s="2" t="s">
        <v>85</v>
      </c>
      <c r="C8438" s="2">
        <v>0.0</v>
      </c>
      <c r="E8438" s="2">
        <v>0.0</v>
      </c>
      <c r="G8438" s="2" t="s">
        <v>20</v>
      </c>
    </row>
    <row r="8439" ht="15.75" customHeight="1">
      <c r="A8439" s="1">
        <v>0.0</v>
      </c>
      <c r="B8439" s="2" t="s">
        <v>4797</v>
      </c>
      <c r="C8439" s="2">
        <v>1.0</v>
      </c>
      <c r="D8439" s="2" t="s">
        <v>2789</v>
      </c>
      <c r="E8439" s="2">
        <v>1.0</v>
      </c>
      <c r="F8439" s="2" t="s">
        <v>4797</v>
      </c>
      <c r="G8439" s="2">
        <v>1.0</v>
      </c>
    </row>
    <row r="8440" ht="15.75" customHeight="1">
      <c r="A8440" s="1">
        <v>1.0</v>
      </c>
      <c r="B8440" s="2" t="s">
        <v>6573</v>
      </c>
      <c r="C8440" s="2">
        <v>1.0</v>
      </c>
      <c r="D8440" s="2" t="s">
        <v>2482</v>
      </c>
      <c r="E8440" s="2">
        <v>1.0</v>
      </c>
      <c r="F8440" s="2" t="s">
        <v>2482</v>
      </c>
      <c r="G8440" s="2" t="s">
        <v>20</v>
      </c>
    </row>
    <row r="8441" ht="15.75" customHeight="1">
      <c r="A8441" s="1">
        <v>2.0</v>
      </c>
      <c r="B8441" s="2" t="s">
        <v>6574</v>
      </c>
      <c r="C8441" s="2">
        <v>1.0</v>
      </c>
      <c r="D8441" s="2" t="s">
        <v>2259</v>
      </c>
      <c r="E8441" s="2">
        <v>1.0</v>
      </c>
      <c r="F8441" s="2" t="s">
        <v>2259</v>
      </c>
      <c r="G8441" s="2">
        <v>1.0</v>
      </c>
    </row>
    <row r="8442" ht="15.75" customHeight="1">
      <c r="A8442" s="1">
        <v>3.0</v>
      </c>
      <c r="B8442" s="2" t="s">
        <v>6575</v>
      </c>
      <c r="C8442" s="2">
        <v>1.0</v>
      </c>
      <c r="D8442" s="2" t="s">
        <v>3100</v>
      </c>
      <c r="E8442" s="2">
        <v>1.0</v>
      </c>
      <c r="F8442" s="2" t="s">
        <v>3100</v>
      </c>
      <c r="G8442" s="2">
        <v>1.0</v>
      </c>
    </row>
    <row r="8443" ht="15.75" customHeight="1">
      <c r="A8443" s="1">
        <v>4.0</v>
      </c>
      <c r="B8443" s="2" t="s">
        <v>6576</v>
      </c>
      <c r="C8443" s="2">
        <v>1.0</v>
      </c>
      <c r="D8443" s="2" t="s">
        <v>6577</v>
      </c>
      <c r="E8443" s="2">
        <v>1.0</v>
      </c>
      <c r="F8443" s="2" t="s">
        <v>6578</v>
      </c>
      <c r="G8443" s="2">
        <v>0.0</v>
      </c>
    </row>
    <row r="8444" ht="15.75" customHeight="1">
      <c r="A8444" s="1">
        <v>5.0</v>
      </c>
      <c r="B8444" s="2" t="s">
        <v>6579</v>
      </c>
      <c r="C8444" s="2">
        <v>1.0</v>
      </c>
      <c r="D8444" s="2" t="s">
        <v>2259</v>
      </c>
      <c r="E8444" s="2">
        <v>1.0</v>
      </c>
      <c r="F8444" s="2" t="s">
        <v>2259</v>
      </c>
      <c r="G8444" s="2" t="s">
        <v>20</v>
      </c>
    </row>
    <row r="8445" ht="15.75" customHeight="1">
      <c r="A8445" s="1">
        <v>6.0</v>
      </c>
      <c r="B8445" s="2" t="s">
        <v>770</v>
      </c>
      <c r="C8445" s="2">
        <v>1.0</v>
      </c>
      <c r="D8445" s="2" t="s">
        <v>770</v>
      </c>
      <c r="E8445" s="2">
        <v>1.0</v>
      </c>
      <c r="F8445" s="2" t="s">
        <v>770</v>
      </c>
      <c r="G8445" s="2">
        <v>1.0</v>
      </c>
    </row>
    <row r="8446" ht="15.75" customHeight="1">
      <c r="A8446" s="1">
        <v>7.0</v>
      </c>
      <c r="B8446" s="2" t="s">
        <v>6580</v>
      </c>
      <c r="C8446" s="2">
        <v>1.0</v>
      </c>
      <c r="D8446" s="2" t="s">
        <v>2259</v>
      </c>
      <c r="E8446" s="2">
        <v>1.0</v>
      </c>
      <c r="F8446" s="2" t="s">
        <v>2259</v>
      </c>
      <c r="G8446" s="2">
        <v>1.0</v>
      </c>
    </row>
    <row r="8447" ht="15.75" customHeight="1">
      <c r="A8447" s="1">
        <v>8.0</v>
      </c>
      <c r="B8447" s="2" t="s">
        <v>6581</v>
      </c>
      <c r="C8447" s="2">
        <v>1.0</v>
      </c>
      <c r="D8447" s="2" t="s">
        <v>2510</v>
      </c>
      <c r="E8447" s="2">
        <v>1.0</v>
      </c>
      <c r="F8447" s="2" t="s">
        <v>2510</v>
      </c>
      <c r="G8447" s="2">
        <v>1.0</v>
      </c>
    </row>
    <row r="8448" ht="15.75" customHeight="1">
      <c r="A8448" s="1">
        <v>9.0</v>
      </c>
      <c r="B8448" s="2" t="s">
        <v>6582</v>
      </c>
      <c r="C8448" s="2">
        <v>1.0</v>
      </c>
      <c r="D8448" s="2" t="s">
        <v>1635</v>
      </c>
      <c r="E8448" s="2">
        <v>1.0</v>
      </c>
      <c r="F8448" s="2" t="s">
        <v>1635</v>
      </c>
      <c r="G8448" s="2">
        <v>1.0</v>
      </c>
    </row>
    <row r="8449" ht="15.75" customHeight="1">
      <c r="A8449" s="1">
        <v>10.0</v>
      </c>
      <c r="B8449" s="2" t="s">
        <v>6204</v>
      </c>
      <c r="C8449" s="2">
        <v>1.0</v>
      </c>
      <c r="D8449" s="2" t="s">
        <v>2259</v>
      </c>
      <c r="E8449" s="2">
        <v>1.0</v>
      </c>
      <c r="F8449" s="2" t="s">
        <v>2259</v>
      </c>
      <c r="G8449" s="2" t="s">
        <v>20</v>
      </c>
    </row>
    <row r="8450" ht="15.75" customHeight="1">
      <c r="A8450" s="1">
        <v>11.0</v>
      </c>
      <c r="B8450" s="2" t="s">
        <v>7124</v>
      </c>
      <c r="C8450" s="2">
        <v>1.0</v>
      </c>
      <c r="D8450" s="2" t="s">
        <v>7125</v>
      </c>
      <c r="E8450" s="2">
        <v>1.0</v>
      </c>
      <c r="F8450" s="2" t="s">
        <v>7125</v>
      </c>
      <c r="G8450" s="2">
        <v>1.0</v>
      </c>
    </row>
    <row r="8451" ht="15.75" customHeight="1">
      <c r="A8451" s="1">
        <v>12.0</v>
      </c>
      <c r="B8451" s="2" t="s">
        <v>7126</v>
      </c>
      <c r="C8451" s="2">
        <v>1.0</v>
      </c>
      <c r="D8451" s="2" t="s">
        <v>2248</v>
      </c>
      <c r="E8451" s="2">
        <v>1.0</v>
      </c>
      <c r="F8451" s="2" t="s">
        <v>2248</v>
      </c>
      <c r="G8451" s="2" t="s">
        <v>20</v>
      </c>
    </row>
    <row r="8452" ht="15.75" customHeight="1">
      <c r="A8452" s="1">
        <v>13.0</v>
      </c>
      <c r="B8452" s="2" t="s">
        <v>7127</v>
      </c>
      <c r="C8452" s="2">
        <v>1.0</v>
      </c>
      <c r="D8452" s="2" t="s">
        <v>7128</v>
      </c>
      <c r="E8452" s="2">
        <v>1.0</v>
      </c>
      <c r="F8452" s="2" t="s">
        <v>7128</v>
      </c>
      <c r="G8452" s="2" t="s">
        <v>20</v>
      </c>
    </row>
    <row r="8453" ht="15.75" customHeight="1">
      <c r="A8453" s="1">
        <v>14.0</v>
      </c>
      <c r="B8453" s="2" t="s">
        <v>7129</v>
      </c>
      <c r="C8453" s="2">
        <v>1.0</v>
      </c>
      <c r="D8453" s="2" t="s">
        <v>4743</v>
      </c>
      <c r="E8453" s="2">
        <v>1.0</v>
      </c>
      <c r="F8453" s="2" t="s">
        <v>4743</v>
      </c>
      <c r="G8453" s="2" t="s">
        <v>20</v>
      </c>
    </row>
    <row r="8454" ht="15.75" customHeight="1">
      <c r="A8454" s="1">
        <v>15.0</v>
      </c>
      <c r="B8454" s="2" t="s">
        <v>7130</v>
      </c>
      <c r="C8454" s="2">
        <v>1.0</v>
      </c>
      <c r="D8454" s="2" t="s">
        <v>7131</v>
      </c>
      <c r="E8454" s="2">
        <v>1.0</v>
      </c>
      <c r="F8454" s="2" t="s">
        <v>7131</v>
      </c>
      <c r="G8454" s="2" t="s">
        <v>20</v>
      </c>
    </row>
    <row r="8455" ht="15.75" customHeight="1">
      <c r="A8455" s="1">
        <v>16.0</v>
      </c>
      <c r="B8455" s="2" t="s">
        <v>7132</v>
      </c>
      <c r="C8455" s="2">
        <v>1.0</v>
      </c>
      <c r="D8455" s="2" t="s">
        <v>7133</v>
      </c>
      <c r="E8455" s="2">
        <v>1.0</v>
      </c>
      <c r="F8455" s="2" t="s">
        <v>7134</v>
      </c>
      <c r="G8455" s="2">
        <v>1.0</v>
      </c>
    </row>
    <row r="8456" ht="15.75" customHeight="1">
      <c r="A8456" s="1">
        <v>17.0</v>
      </c>
      <c r="B8456" s="2" t="s">
        <v>7135</v>
      </c>
      <c r="C8456" s="2">
        <v>1.0</v>
      </c>
      <c r="D8456" s="2" t="s">
        <v>7136</v>
      </c>
      <c r="E8456" s="2">
        <v>1.0</v>
      </c>
      <c r="F8456" s="2" t="s">
        <v>7136</v>
      </c>
      <c r="G8456" s="2" t="s">
        <v>20</v>
      </c>
    </row>
    <row r="8457" ht="15.75" customHeight="1">
      <c r="A8457" s="1">
        <v>18.0</v>
      </c>
      <c r="B8457" s="2" t="s">
        <v>7137</v>
      </c>
      <c r="C8457" s="2">
        <v>1.0</v>
      </c>
      <c r="D8457" s="2" t="s">
        <v>1709</v>
      </c>
      <c r="E8457" s="2">
        <v>1.0</v>
      </c>
      <c r="F8457" s="2" t="s">
        <v>1709</v>
      </c>
      <c r="G8457" s="2" t="s">
        <v>20</v>
      </c>
    </row>
    <row r="8458" ht="15.75" customHeight="1">
      <c r="A8458" s="1">
        <v>19.0</v>
      </c>
      <c r="B8458" s="2" t="s">
        <v>7138</v>
      </c>
      <c r="C8458" s="2">
        <v>1.0</v>
      </c>
      <c r="D8458" s="2" t="s">
        <v>770</v>
      </c>
      <c r="E8458" s="2">
        <v>1.0</v>
      </c>
      <c r="F8458" s="2" t="s">
        <v>770</v>
      </c>
      <c r="G8458" s="2">
        <v>1.0</v>
      </c>
    </row>
    <row r="8459" ht="15.75" customHeight="1">
      <c r="A8459" s="1">
        <v>20.0</v>
      </c>
      <c r="B8459" s="2" t="s">
        <v>2587</v>
      </c>
      <c r="C8459" s="2">
        <v>1.0</v>
      </c>
      <c r="D8459" s="2" t="s">
        <v>2588</v>
      </c>
      <c r="E8459" s="2">
        <v>1.0</v>
      </c>
      <c r="F8459" s="2" t="s">
        <v>2588</v>
      </c>
      <c r="G8459" s="2">
        <v>1.0</v>
      </c>
    </row>
    <row r="8460" ht="15.75" customHeight="1">
      <c r="A8460" s="1">
        <v>21.0</v>
      </c>
      <c r="B8460" s="2" t="s">
        <v>7139</v>
      </c>
      <c r="C8460" s="2">
        <v>1.0</v>
      </c>
      <c r="D8460" s="2" t="s">
        <v>748</v>
      </c>
      <c r="E8460" s="2">
        <v>1.0</v>
      </c>
      <c r="F8460" s="2" t="s">
        <v>748</v>
      </c>
      <c r="G8460" s="2">
        <v>1.0</v>
      </c>
    </row>
    <row r="8461" ht="15.75" customHeight="1">
      <c r="A8461" s="1">
        <v>22.0</v>
      </c>
      <c r="B8461" s="2" t="s">
        <v>770</v>
      </c>
      <c r="C8461" s="2">
        <v>1.0</v>
      </c>
      <c r="D8461" s="2" t="s">
        <v>770</v>
      </c>
      <c r="E8461" s="2">
        <v>1.0</v>
      </c>
      <c r="F8461" s="2" t="s">
        <v>770</v>
      </c>
      <c r="G8461" s="2">
        <v>1.0</v>
      </c>
    </row>
    <row r="8462" ht="15.75" customHeight="1">
      <c r="A8462" s="1">
        <v>23.0</v>
      </c>
      <c r="B8462" s="2" t="s">
        <v>6111</v>
      </c>
      <c r="C8462" s="2">
        <v>1.0</v>
      </c>
      <c r="D8462" s="2" t="s">
        <v>1635</v>
      </c>
      <c r="E8462" s="2">
        <v>1.0</v>
      </c>
      <c r="F8462" s="2" t="s">
        <v>1635</v>
      </c>
      <c r="G8462" s="2">
        <v>1.0</v>
      </c>
    </row>
    <row r="8463" ht="15.75" customHeight="1">
      <c r="A8463" s="1">
        <v>24.0</v>
      </c>
      <c r="B8463" s="2" t="s">
        <v>7140</v>
      </c>
      <c r="C8463" s="2">
        <v>1.0</v>
      </c>
      <c r="D8463" s="2" t="s">
        <v>7141</v>
      </c>
      <c r="E8463" s="2">
        <v>1.0</v>
      </c>
      <c r="F8463" s="2" t="s">
        <v>7142</v>
      </c>
      <c r="G8463" s="2">
        <v>1.0</v>
      </c>
    </row>
    <row r="8464" ht="15.75" customHeight="1">
      <c r="A8464" s="1">
        <v>25.0</v>
      </c>
      <c r="B8464" s="2" t="s">
        <v>7143</v>
      </c>
      <c r="C8464" s="2">
        <v>1.0</v>
      </c>
      <c r="D8464" s="2" t="s">
        <v>770</v>
      </c>
      <c r="E8464" s="2">
        <v>1.0</v>
      </c>
      <c r="F8464" s="2" t="s">
        <v>770</v>
      </c>
      <c r="G8464" s="2" t="s">
        <v>20</v>
      </c>
    </row>
    <row r="8465" ht="15.75" customHeight="1">
      <c r="A8465" s="1">
        <v>26.0</v>
      </c>
      <c r="B8465" s="2" t="s">
        <v>2535</v>
      </c>
      <c r="C8465" s="2">
        <v>1.0</v>
      </c>
      <c r="D8465" s="2" t="s">
        <v>2536</v>
      </c>
      <c r="E8465" s="2">
        <v>1.0</v>
      </c>
      <c r="F8465" s="2" t="s">
        <v>2536</v>
      </c>
      <c r="G8465" s="2" t="s">
        <v>20</v>
      </c>
    </row>
    <row r="8466" ht="15.75" customHeight="1">
      <c r="A8466" s="1">
        <v>27.0</v>
      </c>
      <c r="B8466" s="2" t="s">
        <v>7144</v>
      </c>
      <c r="C8466" s="2">
        <v>1.0</v>
      </c>
      <c r="D8466" s="2" t="s">
        <v>748</v>
      </c>
      <c r="E8466" s="2">
        <v>1.0</v>
      </c>
      <c r="F8466" s="2" t="s">
        <v>7145</v>
      </c>
      <c r="G8466" s="2" t="s">
        <v>20</v>
      </c>
    </row>
    <row r="8467" ht="15.75" customHeight="1">
      <c r="A8467" s="1">
        <v>28.0</v>
      </c>
      <c r="B8467" s="2" t="s">
        <v>7146</v>
      </c>
      <c r="C8467" s="2">
        <v>1.0</v>
      </c>
      <c r="D8467" s="2" t="s">
        <v>7147</v>
      </c>
      <c r="E8467" s="2">
        <v>1.0</v>
      </c>
      <c r="F8467" s="2" t="s">
        <v>7147</v>
      </c>
      <c r="G8467" s="2">
        <v>1.0</v>
      </c>
    </row>
    <row r="8468" ht="15.75" customHeight="1">
      <c r="A8468" s="1">
        <v>29.0</v>
      </c>
      <c r="B8468" s="2" t="s">
        <v>7148</v>
      </c>
      <c r="C8468" s="2">
        <v>1.0</v>
      </c>
      <c r="D8468" s="2" t="s">
        <v>7149</v>
      </c>
      <c r="E8468" s="2">
        <v>1.0</v>
      </c>
      <c r="F8468" s="2" t="s">
        <v>7149</v>
      </c>
      <c r="G8468" s="2">
        <v>1.0</v>
      </c>
    </row>
    <row r="8469" ht="15.75" customHeight="1">
      <c r="A8469" s="1">
        <v>30.0</v>
      </c>
      <c r="B8469" s="2" t="s">
        <v>7150</v>
      </c>
      <c r="C8469" s="2">
        <v>1.0</v>
      </c>
      <c r="D8469" s="2" t="s">
        <v>7151</v>
      </c>
      <c r="E8469" s="2">
        <v>1.0</v>
      </c>
      <c r="F8469" s="2" t="s">
        <v>7151</v>
      </c>
      <c r="G8469" s="2">
        <v>1.0</v>
      </c>
    </row>
    <row r="8470" ht="15.75" customHeight="1">
      <c r="A8470" s="1">
        <v>31.0</v>
      </c>
      <c r="B8470" s="2" t="s">
        <v>7152</v>
      </c>
      <c r="C8470" s="2">
        <v>1.0</v>
      </c>
      <c r="D8470" s="2" t="s">
        <v>2248</v>
      </c>
      <c r="E8470" s="2">
        <v>1.0</v>
      </c>
      <c r="F8470" s="2" t="s">
        <v>2248</v>
      </c>
      <c r="G8470" s="2" t="s">
        <v>20</v>
      </c>
    </row>
    <row r="8471" ht="15.75" customHeight="1">
      <c r="A8471" s="1">
        <v>32.0</v>
      </c>
      <c r="B8471" s="2" t="s">
        <v>7153</v>
      </c>
      <c r="C8471" s="2">
        <v>1.0</v>
      </c>
      <c r="D8471" s="2" t="s">
        <v>4869</v>
      </c>
      <c r="E8471" s="2">
        <v>1.0</v>
      </c>
      <c r="F8471" s="2" t="s">
        <v>4869</v>
      </c>
      <c r="G8471" s="2">
        <v>0.0</v>
      </c>
    </row>
    <row r="8472" ht="15.75" customHeight="1">
      <c r="A8472" s="1">
        <v>33.0</v>
      </c>
      <c r="B8472" s="2" t="s">
        <v>7154</v>
      </c>
      <c r="C8472" s="2">
        <v>1.0</v>
      </c>
      <c r="D8472" s="2" t="s">
        <v>7155</v>
      </c>
      <c r="E8472" s="2">
        <v>1.0</v>
      </c>
      <c r="F8472" s="2" t="s">
        <v>7155</v>
      </c>
      <c r="G8472" s="2" t="s">
        <v>20</v>
      </c>
    </row>
    <row r="8473" ht="15.75" customHeight="1">
      <c r="A8473" s="1">
        <v>34.0</v>
      </c>
      <c r="B8473" s="2" t="s">
        <v>7156</v>
      </c>
      <c r="C8473" s="2">
        <v>1.0</v>
      </c>
      <c r="D8473" s="2" t="s">
        <v>7157</v>
      </c>
      <c r="E8473" s="2">
        <v>1.0</v>
      </c>
      <c r="F8473" s="2" t="s">
        <v>7158</v>
      </c>
      <c r="G8473" s="2">
        <v>1.0</v>
      </c>
    </row>
    <row r="8474" ht="15.75" customHeight="1">
      <c r="A8474" s="1">
        <v>35.0</v>
      </c>
      <c r="B8474" s="2" t="s">
        <v>7159</v>
      </c>
      <c r="C8474" s="2">
        <v>1.0</v>
      </c>
      <c r="D8474" s="2" t="s">
        <v>2482</v>
      </c>
      <c r="E8474" s="2">
        <v>1.0</v>
      </c>
      <c r="F8474" s="2" t="s">
        <v>2482</v>
      </c>
      <c r="G8474" s="2" t="s">
        <v>20</v>
      </c>
    </row>
    <row r="8475" ht="15.75" customHeight="1">
      <c r="A8475" s="1">
        <v>36.0</v>
      </c>
      <c r="B8475" s="2" t="s">
        <v>7160</v>
      </c>
      <c r="C8475" s="2">
        <v>1.0</v>
      </c>
      <c r="D8475" s="2" t="s">
        <v>2482</v>
      </c>
      <c r="E8475" s="2">
        <v>1.0</v>
      </c>
      <c r="F8475" s="2" t="s">
        <v>2482</v>
      </c>
      <c r="G8475" s="2">
        <v>0.0</v>
      </c>
    </row>
    <row r="8476" ht="15.75" customHeight="1">
      <c r="A8476" s="1">
        <v>37.0</v>
      </c>
      <c r="B8476" s="2" t="s">
        <v>7161</v>
      </c>
      <c r="C8476" s="2">
        <v>1.0</v>
      </c>
      <c r="D8476" s="2" t="s">
        <v>770</v>
      </c>
      <c r="E8476" s="2">
        <v>1.0</v>
      </c>
      <c r="F8476" s="2" t="s">
        <v>770</v>
      </c>
      <c r="G8476" s="2">
        <v>1.0</v>
      </c>
    </row>
    <row r="8477" ht="15.75" customHeight="1">
      <c r="A8477" s="1">
        <v>38.0</v>
      </c>
      <c r="B8477" s="2" t="s">
        <v>6707</v>
      </c>
      <c r="C8477" s="2">
        <v>1.0</v>
      </c>
      <c r="D8477" s="2" t="s">
        <v>2259</v>
      </c>
      <c r="E8477" s="2">
        <v>1.0</v>
      </c>
      <c r="F8477" s="2" t="s">
        <v>2259</v>
      </c>
      <c r="G8477" s="2" t="s">
        <v>20</v>
      </c>
    </row>
    <row r="8478" ht="15.75" customHeight="1">
      <c r="A8478" s="1">
        <v>39.0</v>
      </c>
      <c r="B8478" s="2" t="s">
        <v>7162</v>
      </c>
      <c r="C8478" s="2">
        <v>1.0</v>
      </c>
      <c r="D8478" s="2" t="s">
        <v>7163</v>
      </c>
      <c r="E8478" s="2">
        <v>1.0</v>
      </c>
      <c r="F8478" s="2" t="s">
        <v>7163</v>
      </c>
      <c r="G8478" s="2">
        <v>1.0</v>
      </c>
    </row>
    <row r="8479" ht="15.75" customHeight="1">
      <c r="A8479" s="1">
        <v>40.0</v>
      </c>
      <c r="B8479" s="2" t="s">
        <v>7164</v>
      </c>
      <c r="C8479" s="2">
        <v>1.0</v>
      </c>
      <c r="D8479" s="2" t="s">
        <v>2710</v>
      </c>
      <c r="E8479" s="2">
        <v>1.0</v>
      </c>
      <c r="F8479" s="2" t="s">
        <v>7165</v>
      </c>
      <c r="G8479" s="2">
        <v>0.0</v>
      </c>
    </row>
    <row r="8480" ht="15.75" customHeight="1">
      <c r="A8480" s="1">
        <v>41.0</v>
      </c>
      <c r="B8480" s="2" t="s">
        <v>7166</v>
      </c>
      <c r="C8480" s="2">
        <v>1.0</v>
      </c>
      <c r="D8480" s="2" t="s">
        <v>3231</v>
      </c>
      <c r="E8480" s="2">
        <v>1.0</v>
      </c>
      <c r="F8480" s="2" t="s">
        <v>332</v>
      </c>
      <c r="G8480" s="2">
        <v>1.0</v>
      </c>
    </row>
    <row r="8481" ht="15.75" customHeight="1">
      <c r="A8481" s="1">
        <v>42.0</v>
      </c>
      <c r="B8481" s="2" t="s">
        <v>7167</v>
      </c>
      <c r="C8481" s="2">
        <v>1.0</v>
      </c>
      <c r="D8481" s="2" t="s">
        <v>7168</v>
      </c>
      <c r="E8481" s="2">
        <v>1.0</v>
      </c>
      <c r="F8481" s="2" t="s">
        <v>7169</v>
      </c>
      <c r="G8481" s="2">
        <v>1.0</v>
      </c>
    </row>
    <row r="8482" ht="15.75" customHeight="1">
      <c r="A8482" s="1">
        <v>43.0</v>
      </c>
      <c r="B8482" s="2" t="s">
        <v>7170</v>
      </c>
      <c r="C8482" s="2">
        <v>0.0</v>
      </c>
      <c r="E8482" s="2">
        <v>1.0</v>
      </c>
      <c r="F8482" s="2" t="s">
        <v>7171</v>
      </c>
      <c r="G8482" s="2">
        <v>0.0</v>
      </c>
    </row>
    <row r="8483" ht="15.75" customHeight="1">
      <c r="A8483" s="1">
        <v>44.0</v>
      </c>
      <c r="B8483" s="2" t="s">
        <v>7172</v>
      </c>
      <c r="C8483" s="2">
        <v>1.0</v>
      </c>
      <c r="D8483" s="2" t="s">
        <v>2248</v>
      </c>
      <c r="E8483" s="2">
        <v>1.0</v>
      </c>
      <c r="F8483" s="2" t="s">
        <v>2248</v>
      </c>
      <c r="G8483" s="2" t="s">
        <v>20</v>
      </c>
    </row>
    <row r="8484" ht="15.75" customHeight="1">
      <c r="A8484" s="1">
        <v>45.0</v>
      </c>
      <c r="B8484" s="2" t="s">
        <v>7173</v>
      </c>
      <c r="C8484" s="2">
        <v>1.0</v>
      </c>
      <c r="D8484" s="2" t="s">
        <v>2482</v>
      </c>
      <c r="E8484" s="2">
        <v>1.0</v>
      </c>
      <c r="F8484" s="2" t="s">
        <v>2482</v>
      </c>
      <c r="G8484" s="2" t="s">
        <v>20</v>
      </c>
    </row>
    <row r="8485" ht="15.75" customHeight="1">
      <c r="A8485" s="1">
        <v>46.0</v>
      </c>
      <c r="B8485" s="2" t="s">
        <v>7174</v>
      </c>
      <c r="C8485" s="2">
        <v>1.0</v>
      </c>
      <c r="D8485" s="2" t="s">
        <v>5693</v>
      </c>
      <c r="E8485" s="2">
        <v>1.0</v>
      </c>
      <c r="F8485" s="2" t="s">
        <v>5693</v>
      </c>
      <c r="G8485" s="2">
        <v>1.0</v>
      </c>
    </row>
    <row r="8486" ht="15.75" customHeight="1">
      <c r="A8486" s="1">
        <v>47.0</v>
      </c>
      <c r="B8486" s="2" t="s">
        <v>7175</v>
      </c>
      <c r="C8486" s="2">
        <v>1.0</v>
      </c>
      <c r="D8486" s="2" t="s">
        <v>324</v>
      </c>
      <c r="E8486" s="2">
        <v>1.0</v>
      </c>
      <c r="F8486" s="2" t="s">
        <v>7176</v>
      </c>
      <c r="G8486" s="2" t="s">
        <v>20</v>
      </c>
    </row>
    <row r="8487" ht="15.75" customHeight="1">
      <c r="A8487" s="1">
        <v>48.0</v>
      </c>
      <c r="B8487" s="2" t="s">
        <v>6583</v>
      </c>
      <c r="C8487" s="2">
        <v>1.0</v>
      </c>
      <c r="D8487" s="2" t="s">
        <v>324</v>
      </c>
      <c r="E8487" s="2">
        <v>1.0</v>
      </c>
      <c r="F8487" s="2" t="s">
        <v>324</v>
      </c>
      <c r="G8487" s="2">
        <v>0.0</v>
      </c>
    </row>
    <row r="8488" ht="15.75" customHeight="1">
      <c r="A8488" s="1">
        <v>49.0</v>
      </c>
      <c r="B8488" s="2" t="s">
        <v>6584</v>
      </c>
      <c r="C8488" s="2">
        <v>1.0</v>
      </c>
      <c r="D8488" s="2" t="s">
        <v>2248</v>
      </c>
      <c r="E8488" s="2">
        <v>1.0</v>
      </c>
      <c r="F8488" s="2" t="s">
        <v>2248</v>
      </c>
      <c r="G8488" s="2">
        <v>1.0</v>
      </c>
    </row>
    <row r="8489" ht="15.75" customHeight="1">
      <c r="A8489" s="1">
        <v>50.0</v>
      </c>
      <c r="B8489" s="2" t="s">
        <v>6585</v>
      </c>
      <c r="C8489" s="2">
        <v>1.0</v>
      </c>
      <c r="D8489" s="2" t="s">
        <v>2789</v>
      </c>
      <c r="E8489" s="2">
        <v>1.0</v>
      </c>
      <c r="F8489" s="2" t="s">
        <v>2789</v>
      </c>
      <c r="G8489" s="2">
        <v>1.0</v>
      </c>
    </row>
    <row r="8490" ht="15.75" customHeight="1">
      <c r="A8490" s="1">
        <v>51.0</v>
      </c>
      <c r="B8490" s="2" t="s">
        <v>6586</v>
      </c>
      <c r="C8490" s="2">
        <v>1.0</v>
      </c>
      <c r="D8490" s="2" t="s">
        <v>2482</v>
      </c>
      <c r="E8490" s="2">
        <v>1.0</v>
      </c>
      <c r="F8490" s="2" t="s">
        <v>2482</v>
      </c>
      <c r="G8490" s="2" t="s">
        <v>20</v>
      </c>
    </row>
    <row r="8491" ht="15.75" customHeight="1">
      <c r="A8491" s="1">
        <v>52.0</v>
      </c>
      <c r="B8491" s="2" t="s">
        <v>6587</v>
      </c>
      <c r="C8491" s="2">
        <v>1.0</v>
      </c>
      <c r="D8491" s="2" t="s">
        <v>324</v>
      </c>
      <c r="E8491" s="2">
        <v>1.0</v>
      </c>
      <c r="F8491" s="2" t="s">
        <v>324</v>
      </c>
      <c r="G8491" s="2" t="s">
        <v>20</v>
      </c>
    </row>
    <row r="8492" ht="15.75" customHeight="1">
      <c r="A8492" s="1">
        <v>53.0</v>
      </c>
      <c r="B8492" s="2" t="s">
        <v>6588</v>
      </c>
      <c r="C8492" s="2">
        <v>1.0</v>
      </c>
      <c r="D8492" s="2" t="s">
        <v>6589</v>
      </c>
      <c r="E8492" s="2">
        <v>1.0</v>
      </c>
      <c r="F8492" s="2" t="s">
        <v>6589</v>
      </c>
      <c r="G8492" s="2">
        <v>1.0</v>
      </c>
    </row>
    <row r="8493" ht="15.75" customHeight="1">
      <c r="A8493" s="1">
        <v>54.0</v>
      </c>
      <c r="B8493" s="2" t="s">
        <v>6590</v>
      </c>
      <c r="C8493" s="2">
        <v>1.0</v>
      </c>
      <c r="D8493" s="2" t="s">
        <v>3180</v>
      </c>
      <c r="E8493" s="2">
        <v>1.0</v>
      </c>
      <c r="F8493" s="2" t="s">
        <v>3180</v>
      </c>
      <c r="G8493" s="2" t="s">
        <v>20</v>
      </c>
    </row>
    <row r="8494" ht="15.75" customHeight="1">
      <c r="A8494" s="1">
        <v>55.0</v>
      </c>
      <c r="B8494" s="2" t="s">
        <v>6591</v>
      </c>
      <c r="C8494" s="2">
        <v>1.0</v>
      </c>
      <c r="D8494" s="2" t="s">
        <v>5009</v>
      </c>
      <c r="E8494" s="2">
        <v>1.0</v>
      </c>
      <c r="F8494" s="2" t="s">
        <v>5009</v>
      </c>
      <c r="G8494" s="2">
        <v>1.0</v>
      </c>
    </row>
    <row r="8495" ht="15.75" customHeight="1">
      <c r="A8495" s="1">
        <v>56.0</v>
      </c>
      <c r="B8495" s="2" t="s">
        <v>6592</v>
      </c>
      <c r="C8495" s="2">
        <v>1.0</v>
      </c>
      <c r="D8495" s="2" t="s">
        <v>324</v>
      </c>
      <c r="E8495" s="2">
        <v>1.0</v>
      </c>
      <c r="F8495" s="2" t="s">
        <v>324</v>
      </c>
      <c r="G8495" s="2">
        <v>1.0</v>
      </c>
    </row>
    <row r="8496" ht="15.75" customHeight="1">
      <c r="A8496" s="1">
        <v>57.0</v>
      </c>
      <c r="B8496" s="2" t="s">
        <v>6593</v>
      </c>
      <c r="C8496" s="2">
        <v>0.0</v>
      </c>
      <c r="E8496" s="2">
        <v>1.0</v>
      </c>
      <c r="F8496" s="2" t="s">
        <v>322</v>
      </c>
      <c r="G8496" s="2">
        <v>1.0</v>
      </c>
    </row>
    <row r="8497" ht="15.75" customHeight="1">
      <c r="A8497" s="1">
        <v>58.0</v>
      </c>
      <c r="B8497" s="2" t="s">
        <v>6574</v>
      </c>
      <c r="C8497" s="2">
        <v>1.0</v>
      </c>
      <c r="D8497" s="2" t="s">
        <v>2259</v>
      </c>
      <c r="E8497" s="2">
        <v>1.0</v>
      </c>
      <c r="F8497" s="2" t="s">
        <v>2259</v>
      </c>
      <c r="G8497" s="2" t="s">
        <v>20</v>
      </c>
    </row>
    <row r="8498" ht="15.75" customHeight="1">
      <c r="A8498" s="1">
        <v>59.0</v>
      </c>
      <c r="B8498" s="2" t="s">
        <v>6594</v>
      </c>
      <c r="C8498" s="2">
        <v>1.0</v>
      </c>
      <c r="D8498" s="2" t="s">
        <v>2259</v>
      </c>
      <c r="E8498" s="2">
        <v>1.0</v>
      </c>
      <c r="F8498" s="2" t="s">
        <v>2259</v>
      </c>
      <c r="G8498" s="2" t="s">
        <v>20</v>
      </c>
    </row>
    <row r="8499" ht="15.75" customHeight="1">
      <c r="A8499" s="1">
        <v>60.0</v>
      </c>
      <c r="B8499" s="2" t="s">
        <v>6595</v>
      </c>
      <c r="C8499" s="2">
        <v>1.0</v>
      </c>
      <c r="D8499" s="2" t="s">
        <v>2248</v>
      </c>
      <c r="E8499" s="2">
        <v>1.0</v>
      </c>
      <c r="F8499" s="2" t="s">
        <v>2248</v>
      </c>
      <c r="G8499" s="2" t="s">
        <v>20</v>
      </c>
    </row>
    <row r="8500" ht="15.75" customHeight="1">
      <c r="A8500" s="1">
        <v>61.0</v>
      </c>
      <c r="B8500" s="2" t="s">
        <v>6596</v>
      </c>
      <c r="C8500" s="2">
        <v>1.0</v>
      </c>
      <c r="D8500" s="2" t="s">
        <v>6597</v>
      </c>
      <c r="E8500" s="2">
        <v>1.0</v>
      </c>
      <c r="F8500" s="2" t="s">
        <v>6598</v>
      </c>
      <c r="G8500" s="2" t="s">
        <v>20</v>
      </c>
    </row>
    <row r="8501" ht="15.75" customHeight="1">
      <c r="A8501" s="1">
        <v>62.0</v>
      </c>
      <c r="B8501" s="2" t="s">
        <v>6599</v>
      </c>
      <c r="C8501" s="2">
        <v>1.0</v>
      </c>
      <c r="D8501" s="2" t="s">
        <v>324</v>
      </c>
      <c r="E8501" s="2">
        <v>1.0</v>
      </c>
      <c r="F8501" s="2" t="s">
        <v>324</v>
      </c>
      <c r="G8501" s="2" t="s">
        <v>20</v>
      </c>
    </row>
    <row r="8502" ht="15.75" customHeight="1">
      <c r="A8502" s="1">
        <v>63.0</v>
      </c>
      <c r="B8502" s="2" t="s">
        <v>6600</v>
      </c>
      <c r="C8502" s="2">
        <v>1.0</v>
      </c>
      <c r="D8502" s="2" t="s">
        <v>5693</v>
      </c>
      <c r="E8502" s="2">
        <v>1.0</v>
      </c>
      <c r="F8502" s="2" t="s">
        <v>5693</v>
      </c>
      <c r="G8502" s="2" t="s">
        <v>20</v>
      </c>
    </row>
    <row r="8503" ht="15.75" customHeight="1">
      <c r="A8503" s="1">
        <v>64.0</v>
      </c>
      <c r="B8503" s="2" t="s">
        <v>6601</v>
      </c>
      <c r="C8503" s="2">
        <v>1.0</v>
      </c>
      <c r="D8503" s="2" t="s">
        <v>6602</v>
      </c>
      <c r="E8503" s="2">
        <v>1.0</v>
      </c>
      <c r="F8503" s="2" t="s">
        <v>6603</v>
      </c>
      <c r="G8503" s="2" t="s">
        <v>20</v>
      </c>
    </row>
    <row r="8504" ht="15.75" customHeight="1">
      <c r="A8504" s="1">
        <v>65.0</v>
      </c>
      <c r="B8504" s="2" t="s">
        <v>6604</v>
      </c>
      <c r="C8504" s="2">
        <v>1.0</v>
      </c>
      <c r="D8504" s="2" t="s">
        <v>2510</v>
      </c>
      <c r="E8504" s="2">
        <v>1.0</v>
      </c>
      <c r="F8504" s="2" t="s">
        <v>6605</v>
      </c>
      <c r="G8504" s="2">
        <v>1.0</v>
      </c>
    </row>
    <row r="8505" ht="15.75" customHeight="1">
      <c r="A8505" s="1">
        <v>66.0</v>
      </c>
      <c r="B8505" s="2" t="s">
        <v>7177</v>
      </c>
      <c r="C8505" s="2">
        <v>1.0</v>
      </c>
      <c r="D8505" s="2" t="s">
        <v>2884</v>
      </c>
      <c r="E8505" s="2">
        <v>1.0</v>
      </c>
      <c r="F8505" s="2" t="s">
        <v>7178</v>
      </c>
      <c r="G8505" s="2" t="s">
        <v>20</v>
      </c>
    </row>
    <row r="8506" ht="15.75" customHeight="1">
      <c r="A8506" s="1">
        <v>67.0</v>
      </c>
      <c r="B8506" s="2" t="s">
        <v>7179</v>
      </c>
      <c r="C8506" s="2">
        <v>1.0</v>
      </c>
      <c r="D8506" s="2" t="s">
        <v>7180</v>
      </c>
      <c r="E8506" s="2">
        <v>1.0</v>
      </c>
      <c r="F8506" s="2" t="s">
        <v>7181</v>
      </c>
      <c r="G8506" s="2">
        <v>1.0</v>
      </c>
    </row>
    <row r="8507" ht="15.75" customHeight="1">
      <c r="A8507" s="1">
        <v>68.0</v>
      </c>
      <c r="B8507" s="2" t="s">
        <v>7182</v>
      </c>
      <c r="C8507" s="2">
        <v>1.0</v>
      </c>
      <c r="D8507" s="2" t="s">
        <v>7183</v>
      </c>
      <c r="E8507" s="2">
        <v>1.0</v>
      </c>
      <c r="F8507" s="2" t="s">
        <v>7183</v>
      </c>
      <c r="G8507" s="2">
        <v>1.0</v>
      </c>
    </row>
    <row r="8508" ht="15.75" customHeight="1">
      <c r="A8508" s="1">
        <v>69.0</v>
      </c>
      <c r="B8508" s="2" t="s">
        <v>7184</v>
      </c>
      <c r="C8508" s="2">
        <v>1.0</v>
      </c>
      <c r="D8508" s="2" t="s">
        <v>92</v>
      </c>
      <c r="E8508" s="2">
        <v>1.0</v>
      </c>
      <c r="F8508" s="2" t="s">
        <v>92</v>
      </c>
      <c r="G8508" s="2">
        <v>1.0</v>
      </c>
    </row>
    <row r="8509" ht="15.75" customHeight="1">
      <c r="A8509" s="1">
        <v>70.0</v>
      </c>
      <c r="B8509" s="2" t="s">
        <v>7185</v>
      </c>
      <c r="C8509" s="2">
        <v>1.0</v>
      </c>
      <c r="D8509" s="2" t="s">
        <v>4206</v>
      </c>
      <c r="E8509" s="2">
        <v>1.0</v>
      </c>
      <c r="F8509" s="2" t="s">
        <v>4206</v>
      </c>
      <c r="G8509" s="2" t="s">
        <v>20</v>
      </c>
    </row>
    <row r="8510" ht="15.75" customHeight="1">
      <c r="A8510" s="1">
        <v>71.0</v>
      </c>
      <c r="B8510" s="2" t="s">
        <v>2484</v>
      </c>
      <c r="C8510" s="2">
        <v>1.0</v>
      </c>
      <c r="D8510" s="2" t="s">
        <v>2482</v>
      </c>
      <c r="E8510" s="2">
        <v>1.0</v>
      </c>
      <c r="F8510" s="2" t="s">
        <v>2482</v>
      </c>
      <c r="G8510" s="2" t="s">
        <v>20</v>
      </c>
    </row>
    <row r="8511" ht="15.75" customHeight="1">
      <c r="A8511" s="1">
        <v>72.0</v>
      </c>
      <c r="B8511" s="2" t="s">
        <v>7186</v>
      </c>
      <c r="C8511" s="2">
        <v>1.0</v>
      </c>
      <c r="D8511" s="2" t="s">
        <v>2604</v>
      </c>
      <c r="E8511" s="2">
        <v>1.0</v>
      </c>
      <c r="F8511" s="2" t="s">
        <v>1399</v>
      </c>
      <c r="G8511" s="2">
        <v>1.0</v>
      </c>
    </row>
    <row r="8512" ht="15.75" customHeight="1">
      <c r="A8512" s="1">
        <v>73.0</v>
      </c>
      <c r="B8512" s="2" t="s">
        <v>7187</v>
      </c>
      <c r="C8512" s="2">
        <v>1.0</v>
      </c>
      <c r="D8512" s="2" t="s">
        <v>770</v>
      </c>
      <c r="E8512" s="2">
        <v>1.0</v>
      </c>
      <c r="F8512" s="2" t="s">
        <v>770</v>
      </c>
      <c r="G8512" s="2">
        <v>1.0</v>
      </c>
    </row>
    <row r="8513" ht="15.75" customHeight="1">
      <c r="A8513" s="1">
        <v>74.0</v>
      </c>
      <c r="B8513" s="2" t="s">
        <v>7188</v>
      </c>
      <c r="C8513" s="2">
        <v>1.0</v>
      </c>
      <c r="D8513" s="2" t="s">
        <v>2502</v>
      </c>
      <c r="E8513" s="2">
        <v>1.0</v>
      </c>
      <c r="F8513" s="2" t="s">
        <v>2502</v>
      </c>
      <c r="G8513" s="2">
        <v>0.0</v>
      </c>
    </row>
    <row r="8514" ht="15.75" customHeight="1">
      <c r="A8514" s="1">
        <v>75.0</v>
      </c>
      <c r="B8514" s="2" t="s">
        <v>7189</v>
      </c>
      <c r="C8514" s="2">
        <v>1.0</v>
      </c>
      <c r="D8514" s="2" t="s">
        <v>2259</v>
      </c>
      <c r="E8514" s="2">
        <v>1.0</v>
      </c>
      <c r="F8514" s="2" t="s">
        <v>2259</v>
      </c>
      <c r="G8514" s="2" t="s">
        <v>20</v>
      </c>
    </row>
    <row r="8515" ht="15.75" customHeight="1">
      <c r="A8515" s="1">
        <v>76.0</v>
      </c>
      <c r="B8515" s="2" t="s">
        <v>770</v>
      </c>
      <c r="C8515" s="2">
        <v>1.0</v>
      </c>
      <c r="D8515" s="2" t="s">
        <v>770</v>
      </c>
      <c r="E8515" s="2">
        <v>1.0</v>
      </c>
      <c r="F8515" s="2" t="s">
        <v>770</v>
      </c>
      <c r="G8515" s="2">
        <v>1.0</v>
      </c>
    </row>
    <row r="8516" ht="15.75" customHeight="1">
      <c r="A8516" s="1">
        <v>77.0</v>
      </c>
      <c r="B8516" s="2" t="s">
        <v>7190</v>
      </c>
      <c r="C8516" s="2">
        <v>1.0</v>
      </c>
      <c r="D8516" s="2" t="s">
        <v>1579</v>
      </c>
      <c r="E8516" s="2">
        <v>1.0</v>
      </c>
      <c r="F8516" s="2" t="s">
        <v>7191</v>
      </c>
      <c r="G8516" s="2">
        <v>1.0</v>
      </c>
    </row>
    <row r="8517" ht="15.75" customHeight="1">
      <c r="A8517" s="1">
        <v>78.0</v>
      </c>
      <c r="B8517" s="2" t="s">
        <v>7192</v>
      </c>
      <c r="C8517" s="2">
        <v>1.0</v>
      </c>
      <c r="D8517" s="2" t="s">
        <v>4891</v>
      </c>
      <c r="E8517" s="2">
        <v>1.0</v>
      </c>
      <c r="F8517" s="2" t="s">
        <v>4891</v>
      </c>
      <c r="G8517" s="2">
        <v>1.0</v>
      </c>
    </row>
    <row r="8518" ht="15.75" customHeight="1">
      <c r="A8518" s="1">
        <v>79.0</v>
      </c>
      <c r="B8518" s="2" t="s">
        <v>7193</v>
      </c>
      <c r="C8518" s="2">
        <v>1.0</v>
      </c>
      <c r="D8518" s="2" t="s">
        <v>324</v>
      </c>
      <c r="E8518" s="2">
        <v>1.0</v>
      </c>
      <c r="F8518" s="2" t="s">
        <v>324</v>
      </c>
      <c r="G8518" s="2" t="s">
        <v>20</v>
      </c>
    </row>
    <row r="8519" ht="15.75" customHeight="1">
      <c r="A8519" s="1">
        <v>80.0</v>
      </c>
      <c r="B8519" s="2" t="s">
        <v>6606</v>
      </c>
      <c r="C8519" s="2">
        <v>1.0</v>
      </c>
      <c r="D8519" s="2" t="s">
        <v>2510</v>
      </c>
      <c r="E8519" s="2">
        <v>1.0</v>
      </c>
      <c r="F8519" s="2" t="s">
        <v>2510</v>
      </c>
      <c r="G8519" s="2">
        <v>1.0</v>
      </c>
    </row>
    <row r="8520" ht="15.75" customHeight="1">
      <c r="A8520" s="1">
        <v>81.0</v>
      </c>
      <c r="B8520" s="2" t="s">
        <v>6607</v>
      </c>
      <c r="C8520" s="2">
        <v>0.0</v>
      </c>
      <c r="E8520" s="2">
        <v>1.0</v>
      </c>
      <c r="F8520" s="2" t="s">
        <v>1618</v>
      </c>
      <c r="G8520" s="2">
        <v>1.0</v>
      </c>
    </row>
    <row r="8521" ht="15.75" customHeight="1">
      <c r="A8521" s="1">
        <v>82.0</v>
      </c>
      <c r="B8521" s="2" t="s">
        <v>6608</v>
      </c>
      <c r="C8521" s="2">
        <v>1.0</v>
      </c>
      <c r="D8521" s="2" t="s">
        <v>324</v>
      </c>
      <c r="E8521" s="2">
        <v>1.0</v>
      </c>
      <c r="F8521" s="2" t="s">
        <v>324</v>
      </c>
      <c r="G8521" s="2">
        <v>1.0</v>
      </c>
    </row>
    <row r="8522" ht="15.75" customHeight="1">
      <c r="A8522" s="1">
        <v>83.0</v>
      </c>
      <c r="B8522" s="2" t="s">
        <v>6609</v>
      </c>
      <c r="C8522" s="2">
        <v>1.0</v>
      </c>
      <c r="D8522" s="2" t="s">
        <v>6610</v>
      </c>
      <c r="E8522" s="2">
        <v>1.0</v>
      </c>
      <c r="F8522" s="2" t="s">
        <v>6610</v>
      </c>
      <c r="G8522" s="2">
        <v>1.0</v>
      </c>
    </row>
    <row r="8523" ht="15.75" customHeight="1">
      <c r="A8523" s="1">
        <v>84.0</v>
      </c>
      <c r="B8523" s="2" t="s">
        <v>6611</v>
      </c>
      <c r="C8523" s="2">
        <v>0.0</v>
      </c>
      <c r="E8523" s="2">
        <v>1.0</v>
      </c>
      <c r="F8523" s="2" t="s">
        <v>6612</v>
      </c>
      <c r="G8523" s="2">
        <v>1.0</v>
      </c>
    </row>
    <row r="8524" ht="15.75" customHeight="1">
      <c r="A8524" s="1">
        <v>85.0</v>
      </c>
      <c r="B8524" s="2" t="s">
        <v>6613</v>
      </c>
      <c r="C8524" s="2">
        <v>1.0</v>
      </c>
      <c r="D8524" s="2" t="s">
        <v>6614</v>
      </c>
      <c r="E8524" s="2">
        <v>1.0</v>
      </c>
      <c r="F8524" s="2" t="s">
        <v>6614</v>
      </c>
      <c r="G8524" s="2">
        <v>1.0</v>
      </c>
    </row>
    <row r="8525" ht="15.75" customHeight="1">
      <c r="A8525" s="1">
        <v>86.0</v>
      </c>
      <c r="B8525" s="2" t="s">
        <v>6041</v>
      </c>
      <c r="C8525" s="2">
        <v>1.0</v>
      </c>
      <c r="D8525" s="2" t="s">
        <v>2516</v>
      </c>
      <c r="E8525" s="2">
        <v>1.0</v>
      </c>
      <c r="F8525" s="2" t="s">
        <v>2516</v>
      </c>
      <c r="G8525" s="2" t="s">
        <v>20</v>
      </c>
    </row>
    <row r="8526" ht="15.75" customHeight="1">
      <c r="A8526" s="1">
        <v>87.0</v>
      </c>
      <c r="B8526" s="2" t="s">
        <v>6615</v>
      </c>
      <c r="C8526" s="2">
        <v>1.0</v>
      </c>
      <c r="D8526" s="2" t="s">
        <v>6616</v>
      </c>
      <c r="E8526" s="2">
        <v>1.0</v>
      </c>
      <c r="F8526" s="2" t="s">
        <v>6616</v>
      </c>
      <c r="G8526" s="2">
        <v>0.0</v>
      </c>
    </row>
    <row r="8527" ht="15.75" customHeight="1">
      <c r="A8527" s="1">
        <v>88.0</v>
      </c>
      <c r="B8527" s="2" t="s">
        <v>6617</v>
      </c>
      <c r="C8527" s="2">
        <v>1.0</v>
      </c>
      <c r="D8527" s="2" t="s">
        <v>770</v>
      </c>
      <c r="E8527" s="2">
        <v>1.0</v>
      </c>
      <c r="F8527" s="2" t="s">
        <v>770</v>
      </c>
      <c r="G8527" s="2">
        <v>1.0</v>
      </c>
    </row>
    <row r="8528" ht="15.75" customHeight="1">
      <c r="A8528" s="1">
        <v>89.0</v>
      </c>
      <c r="B8528" s="2" t="s">
        <v>6618</v>
      </c>
      <c r="C8528" s="2">
        <v>1.0</v>
      </c>
      <c r="D8528" s="2" t="s">
        <v>2604</v>
      </c>
      <c r="E8528" s="2">
        <v>1.0</v>
      </c>
      <c r="F8528" s="2" t="s">
        <v>1399</v>
      </c>
      <c r="G8528" s="2">
        <v>0.0</v>
      </c>
    </row>
    <row r="8529" ht="15.75" customHeight="1">
      <c r="A8529" s="1">
        <v>90.0</v>
      </c>
      <c r="B8529" s="2" t="s">
        <v>6619</v>
      </c>
      <c r="C8529" s="2">
        <v>1.0</v>
      </c>
      <c r="D8529" s="2" t="s">
        <v>2259</v>
      </c>
      <c r="E8529" s="2">
        <v>1.0</v>
      </c>
      <c r="F8529" s="2" t="s">
        <v>2259</v>
      </c>
      <c r="G8529" s="2" t="s">
        <v>20</v>
      </c>
    </row>
    <row r="8530" ht="15.75" customHeight="1">
      <c r="A8530" s="1">
        <v>91.0</v>
      </c>
      <c r="B8530" s="2" t="s">
        <v>6620</v>
      </c>
      <c r="C8530" s="2">
        <v>1.0</v>
      </c>
      <c r="D8530" s="2" t="s">
        <v>324</v>
      </c>
      <c r="E8530" s="2">
        <v>1.0</v>
      </c>
      <c r="F8530" s="2" t="s">
        <v>324</v>
      </c>
      <c r="G8530" s="2">
        <v>0.0</v>
      </c>
    </row>
    <row r="8531" ht="15.75" customHeight="1">
      <c r="A8531" s="1">
        <v>92.0</v>
      </c>
      <c r="B8531" s="2" t="s">
        <v>6179</v>
      </c>
      <c r="C8531" s="2">
        <v>1.0</v>
      </c>
      <c r="D8531" s="2" t="s">
        <v>2259</v>
      </c>
      <c r="E8531" s="2">
        <v>1.0</v>
      </c>
      <c r="F8531" s="2" t="s">
        <v>2259</v>
      </c>
      <c r="G8531" s="2">
        <v>1.0</v>
      </c>
    </row>
    <row r="8532" ht="15.75" customHeight="1">
      <c r="A8532" s="1">
        <v>93.0</v>
      </c>
      <c r="B8532" s="2" t="s">
        <v>6621</v>
      </c>
      <c r="C8532" s="2">
        <v>1.0</v>
      </c>
      <c r="D8532" s="2" t="s">
        <v>770</v>
      </c>
      <c r="E8532" s="2">
        <v>1.0</v>
      </c>
      <c r="F8532" s="2" t="s">
        <v>770</v>
      </c>
      <c r="G8532" s="2">
        <v>1.0</v>
      </c>
    </row>
    <row r="8533" ht="15.75" customHeight="1">
      <c r="A8533" s="1">
        <v>94.0</v>
      </c>
      <c r="B8533" s="2" t="s">
        <v>6622</v>
      </c>
      <c r="C8533" s="2">
        <v>1.0</v>
      </c>
      <c r="D8533" s="2" t="s">
        <v>2259</v>
      </c>
      <c r="E8533" s="2">
        <v>1.0</v>
      </c>
      <c r="F8533" s="2" t="s">
        <v>2259</v>
      </c>
      <c r="G8533" s="2" t="s">
        <v>20</v>
      </c>
    </row>
    <row r="8534" ht="15.75" customHeight="1">
      <c r="A8534" s="1">
        <v>95.0</v>
      </c>
      <c r="B8534" s="2" t="s">
        <v>5797</v>
      </c>
      <c r="C8534" s="2">
        <v>1.0</v>
      </c>
      <c r="D8534" s="2" t="s">
        <v>770</v>
      </c>
      <c r="E8534" s="2">
        <v>1.0</v>
      </c>
      <c r="F8534" s="2" t="s">
        <v>770</v>
      </c>
      <c r="G8534" s="2">
        <v>1.0</v>
      </c>
    </row>
    <row r="8535" ht="15.75" customHeight="1">
      <c r="A8535" s="1">
        <v>96.0</v>
      </c>
      <c r="B8535" s="2" t="s">
        <v>6623</v>
      </c>
      <c r="C8535" s="2">
        <v>1.0</v>
      </c>
      <c r="D8535" s="2" t="s">
        <v>2516</v>
      </c>
      <c r="E8535" s="2">
        <v>1.0</v>
      </c>
      <c r="F8535" s="2" t="s">
        <v>2516</v>
      </c>
      <c r="G8535" s="2">
        <v>1.0</v>
      </c>
    </row>
    <row r="8536" ht="15.75" customHeight="1">
      <c r="A8536" s="1">
        <v>97.0</v>
      </c>
      <c r="B8536" s="2" t="s">
        <v>6624</v>
      </c>
      <c r="C8536" s="2">
        <v>1.0</v>
      </c>
      <c r="D8536" s="2" t="s">
        <v>2789</v>
      </c>
      <c r="E8536" s="2">
        <v>1.0</v>
      </c>
      <c r="F8536" s="2" t="s">
        <v>2789</v>
      </c>
      <c r="G8536" s="2">
        <v>1.0</v>
      </c>
    </row>
    <row r="8537" ht="15.75" customHeight="1">
      <c r="A8537" s="1">
        <v>98.0</v>
      </c>
      <c r="B8537" s="2" t="s">
        <v>6625</v>
      </c>
      <c r="C8537" s="2">
        <v>1.0</v>
      </c>
      <c r="D8537" s="2" t="s">
        <v>1618</v>
      </c>
      <c r="E8537" s="2">
        <v>1.0</v>
      </c>
      <c r="F8537" s="2" t="s">
        <v>6626</v>
      </c>
      <c r="G8537" s="2">
        <v>1.0</v>
      </c>
    </row>
    <row r="8538" ht="15.75" customHeight="1">
      <c r="A8538" s="1">
        <v>99.0</v>
      </c>
      <c r="B8538" s="2" t="s">
        <v>6627</v>
      </c>
      <c r="C8538" s="2">
        <v>1.0</v>
      </c>
      <c r="D8538" s="2" t="s">
        <v>5564</v>
      </c>
      <c r="E8538" s="2">
        <v>1.0</v>
      </c>
      <c r="F8538" s="2" t="s">
        <v>5564</v>
      </c>
      <c r="G8538" s="2">
        <v>1.0</v>
      </c>
    </row>
    <row r="8539" ht="15.75" customHeight="1">
      <c r="A8539" s="1">
        <v>100.0</v>
      </c>
      <c r="B8539" s="2" t="s">
        <v>6628</v>
      </c>
      <c r="C8539" s="2">
        <v>1.0</v>
      </c>
      <c r="D8539" s="2" t="s">
        <v>1635</v>
      </c>
      <c r="E8539" s="2">
        <v>1.0</v>
      </c>
      <c r="F8539" s="2" t="s">
        <v>1635</v>
      </c>
      <c r="G8539" s="2">
        <v>1.0</v>
      </c>
    </row>
    <row r="8540" ht="15.75" customHeight="1">
      <c r="A8540" s="1">
        <v>101.0</v>
      </c>
      <c r="B8540" s="2" t="s">
        <v>6629</v>
      </c>
      <c r="C8540" s="2">
        <v>1.0</v>
      </c>
      <c r="D8540" s="2" t="s">
        <v>324</v>
      </c>
      <c r="E8540" s="2">
        <v>1.0</v>
      </c>
      <c r="F8540" s="2" t="s">
        <v>324</v>
      </c>
      <c r="G8540" s="2">
        <v>1.0</v>
      </c>
    </row>
    <row r="8541" ht="15.75" customHeight="1">
      <c r="A8541" s="1">
        <v>102.0</v>
      </c>
      <c r="B8541" s="2" t="s">
        <v>6630</v>
      </c>
      <c r="C8541" s="2">
        <v>1.0</v>
      </c>
      <c r="D8541" s="2" t="s">
        <v>324</v>
      </c>
      <c r="E8541" s="2">
        <v>1.0</v>
      </c>
      <c r="F8541" s="2" t="s">
        <v>324</v>
      </c>
      <c r="G8541" s="2">
        <v>1.0</v>
      </c>
    </row>
    <row r="8542" ht="15.75" customHeight="1">
      <c r="A8542" s="1">
        <v>103.0</v>
      </c>
      <c r="B8542" s="2" t="s">
        <v>6631</v>
      </c>
      <c r="C8542" s="2">
        <v>1.0</v>
      </c>
      <c r="D8542" s="2" t="s">
        <v>6632</v>
      </c>
      <c r="E8542" s="2">
        <v>1.0</v>
      </c>
      <c r="F8542" s="2" t="s">
        <v>6632</v>
      </c>
      <c r="G8542" s="2" t="s">
        <v>20</v>
      </c>
    </row>
    <row r="8543" ht="15.75" customHeight="1">
      <c r="A8543" s="1">
        <v>104.0</v>
      </c>
      <c r="B8543" s="2" t="s">
        <v>3763</v>
      </c>
      <c r="C8543" s="2">
        <v>1.0</v>
      </c>
      <c r="D8543" s="2" t="s">
        <v>3763</v>
      </c>
      <c r="E8543" s="2">
        <v>1.0</v>
      </c>
      <c r="F8543" s="2" t="s">
        <v>3763</v>
      </c>
      <c r="G8543" s="2" t="s">
        <v>20</v>
      </c>
    </row>
    <row r="8544" ht="15.75" customHeight="1">
      <c r="A8544" s="1">
        <v>105.0</v>
      </c>
      <c r="B8544" s="2" t="s">
        <v>6633</v>
      </c>
      <c r="C8544" s="2">
        <v>1.0</v>
      </c>
      <c r="D8544" s="2" t="s">
        <v>2259</v>
      </c>
      <c r="E8544" s="2">
        <v>1.0</v>
      </c>
      <c r="F8544" s="2" t="s">
        <v>2259</v>
      </c>
      <c r="G8544" s="2">
        <v>1.0</v>
      </c>
    </row>
    <row r="8545" ht="15.75" customHeight="1">
      <c r="A8545" s="1">
        <v>106.0</v>
      </c>
      <c r="B8545" s="2" t="s">
        <v>748</v>
      </c>
      <c r="C8545" s="2">
        <v>0.0</v>
      </c>
      <c r="E8545" s="2">
        <v>1.0</v>
      </c>
      <c r="F8545" s="2" t="s">
        <v>748</v>
      </c>
      <c r="G8545" s="2" t="s">
        <v>20</v>
      </c>
    </row>
    <row r="8546" ht="15.75" customHeight="1">
      <c r="A8546" s="1">
        <v>107.0</v>
      </c>
      <c r="B8546" s="2" t="s">
        <v>6634</v>
      </c>
      <c r="C8546" s="2">
        <v>1.0</v>
      </c>
      <c r="D8546" s="2" t="s">
        <v>2873</v>
      </c>
      <c r="E8546" s="2">
        <v>1.0</v>
      </c>
      <c r="F8546" s="2" t="s">
        <v>2873</v>
      </c>
      <c r="G8546" s="2">
        <v>1.0</v>
      </c>
    </row>
    <row r="8547" ht="15.75" customHeight="1">
      <c r="A8547" s="1">
        <v>108.0</v>
      </c>
      <c r="B8547" s="2" t="s">
        <v>6635</v>
      </c>
      <c r="C8547" s="2">
        <v>0.0</v>
      </c>
      <c r="E8547" s="2">
        <v>1.0</v>
      </c>
      <c r="F8547" s="2" t="s">
        <v>748</v>
      </c>
      <c r="G8547" s="2" t="s">
        <v>20</v>
      </c>
    </row>
    <row r="8548" ht="15.75" customHeight="1">
      <c r="A8548" s="1">
        <v>109.0</v>
      </c>
      <c r="B8548" s="2" t="s">
        <v>6636</v>
      </c>
      <c r="C8548" s="2">
        <v>0.0</v>
      </c>
      <c r="E8548" s="2">
        <v>1.0</v>
      </c>
      <c r="F8548" s="2" t="s">
        <v>2815</v>
      </c>
      <c r="G8548" s="2">
        <v>1.0</v>
      </c>
    </row>
    <row r="8549" ht="15.75" customHeight="1">
      <c r="A8549" s="1">
        <v>110.0</v>
      </c>
      <c r="B8549" s="2" t="s">
        <v>6637</v>
      </c>
      <c r="C8549" s="2">
        <v>1.0</v>
      </c>
      <c r="D8549" s="2" t="s">
        <v>725</v>
      </c>
      <c r="E8549" s="2">
        <v>1.0</v>
      </c>
      <c r="F8549" s="2" t="s">
        <v>725</v>
      </c>
      <c r="G8549" s="2">
        <v>1.0</v>
      </c>
    </row>
    <row r="8550" ht="15.75" customHeight="1">
      <c r="A8550" s="1">
        <v>111.0</v>
      </c>
      <c r="B8550" s="2" t="s">
        <v>6179</v>
      </c>
      <c r="C8550" s="2">
        <v>1.0</v>
      </c>
      <c r="D8550" s="2" t="s">
        <v>2259</v>
      </c>
      <c r="E8550" s="2">
        <v>1.0</v>
      </c>
      <c r="F8550" s="2" t="s">
        <v>2259</v>
      </c>
      <c r="G8550" s="2">
        <v>1.0</v>
      </c>
    </row>
    <row r="8551" ht="15.75" customHeight="1">
      <c r="A8551" s="1">
        <v>112.0</v>
      </c>
      <c r="B8551" s="2" t="s">
        <v>6638</v>
      </c>
      <c r="C8551" s="2">
        <v>1.0</v>
      </c>
      <c r="D8551" s="2" t="s">
        <v>2482</v>
      </c>
      <c r="E8551" s="2">
        <v>1.0</v>
      </c>
      <c r="F8551" s="2" t="s">
        <v>2482</v>
      </c>
      <c r="G8551" s="2">
        <v>1.0</v>
      </c>
    </row>
    <row r="8552" ht="15.75" customHeight="1">
      <c r="A8552" s="1">
        <v>113.0</v>
      </c>
      <c r="B8552" s="2" t="s">
        <v>6639</v>
      </c>
      <c r="C8552" s="2">
        <v>1.0</v>
      </c>
      <c r="D8552" s="2" t="s">
        <v>2259</v>
      </c>
      <c r="E8552" s="2">
        <v>1.0</v>
      </c>
      <c r="F8552" s="2" t="s">
        <v>2259</v>
      </c>
      <c r="G8552" s="2">
        <v>1.0</v>
      </c>
    </row>
    <row r="8553" ht="15.75" customHeight="1">
      <c r="A8553" s="1">
        <v>114.0</v>
      </c>
      <c r="B8553" s="2" t="s">
        <v>6640</v>
      </c>
      <c r="C8553" s="2">
        <v>1.0</v>
      </c>
      <c r="D8553" s="2" t="s">
        <v>2248</v>
      </c>
      <c r="E8553" s="2">
        <v>1.0</v>
      </c>
      <c r="F8553" s="2" t="s">
        <v>6641</v>
      </c>
      <c r="G8553" s="2">
        <v>1.0</v>
      </c>
    </row>
    <row r="8554" ht="15.75" customHeight="1">
      <c r="A8554" s="1">
        <v>115.0</v>
      </c>
      <c r="B8554" s="2" t="s">
        <v>6642</v>
      </c>
      <c r="C8554" s="2">
        <v>1.0</v>
      </c>
      <c r="D8554" s="2" t="s">
        <v>6643</v>
      </c>
      <c r="E8554" s="2">
        <v>1.0</v>
      </c>
      <c r="F8554" s="2" t="s">
        <v>6643</v>
      </c>
      <c r="G8554" s="2" t="s">
        <v>20</v>
      </c>
    </row>
    <row r="8555" ht="15.75" customHeight="1">
      <c r="A8555" s="1">
        <v>116.0</v>
      </c>
      <c r="B8555" s="2" t="s">
        <v>3071</v>
      </c>
      <c r="C8555" s="2">
        <v>1.0</v>
      </c>
      <c r="D8555" s="2" t="s">
        <v>3072</v>
      </c>
      <c r="E8555" s="2">
        <v>1.0</v>
      </c>
      <c r="F8555" s="2" t="s">
        <v>3072</v>
      </c>
      <c r="G8555" s="2">
        <v>1.0</v>
      </c>
    </row>
    <row r="8556" ht="15.75" customHeight="1">
      <c r="A8556" s="1">
        <v>117.0</v>
      </c>
      <c r="B8556" s="2" t="s">
        <v>6644</v>
      </c>
      <c r="C8556" s="2">
        <v>1.0</v>
      </c>
      <c r="D8556" s="2" t="s">
        <v>3964</v>
      </c>
      <c r="E8556" s="2">
        <v>1.0</v>
      </c>
      <c r="F8556" s="2" t="s">
        <v>6645</v>
      </c>
      <c r="G8556" s="2">
        <v>1.0</v>
      </c>
    </row>
    <row r="8557" ht="15.75" customHeight="1">
      <c r="A8557" s="1">
        <v>118.0</v>
      </c>
      <c r="B8557" s="2" t="s">
        <v>6646</v>
      </c>
      <c r="C8557" s="2">
        <v>1.0</v>
      </c>
      <c r="D8557" s="2" t="s">
        <v>748</v>
      </c>
      <c r="E8557" s="2">
        <v>1.0</v>
      </c>
      <c r="F8557" s="2" t="s">
        <v>748</v>
      </c>
      <c r="G8557" s="2" t="s">
        <v>20</v>
      </c>
    </row>
    <row r="8558" ht="15.75" customHeight="1">
      <c r="A8558" s="1">
        <v>119.0</v>
      </c>
      <c r="B8558" s="2" t="s">
        <v>6647</v>
      </c>
      <c r="C8558" s="2">
        <v>1.0</v>
      </c>
      <c r="D8558" s="2" t="s">
        <v>770</v>
      </c>
      <c r="E8558" s="2">
        <v>1.0</v>
      </c>
      <c r="F8558" s="2" t="s">
        <v>770</v>
      </c>
      <c r="G8558" s="2">
        <v>1.0</v>
      </c>
    </row>
    <row r="8559" ht="15.75" customHeight="1">
      <c r="A8559" s="1">
        <v>120.0</v>
      </c>
      <c r="B8559" s="2" t="s">
        <v>6648</v>
      </c>
      <c r="C8559" s="2">
        <v>1.0</v>
      </c>
      <c r="D8559" s="2" t="s">
        <v>2259</v>
      </c>
      <c r="E8559" s="2">
        <v>1.0</v>
      </c>
      <c r="F8559" s="2" t="s">
        <v>2259</v>
      </c>
      <c r="G8559" s="2" t="s">
        <v>20</v>
      </c>
    </row>
    <row r="8560" ht="15.75" customHeight="1">
      <c r="A8560" s="1">
        <v>121.0</v>
      </c>
      <c r="B8560" s="2" t="s">
        <v>6649</v>
      </c>
      <c r="C8560" s="2">
        <v>1.0</v>
      </c>
      <c r="D8560" s="2" t="s">
        <v>2911</v>
      </c>
      <c r="E8560" s="2">
        <v>1.0</v>
      </c>
      <c r="F8560" s="2" t="s">
        <v>2911</v>
      </c>
      <c r="G8560" s="2">
        <v>1.0</v>
      </c>
    </row>
    <row r="8561" ht="15.75" customHeight="1">
      <c r="A8561" s="1">
        <v>122.0</v>
      </c>
      <c r="B8561" s="2" t="s">
        <v>6650</v>
      </c>
      <c r="C8561" s="2">
        <v>1.0</v>
      </c>
      <c r="D8561" s="2" t="s">
        <v>770</v>
      </c>
      <c r="E8561" s="2">
        <v>1.0</v>
      </c>
      <c r="F8561" s="2" t="s">
        <v>770</v>
      </c>
      <c r="G8561" s="2">
        <v>1.0</v>
      </c>
    </row>
    <row r="8562" ht="15.75" customHeight="1">
      <c r="A8562" s="1">
        <v>123.0</v>
      </c>
      <c r="B8562" s="2" t="s">
        <v>2515</v>
      </c>
      <c r="C8562" s="2">
        <v>1.0</v>
      </c>
      <c r="D8562" s="2" t="s">
        <v>2516</v>
      </c>
      <c r="E8562" s="2">
        <v>1.0</v>
      </c>
      <c r="F8562" s="2" t="s">
        <v>2516</v>
      </c>
      <c r="G8562" s="2" t="s">
        <v>20</v>
      </c>
    </row>
    <row r="8563" ht="15.75" customHeight="1">
      <c r="A8563" s="1">
        <v>124.0</v>
      </c>
      <c r="B8563" s="2" t="s">
        <v>6651</v>
      </c>
      <c r="C8563" s="2">
        <v>1.0</v>
      </c>
      <c r="D8563" s="2" t="s">
        <v>6652</v>
      </c>
      <c r="E8563" s="2">
        <v>1.0</v>
      </c>
      <c r="F8563" s="2" t="s">
        <v>6652</v>
      </c>
      <c r="G8563" s="2">
        <v>0.0</v>
      </c>
    </row>
    <row r="8564" ht="15.75" customHeight="1">
      <c r="A8564" s="1">
        <v>125.0</v>
      </c>
      <c r="B8564" s="2" t="s">
        <v>6653</v>
      </c>
      <c r="C8564" s="2">
        <v>1.0</v>
      </c>
      <c r="D8564" s="2" t="s">
        <v>324</v>
      </c>
      <c r="E8564" s="2">
        <v>1.0</v>
      </c>
      <c r="F8564" s="2" t="s">
        <v>324</v>
      </c>
      <c r="G8564" s="2">
        <v>1.0</v>
      </c>
    </row>
    <row r="8565" ht="15.75" customHeight="1">
      <c r="A8565" s="1">
        <v>126.0</v>
      </c>
      <c r="B8565" s="2" t="s">
        <v>6654</v>
      </c>
      <c r="C8565" s="2">
        <v>1.0</v>
      </c>
      <c r="D8565" s="2" t="s">
        <v>1635</v>
      </c>
      <c r="E8565" s="2">
        <v>1.0</v>
      </c>
      <c r="F8565" s="2" t="s">
        <v>1635</v>
      </c>
      <c r="G8565" s="2">
        <v>1.0</v>
      </c>
    </row>
    <row r="8566" ht="15.75" customHeight="1">
      <c r="A8566" s="1">
        <v>127.0</v>
      </c>
      <c r="B8566" s="2" t="s">
        <v>6655</v>
      </c>
      <c r="C8566" s="2">
        <v>1.0</v>
      </c>
      <c r="D8566" s="2" t="s">
        <v>2259</v>
      </c>
      <c r="E8566" s="2">
        <v>1.0</v>
      </c>
      <c r="F8566" s="2" t="s">
        <v>2259</v>
      </c>
      <c r="G8566" s="2">
        <v>1.0</v>
      </c>
    </row>
    <row r="8567" ht="15.75" customHeight="1">
      <c r="A8567" s="1">
        <v>128.0</v>
      </c>
      <c r="B8567" s="2" t="s">
        <v>6656</v>
      </c>
      <c r="C8567" s="2">
        <v>1.0</v>
      </c>
      <c r="D8567" s="2" t="s">
        <v>770</v>
      </c>
      <c r="E8567" s="2">
        <v>1.0</v>
      </c>
      <c r="F8567" s="2" t="s">
        <v>770</v>
      </c>
      <c r="G8567" s="2" t="s">
        <v>20</v>
      </c>
    </row>
    <row r="8568" ht="15.75" customHeight="1">
      <c r="A8568" s="1">
        <v>129.0</v>
      </c>
      <c r="B8568" s="2" t="s">
        <v>6657</v>
      </c>
      <c r="C8568" s="2">
        <v>1.0</v>
      </c>
      <c r="D8568" s="2" t="s">
        <v>5229</v>
      </c>
      <c r="E8568" s="2">
        <v>1.0</v>
      </c>
      <c r="F8568" s="2" t="s">
        <v>5229</v>
      </c>
      <c r="G8568" s="2">
        <v>1.0</v>
      </c>
    </row>
    <row r="8569" ht="15.75" customHeight="1">
      <c r="A8569" s="1">
        <v>130.0</v>
      </c>
      <c r="B8569" s="2" t="s">
        <v>6658</v>
      </c>
      <c r="C8569" s="2">
        <v>1.0</v>
      </c>
      <c r="D8569" s="2" t="s">
        <v>2259</v>
      </c>
      <c r="E8569" s="2">
        <v>1.0</v>
      </c>
      <c r="F8569" s="2" t="s">
        <v>2259</v>
      </c>
      <c r="G8569" s="2">
        <v>0.0</v>
      </c>
    </row>
    <row r="8570" ht="15.75" customHeight="1">
      <c r="A8570" s="1">
        <v>131.0</v>
      </c>
      <c r="B8570" s="2" t="s">
        <v>770</v>
      </c>
      <c r="C8570" s="2">
        <v>1.0</v>
      </c>
      <c r="D8570" s="2" t="s">
        <v>770</v>
      </c>
      <c r="E8570" s="2">
        <v>1.0</v>
      </c>
      <c r="F8570" s="2" t="s">
        <v>770</v>
      </c>
      <c r="G8570" s="2">
        <v>1.0</v>
      </c>
    </row>
    <row r="8571" ht="15.75" customHeight="1">
      <c r="A8571" s="1">
        <v>132.0</v>
      </c>
      <c r="B8571" s="2" t="s">
        <v>7194</v>
      </c>
      <c r="C8571" s="2">
        <v>1.0</v>
      </c>
      <c r="D8571" s="2" t="s">
        <v>7195</v>
      </c>
      <c r="E8571" s="2">
        <v>1.0</v>
      </c>
      <c r="F8571" s="2" t="s">
        <v>7195</v>
      </c>
      <c r="G8571" s="2" t="s">
        <v>20</v>
      </c>
    </row>
    <row r="8572" ht="15.75" customHeight="1">
      <c r="A8572" s="1">
        <v>133.0</v>
      </c>
      <c r="B8572" s="2" t="s">
        <v>7196</v>
      </c>
      <c r="C8572" s="2">
        <v>1.0</v>
      </c>
      <c r="D8572" s="2" t="s">
        <v>2259</v>
      </c>
      <c r="E8572" s="2">
        <v>1.0</v>
      </c>
      <c r="F8572" s="2" t="s">
        <v>2259</v>
      </c>
      <c r="G8572" s="2">
        <v>1.0</v>
      </c>
    </row>
    <row r="8573" ht="15.75" customHeight="1">
      <c r="A8573" s="1">
        <v>134.0</v>
      </c>
      <c r="B8573" s="2" t="s">
        <v>7197</v>
      </c>
      <c r="C8573" s="2">
        <v>0.0</v>
      </c>
      <c r="E8573" s="2">
        <v>1.0</v>
      </c>
      <c r="F8573" s="2" t="s">
        <v>1618</v>
      </c>
      <c r="G8573" s="2">
        <v>1.0</v>
      </c>
    </row>
    <row r="8574" ht="15.75" customHeight="1">
      <c r="A8574" s="1">
        <v>135.0</v>
      </c>
      <c r="B8574" s="2" t="s">
        <v>7198</v>
      </c>
      <c r="C8574" s="2">
        <v>1.0</v>
      </c>
      <c r="D8574" s="2" t="s">
        <v>324</v>
      </c>
      <c r="E8574" s="2">
        <v>1.0</v>
      </c>
      <c r="F8574" s="2" t="s">
        <v>324</v>
      </c>
      <c r="G8574" s="2" t="s">
        <v>20</v>
      </c>
    </row>
    <row r="8575" ht="15.75" customHeight="1">
      <c r="A8575" s="1">
        <v>136.0</v>
      </c>
      <c r="B8575" s="2" t="s">
        <v>7199</v>
      </c>
      <c r="C8575" s="2">
        <v>1.0</v>
      </c>
      <c r="D8575" s="2" t="s">
        <v>2482</v>
      </c>
      <c r="E8575" s="2">
        <v>1.0</v>
      </c>
      <c r="F8575" s="2" t="s">
        <v>2482</v>
      </c>
      <c r="G8575" s="2">
        <v>1.0</v>
      </c>
    </row>
    <row r="8576" ht="15.75" customHeight="1">
      <c r="A8576" s="1">
        <v>137.0</v>
      </c>
      <c r="B8576" s="2" t="s">
        <v>7200</v>
      </c>
      <c r="C8576" s="2">
        <v>1.0</v>
      </c>
      <c r="D8576" s="2" t="s">
        <v>2467</v>
      </c>
      <c r="E8576" s="2">
        <v>1.0</v>
      </c>
      <c r="F8576" s="2" t="s">
        <v>2467</v>
      </c>
      <c r="G8576" s="2">
        <v>0.0</v>
      </c>
    </row>
    <row r="8577" ht="15.75" customHeight="1">
      <c r="A8577" s="1">
        <v>138.0</v>
      </c>
      <c r="B8577" s="2" t="s">
        <v>7201</v>
      </c>
      <c r="C8577" s="2">
        <v>1.0</v>
      </c>
      <c r="D8577" s="2" t="s">
        <v>7202</v>
      </c>
      <c r="E8577" s="2">
        <v>1.0</v>
      </c>
      <c r="F8577" s="2" t="s">
        <v>7202</v>
      </c>
      <c r="G8577" s="2">
        <v>1.0</v>
      </c>
    </row>
    <row r="8578" ht="15.75" customHeight="1">
      <c r="A8578" s="1">
        <v>139.0</v>
      </c>
      <c r="B8578" s="2" t="s">
        <v>7203</v>
      </c>
      <c r="C8578" s="2">
        <v>1.0</v>
      </c>
      <c r="D8578" s="2" t="s">
        <v>1579</v>
      </c>
      <c r="E8578" s="2">
        <v>1.0</v>
      </c>
      <c r="F8578" s="2" t="s">
        <v>1579</v>
      </c>
      <c r="G8578" s="2">
        <v>1.0</v>
      </c>
    </row>
    <row r="8579" ht="15.75" customHeight="1">
      <c r="A8579" s="1">
        <v>140.0</v>
      </c>
      <c r="B8579" s="2" t="s">
        <v>7204</v>
      </c>
      <c r="C8579" s="2">
        <v>1.0</v>
      </c>
      <c r="D8579" s="2" t="s">
        <v>2259</v>
      </c>
      <c r="E8579" s="2">
        <v>1.0</v>
      </c>
      <c r="F8579" s="2" t="s">
        <v>2259</v>
      </c>
      <c r="G8579" s="2">
        <v>1.0</v>
      </c>
    </row>
    <row r="8580" ht="15.75" customHeight="1">
      <c r="A8580" s="1">
        <v>141.0</v>
      </c>
      <c r="B8580" s="2" t="s">
        <v>7205</v>
      </c>
      <c r="C8580" s="2">
        <v>1.0</v>
      </c>
      <c r="D8580" s="2" t="s">
        <v>324</v>
      </c>
      <c r="E8580" s="2">
        <v>1.0</v>
      </c>
      <c r="F8580" s="2" t="s">
        <v>324</v>
      </c>
      <c r="G8580" s="2">
        <v>1.0</v>
      </c>
    </row>
    <row r="8581" ht="15.75" customHeight="1">
      <c r="A8581" s="1">
        <v>142.0</v>
      </c>
      <c r="B8581" s="2" t="s">
        <v>7206</v>
      </c>
      <c r="C8581" s="2">
        <v>1.0</v>
      </c>
      <c r="D8581" s="2" t="s">
        <v>1399</v>
      </c>
      <c r="E8581" s="2">
        <v>1.0</v>
      </c>
      <c r="F8581" s="2" t="s">
        <v>1399</v>
      </c>
      <c r="G8581" s="2">
        <v>1.0</v>
      </c>
    </row>
    <row r="8582" ht="15.75" customHeight="1">
      <c r="A8582" s="1">
        <v>143.0</v>
      </c>
      <c r="B8582" s="2" t="s">
        <v>7207</v>
      </c>
      <c r="C8582" s="2">
        <v>1.0</v>
      </c>
      <c r="D8582" s="2" t="s">
        <v>7208</v>
      </c>
      <c r="E8582" s="2">
        <v>1.0</v>
      </c>
      <c r="F8582" s="2" t="s">
        <v>7209</v>
      </c>
      <c r="G8582" s="2">
        <v>1.0</v>
      </c>
    </row>
    <row r="8583" ht="15.75" customHeight="1">
      <c r="A8583" s="1">
        <v>144.0</v>
      </c>
      <c r="B8583" s="2" t="s">
        <v>7210</v>
      </c>
      <c r="C8583" s="2">
        <v>1.0</v>
      </c>
      <c r="D8583" s="2" t="s">
        <v>5566</v>
      </c>
      <c r="E8583" s="2">
        <v>1.0</v>
      </c>
      <c r="F8583" s="2" t="s">
        <v>5566</v>
      </c>
      <c r="G8583" s="2">
        <v>1.0</v>
      </c>
    </row>
    <row r="8584" ht="15.75" customHeight="1">
      <c r="A8584" s="1">
        <v>145.0</v>
      </c>
      <c r="B8584" s="2" t="s">
        <v>7211</v>
      </c>
      <c r="C8584" s="2">
        <v>1.0</v>
      </c>
      <c r="D8584" s="2" t="s">
        <v>2482</v>
      </c>
      <c r="E8584" s="2">
        <v>1.0</v>
      </c>
      <c r="F8584" s="2" t="s">
        <v>2482</v>
      </c>
      <c r="G8584" s="2">
        <v>1.0</v>
      </c>
    </row>
    <row r="8585" ht="15.75" customHeight="1">
      <c r="A8585" s="1">
        <v>146.0</v>
      </c>
      <c r="B8585" s="2" t="s">
        <v>7212</v>
      </c>
      <c r="C8585" s="2">
        <v>1.0</v>
      </c>
      <c r="D8585" s="2" t="s">
        <v>5616</v>
      </c>
      <c r="E8585" s="2">
        <v>1.0</v>
      </c>
      <c r="F8585" s="2" t="s">
        <v>5616</v>
      </c>
      <c r="G8585" s="2">
        <v>1.0</v>
      </c>
    </row>
    <row r="8586" ht="15.75" customHeight="1">
      <c r="A8586" s="1">
        <v>147.0</v>
      </c>
      <c r="B8586" s="2" t="s">
        <v>7213</v>
      </c>
      <c r="C8586" s="2">
        <v>1.0</v>
      </c>
      <c r="D8586" s="2" t="s">
        <v>2590</v>
      </c>
      <c r="E8586" s="2">
        <v>1.0</v>
      </c>
      <c r="F8586" s="2" t="s">
        <v>7214</v>
      </c>
      <c r="G8586" s="2">
        <v>1.0</v>
      </c>
    </row>
    <row r="8587" ht="15.75" customHeight="1">
      <c r="A8587" s="1">
        <v>148.0</v>
      </c>
      <c r="B8587" s="2" t="s">
        <v>7215</v>
      </c>
      <c r="C8587" s="2">
        <v>1.0</v>
      </c>
      <c r="D8587" s="2" t="s">
        <v>7216</v>
      </c>
      <c r="E8587" s="2">
        <v>1.0</v>
      </c>
      <c r="F8587" s="2" t="s">
        <v>7217</v>
      </c>
      <c r="G8587" s="2">
        <v>1.0</v>
      </c>
    </row>
    <row r="8588" ht="15.75" customHeight="1">
      <c r="A8588" s="1">
        <v>149.0</v>
      </c>
      <c r="B8588" s="2" t="s">
        <v>6659</v>
      </c>
      <c r="C8588" s="2">
        <v>1.0</v>
      </c>
      <c r="D8588" s="2" t="s">
        <v>770</v>
      </c>
      <c r="E8588" s="2">
        <v>1.0</v>
      </c>
      <c r="F8588" s="2" t="s">
        <v>770</v>
      </c>
      <c r="G8588" s="2">
        <v>1.0</v>
      </c>
    </row>
    <row r="8589" ht="15.75" customHeight="1">
      <c r="A8589" s="1">
        <v>150.0</v>
      </c>
      <c r="B8589" s="2" t="s">
        <v>6660</v>
      </c>
      <c r="C8589" s="2">
        <v>1.0</v>
      </c>
      <c r="D8589" s="2" t="s">
        <v>6661</v>
      </c>
      <c r="E8589" s="2">
        <v>1.0</v>
      </c>
      <c r="F8589" s="2" t="s">
        <v>6661</v>
      </c>
      <c r="G8589" s="2">
        <v>1.0</v>
      </c>
    </row>
    <row r="8590" ht="15.75" customHeight="1">
      <c r="A8590" s="1">
        <v>151.0</v>
      </c>
      <c r="B8590" s="2" t="s">
        <v>6662</v>
      </c>
      <c r="C8590" s="2">
        <v>1.0</v>
      </c>
      <c r="D8590" s="2" t="s">
        <v>2259</v>
      </c>
      <c r="E8590" s="2">
        <v>1.0</v>
      </c>
      <c r="F8590" s="2" t="s">
        <v>2259</v>
      </c>
      <c r="G8590" s="2" t="s">
        <v>20</v>
      </c>
    </row>
    <row r="8591" ht="15.75" customHeight="1">
      <c r="A8591" s="1">
        <v>152.0</v>
      </c>
      <c r="B8591" s="2" t="s">
        <v>6663</v>
      </c>
      <c r="C8591" s="2">
        <v>1.0</v>
      </c>
      <c r="D8591" s="2" t="s">
        <v>2259</v>
      </c>
      <c r="E8591" s="2">
        <v>1.0</v>
      </c>
      <c r="F8591" s="2" t="s">
        <v>2259</v>
      </c>
      <c r="G8591" s="2">
        <v>0.0</v>
      </c>
    </row>
    <row r="8592" ht="15.75" customHeight="1">
      <c r="A8592" s="1">
        <v>153.0</v>
      </c>
      <c r="B8592" s="2" t="s">
        <v>6664</v>
      </c>
      <c r="C8592" s="2">
        <v>1.0</v>
      </c>
      <c r="D8592" s="2" t="s">
        <v>2259</v>
      </c>
      <c r="E8592" s="2">
        <v>1.0</v>
      </c>
      <c r="F8592" s="2" t="s">
        <v>2259</v>
      </c>
      <c r="G8592" s="2">
        <v>1.0</v>
      </c>
    </row>
    <row r="8593" ht="15.75" customHeight="1">
      <c r="A8593" s="1">
        <v>154.0</v>
      </c>
      <c r="B8593" s="2" t="s">
        <v>6179</v>
      </c>
      <c r="C8593" s="2">
        <v>1.0</v>
      </c>
      <c r="D8593" s="2" t="s">
        <v>2259</v>
      </c>
      <c r="E8593" s="2">
        <v>1.0</v>
      </c>
      <c r="F8593" s="2" t="s">
        <v>2259</v>
      </c>
      <c r="G8593" s="2">
        <v>1.0</v>
      </c>
    </row>
    <row r="8594" ht="15.75" customHeight="1">
      <c r="A8594" s="1">
        <v>155.0</v>
      </c>
      <c r="B8594" s="2" t="s">
        <v>6665</v>
      </c>
      <c r="C8594" s="2">
        <v>1.0</v>
      </c>
      <c r="D8594" s="2" t="s">
        <v>2789</v>
      </c>
      <c r="E8594" s="2">
        <v>1.0</v>
      </c>
      <c r="F8594" s="2" t="s">
        <v>2789</v>
      </c>
      <c r="G8594" s="2" t="s">
        <v>20</v>
      </c>
    </row>
    <row r="8595" ht="15.75" customHeight="1">
      <c r="A8595" s="1">
        <v>156.0</v>
      </c>
      <c r="B8595" s="2" t="s">
        <v>6666</v>
      </c>
      <c r="C8595" s="2">
        <v>1.0</v>
      </c>
      <c r="D8595" s="2" t="s">
        <v>770</v>
      </c>
      <c r="E8595" s="2">
        <v>1.0</v>
      </c>
      <c r="F8595" s="2" t="s">
        <v>770</v>
      </c>
      <c r="G8595" s="2" t="s">
        <v>20</v>
      </c>
    </row>
    <row r="8596" ht="15.75" customHeight="1">
      <c r="A8596" s="1">
        <v>157.0</v>
      </c>
      <c r="B8596" s="2" t="s">
        <v>6667</v>
      </c>
      <c r="C8596" s="2">
        <v>1.0</v>
      </c>
      <c r="D8596" s="2" t="s">
        <v>324</v>
      </c>
      <c r="E8596" s="2">
        <v>1.0</v>
      </c>
      <c r="F8596" s="2" t="s">
        <v>324</v>
      </c>
      <c r="G8596" s="2">
        <v>1.0</v>
      </c>
    </row>
    <row r="8597" ht="15.75" customHeight="1">
      <c r="A8597" s="1">
        <v>158.0</v>
      </c>
      <c r="B8597" s="2" t="s">
        <v>6668</v>
      </c>
      <c r="C8597" s="2">
        <v>1.0</v>
      </c>
      <c r="D8597" s="2" t="s">
        <v>1655</v>
      </c>
      <c r="E8597" s="2">
        <v>1.0</v>
      </c>
      <c r="F8597" s="2" t="s">
        <v>1655</v>
      </c>
      <c r="G8597" s="2">
        <v>1.0</v>
      </c>
    </row>
    <row r="8598" ht="15.75" customHeight="1">
      <c r="A8598" s="1">
        <v>159.0</v>
      </c>
      <c r="B8598" s="2" t="s">
        <v>6669</v>
      </c>
      <c r="C8598" s="2">
        <v>1.0</v>
      </c>
      <c r="D8598" s="2" t="s">
        <v>6670</v>
      </c>
      <c r="E8598" s="2">
        <v>1.0</v>
      </c>
      <c r="F8598" s="2" t="s">
        <v>6670</v>
      </c>
      <c r="G8598" s="2" t="s">
        <v>20</v>
      </c>
    </row>
    <row r="8599" ht="15.75" customHeight="1">
      <c r="A8599" s="1">
        <v>160.0</v>
      </c>
      <c r="B8599" s="2" t="s">
        <v>770</v>
      </c>
      <c r="C8599" s="2">
        <v>1.0</v>
      </c>
      <c r="D8599" s="2" t="s">
        <v>770</v>
      </c>
      <c r="E8599" s="2">
        <v>1.0</v>
      </c>
      <c r="F8599" s="2" t="s">
        <v>770</v>
      </c>
      <c r="G8599" s="2">
        <v>1.0</v>
      </c>
    </row>
    <row r="8600" ht="15.75" customHeight="1">
      <c r="A8600" s="1">
        <v>161.0</v>
      </c>
      <c r="B8600" s="2" t="s">
        <v>6671</v>
      </c>
      <c r="C8600" s="2">
        <v>1.0</v>
      </c>
      <c r="D8600" s="2" t="s">
        <v>322</v>
      </c>
      <c r="E8600" s="2">
        <v>1.0</v>
      </c>
      <c r="F8600" s="2" t="s">
        <v>322</v>
      </c>
      <c r="G8600" s="2" t="s">
        <v>20</v>
      </c>
    </row>
    <row r="8601" ht="15.75" customHeight="1">
      <c r="A8601" s="1">
        <v>162.0</v>
      </c>
      <c r="B8601" s="2" t="s">
        <v>6672</v>
      </c>
      <c r="C8601" s="2">
        <v>0.0</v>
      </c>
      <c r="E8601" s="2">
        <v>1.0</v>
      </c>
      <c r="F8601" s="2" t="s">
        <v>4807</v>
      </c>
      <c r="G8601" s="2">
        <v>1.0</v>
      </c>
    </row>
    <row r="8602" ht="15.75" customHeight="1">
      <c r="A8602" s="1">
        <v>163.0</v>
      </c>
      <c r="B8602" s="2" t="s">
        <v>2259</v>
      </c>
      <c r="C8602" s="2">
        <v>1.0</v>
      </c>
      <c r="D8602" s="2" t="s">
        <v>2259</v>
      </c>
      <c r="E8602" s="2">
        <v>1.0</v>
      </c>
      <c r="F8602" s="2" t="s">
        <v>2259</v>
      </c>
      <c r="G8602" s="2" t="s">
        <v>20</v>
      </c>
    </row>
    <row r="8603" ht="15.75" customHeight="1">
      <c r="A8603" s="1">
        <v>164.0</v>
      </c>
      <c r="B8603" s="2" t="s">
        <v>7218</v>
      </c>
      <c r="C8603" s="2">
        <v>1.0</v>
      </c>
      <c r="D8603" s="2" t="s">
        <v>2838</v>
      </c>
      <c r="E8603" s="2">
        <v>1.0</v>
      </c>
      <c r="F8603" s="2" t="s">
        <v>7219</v>
      </c>
      <c r="G8603" s="2" t="s">
        <v>20</v>
      </c>
    </row>
    <row r="8604" ht="15.75" customHeight="1">
      <c r="A8604" s="1">
        <v>165.0</v>
      </c>
      <c r="B8604" s="2" t="s">
        <v>7220</v>
      </c>
      <c r="C8604" s="2">
        <v>1.0</v>
      </c>
      <c r="D8604" s="2" t="s">
        <v>2482</v>
      </c>
      <c r="E8604" s="2">
        <v>1.0</v>
      </c>
      <c r="F8604" s="2" t="s">
        <v>2482</v>
      </c>
      <c r="G8604" s="2">
        <v>1.0</v>
      </c>
    </row>
    <row r="8605" ht="15.75" customHeight="1">
      <c r="A8605" s="1">
        <v>166.0</v>
      </c>
      <c r="B8605" s="2" t="s">
        <v>7221</v>
      </c>
      <c r="C8605" s="2">
        <v>1.0</v>
      </c>
      <c r="D8605" s="2" t="s">
        <v>770</v>
      </c>
      <c r="E8605" s="2">
        <v>1.0</v>
      </c>
      <c r="F8605" s="2" t="s">
        <v>770</v>
      </c>
      <c r="G8605" s="2">
        <v>1.0</v>
      </c>
    </row>
    <row r="8606" ht="15.75" customHeight="1">
      <c r="A8606" s="1">
        <v>167.0</v>
      </c>
      <c r="B8606" s="2" t="s">
        <v>7222</v>
      </c>
      <c r="C8606" s="2">
        <v>1.0</v>
      </c>
      <c r="D8606" s="2" t="s">
        <v>6207</v>
      </c>
      <c r="E8606" s="2">
        <v>1.0</v>
      </c>
      <c r="F8606" s="2" t="s">
        <v>6207</v>
      </c>
      <c r="G8606" s="2">
        <v>1.0</v>
      </c>
    </row>
    <row r="8607" ht="15.75" customHeight="1">
      <c r="A8607" s="1">
        <v>168.0</v>
      </c>
      <c r="B8607" s="2" t="s">
        <v>7223</v>
      </c>
      <c r="C8607" s="2">
        <v>1.0</v>
      </c>
      <c r="D8607" s="2" t="s">
        <v>2259</v>
      </c>
      <c r="E8607" s="2">
        <v>1.0</v>
      </c>
      <c r="F8607" s="2" t="s">
        <v>2259</v>
      </c>
      <c r="G8607" s="2">
        <v>1.0</v>
      </c>
    </row>
    <row r="8608" ht="15.75" customHeight="1">
      <c r="A8608" s="1">
        <v>169.0</v>
      </c>
      <c r="B8608" s="2" t="s">
        <v>7224</v>
      </c>
      <c r="C8608" s="2">
        <v>1.0</v>
      </c>
      <c r="D8608" s="2" t="s">
        <v>324</v>
      </c>
      <c r="E8608" s="2">
        <v>1.0</v>
      </c>
      <c r="F8608" s="2" t="s">
        <v>324</v>
      </c>
      <c r="G8608" s="2">
        <v>1.0</v>
      </c>
    </row>
    <row r="8609" ht="15.75" customHeight="1">
      <c r="A8609" s="1">
        <v>170.0</v>
      </c>
      <c r="B8609" s="2" t="s">
        <v>7225</v>
      </c>
      <c r="C8609" s="2">
        <v>1.0</v>
      </c>
      <c r="D8609" s="2" t="s">
        <v>2259</v>
      </c>
      <c r="E8609" s="2">
        <v>1.0</v>
      </c>
      <c r="F8609" s="2" t="s">
        <v>2259</v>
      </c>
      <c r="G8609" s="2">
        <v>0.0</v>
      </c>
    </row>
    <row r="8610" ht="15.75" customHeight="1">
      <c r="A8610" s="1">
        <v>171.0</v>
      </c>
      <c r="B8610" s="2" t="s">
        <v>7226</v>
      </c>
      <c r="C8610" s="2">
        <v>1.0</v>
      </c>
      <c r="D8610" s="2" t="s">
        <v>324</v>
      </c>
      <c r="E8610" s="2">
        <v>1.0</v>
      </c>
      <c r="F8610" s="2" t="s">
        <v>324</v>
      </c>
      <c r="G8610" s="2">
        <v>1.0</v>
      </c>
    </row>
    <row r="8611" ht="15.75" customHeight="1">
      <c r="A8611" s="1">
        <v>172.0</v>
      </c>
      <c r="B8611" s="2" t="s">
        <v>7227</v>
      </c>
      <c r="C8611" s="2">
        <v>1.0</v>
      </c>
      <c r="D8611" s="2" t="s">
        <v>7228</v>
      </c>
      <c r="E8611" s="2">
        <v>1.0</v>
      </c>
      <c r="F8611" s="2" t="s">
        <v>7228</v>
      </c>
      <c r="G8611" s="2">
        <v>1.0</v>
      </c>
    </row>
    <row r="8612" ht="15.75" customHeight="1">
      <c r="A8612" s="1">
        <v>173.0</v>
      </c>
      <c r="B8612" s="2" t="s">
        <v>7229</v>
      </c>
      <c r="C8612" s="2">
        <v>1.0</v>
      </c>
      <c r="D8612" s="2" t="s">
        <v>2482</v>
      </c>
      <c r="E8612" s="2">
        <v>1.0</v>
      </c>
      <c r="F8612" s="2" t="s">
        <v>2482</v>
      </c>
      <c r="G8612" s="2">
        <v>1.0</v>
      </c>
    </row>
    <row r="8613" ht="15.75" customHeight="1">
      <c r="A8613" s="1">
        <v>174.0</v>
      </c>
      <c r="B8613" s="2" t="s">
        <v>7230</v>
      </c>
      <c r="C8613" s="2">
        <v>1.0</v>
      </c>
      <c r="D8613" s="2" t="s">
        <v>1635</v>
      </c>
      <c r="E8613" s="2">
        <v>1.0</v>
      </c>
      <c r="F8613" s="2" t="s">
        <v>1635</v>
      </c>
      <c r="G8613" s="2" t="s">
        <v>20</v>
      </c>
    </row>
    <row r="8614" ht="15.75" customHeight="1">
      <c r="A8614" s="1">
        <v>175.0</v>
      </c>
      <c r="B8614" s="2" t="s">
        <v>7231</v>
      </c>
      <c r="C8614" s="2">
        <v>1.0</v>
      </c>
      <c r="D8614" s="2" t="s">
        <v>7232</v>
      </c>
      <c r="E8614" s="2">
        <v>1.0</v>
      </c>
      <c r="F8614" s="2" t="s">
        <v>7232</v>
      </c>
      <c r="G8614" s="2" t="s">
        <v>20</v>
      </c>
    </row>
    <row r="8615" ht="15.75" customHeight="1">
      <c r="A8615" s="1">
        <v>176.0</v>
      </c>
      <c r="B8615" s="2" t="s">
        <v>7233</v>
      </c>
      <c r="C8615" s="2">
        <v>1.0</v>
      </c>
      <c r="D8615" s="2" t="s">
        <v>770</v>
      </c>
      <c r="E8615" s="2">
        <v>1.0</v>
      </c>
      <c r="F8615" s="2" t="s">
        <v>7234</v>
      </c>
      <c r="G8615" s="2">
        <v>0.0</v>
      </c>
    </row>
    <row r="8616" ht="15.75" customHeight="1">
      <c r="A8616" s="1">
        <v>177.0</v>
      </c>
      <c r="B8616" s="2" t="s">
        <v>6673</v>
      </c>
      <c r="C8616" s="2">
        <v>1.0</v>
      </c>
      <c r="D8616" s="2" t="s">
        <v>1399</v>
      </c>
      <c r="E8616" s="2">
        <v>1.0</v>
      </c>
      <c r="F8616" s="2" t="s">
        <v>6674</v>
      </c>
      <c r="G8616" s="2">
        <v>1.0</v>
      </c>
    </row>
    <row r="8617" ht="15.75" customHeight="1">
      <c r="A8617" s="1">
        <v>178.0</v>
      </c>
      <c r="B8617" s="2" t="s">
        <v>6675</v>
      </c>
      <c r="C8617" s="2">
        <v>1.0</v>
      </c>
      <c r="D8617" s="2" t="s">
        <v>770</v>
      </c>
      <c r="E8617" s="2">
        <v>1.0</v>
      </c>
      <c r="F8617" s="2" t="s">
        <v>6676</v>
      </c>
      <c r="G8617" s="2">
        <v>1.0</v>
      </c>
    </row>
    <row r="8618" ht="15.75" customHeight="1">
      <c r="A8618" s="1">
        <v>179.0</v>
      </c>
      <c r="B8618" s="2" t="s">
        <v>6677</v>
      </c>
      <c r="C8618" s="2">
        <v>1.0</v>
      </c>
      <c r="D8618" s="2" t="s">
        <v>2259</v>
      </c>
      <c r="E8618" s="2">
        <v>1.0</v>
      </c>
      <c r="F8618" s="2" t="s">
        <v>2259</v>
      </c>
      <c r="G8618" s="2">
        <v>1.0</v>
      </c>
    </row>
    <row r="8619" ht="15.75" customHeight="1">
      <c r="A8619" s="1">
        <v>180.0</v>
      </c>
      <c r="B8619" s="2" t="s">
        <v>6678</v>
      </c>
      <c r="C8619" s="2">
        <v>1.0</v>
      </c>
      <c r="D8619" s="2" t="s">
        <v>6679</v>
      </c>
      <c r="E8619" s="2">
        <v>1.0</v>
      </c>
      <c r="F8619" s="2" t="s">
        <v>6679</v>
      </c>
      <c r="G8619" s="2">
        <v>1.0</v>
      </c>
    </row>
    <row r="8620" ht="15.75" customHeight="1">
      <c r="A8620" s="1">
        <v>181.0</v>
      </c>
      <c r="B8620" s="2" t="s">
        <v>6680</v>
      </c>
      <c r="C8620" s="2">
        <v>1.0</v>
      </c>
      <c r="D8620" s="2" t="s">
        <v>2248</v>
      </c>
      <c r="E8620" s="2">
        <v>1.0</v>
      </c>
      <c r="F8620" s="2" t="s">
        <v>2248</v>
      </c>
      <c r="G8620" s="2">
        <v>1.0</v>
      </c>
    </row>
    <row r="8621" ht="15.75" customHeight="1">
      <c r="A8621" s="1">
        <v>182.0</v>
      </c>
      <c r="B8621" s="2" t="s">
        <v>6681</v>
      </c>
      <c r="C8621" s="2">
        <v>1.0</v>
      </c>
      <c r="D8621" s="2" t="s">
        <v>6682</v>
      </c>
      <c r="E8621" s="2">
        <v>1.0</v>
      </c>
      <c r="F8621" s="2" t="s">
        <v>6682</v>
      </c>
      <c r="G8621" s="2">
        <v>1.0</v>
      </c>
    </row>
    <row r="8622" ht="15.75" customHeight="1">
      <c r="A8622" s="1">
        <v>183.0</v>
      </c>
      <c r="B8622" s="2" t="s">
        <v>6683</v>
      </c>
      <c r="C8622" s="2">
        <v>1.0</v>
      </c>
      <c r="D8622" s="2" t="s">
        <v>725</v>
      </c>
      <c r="E8622" s="2">
        <v>1.0</v>
      </c>
      <c r="F8622" s="2" t="s">
        <v>6684</v>
      </c>
      <c r="G8622" s="2" t="s">
        <v>20</v>
      </c>
    </row>
    <row r="8623" ht="15.75" customHeight="1">
      <c r="A8623" s="1">
        <v>184.0</v>
      </c>
      <c r="B8623" s="2" t="s">
        <v>6685</v>
      </c>
      <c r="C8623" s="2">
        <v>1.0</v>
      </c>
      <c r="D8623" s="2" t="s">
        <v>3227</v>
      </c>
      <c r="E8623" s="2">
        <v>1.0</v>
      </c>
      <c r="F8623" s="2" t="s">
        <v>3227</v>
      </c>
      <c r="G8623" s="2">
        <v>1.0</v>
      </c>
    </row>
    <row r="8624" ht="15.75" customHeight="1">
      <c r="A8624" s="1">
        <v>185.0</v>
      </c>
      <c r="B8624" s="2" t="s">
        <v>6686</v>
      </c>
      <c r="C8624" s="2">
        <v>1.0</v>
      </c>
      <c r="D8624" s="2" t="s">
        <v>6687</v>
      </c>
      <c r="E8624" s="2">
        <v>1.0</v>
      </c>
      <c r="F8624" s="2" t="s">
        <v>6687</v>
      </c>
      <c r="G8624" s="2">
        <v>1.0</v>
      </c>
    </row>
    <row r="8625" ht="15.75" customHeight="1">
      <c r="A8625" s="1">
        <v>186.0</v>
      </c>
      <c r="B8625" s="2" t="s">
        <v>6688</v>
      </c>
      <c r="C8625" s="2">
        <v>1.0</v>
      </c>
      <c r="D8625" s="2" t="s">
        <v>6689</v>
      </c>
      <c r="E8625" s="2">
        <v>1.0</v>
      </c>
      <c r="F8625" s="2" t="s">
        <v>6689</v>
      </c>
      <c r="G8625" s="2">
        <v>1.0</v>
      </c>
    </row>
    <row r="8626" ht="15.75" customHeight="1">
      <c r="A8626" s="1">
        <v>187.0</v>
      </c>
      <c r="B8626" s="2" t="s">
        <v>770</v>
      </c>
      <c r="C8626" s="2">
        <v>1.0</v>
      </c>
      <c r="D8626" s="2" t="s">
        <v>770</v>
      </c>
      <c r="E8626" s="2">
        <v>1.0</v>
      </c>
      <c r="F8626" s="2" t="s">
        <v>770</v>
      </c>
      <c r="G8626" s="2">
        <v>1.0</v>
      </c>
    </row>
    <row r="8627" ht="15.75" customHeight="1">
      <c r="A8627" s="1">
        <v>188.0</v>
      </c>
      <c r="B8627" s="2" t="s">
        <v>6690</v>
      </c>
      <c r="C8627" s="2">
        <v>1.0</v>
      </c>
      <c r="D8627" s="2" t="s">
        <v>6691</v>
      </c>
      <c r="E8627" s="2">
        <v>1.0</v>
      </c>
      <c r="F8627" s="2" t="s">
        <v>6691</v>
      </c>
      <c r="G8627" s="2" t="s">
        <v>20</v>
      </c>
    </row>
    <row r="8628" ht="15.75" customHeight="1">
      <c r="A8628" s="1">
        <v>189.0</v>
      </c>
      <c r="B8628" s="2" t="s">
        <v>6692</v>
      </c>
      <c r="C8628" s="2">
        <v>0.0</v>
      </c>
      <c r="E8628" s="2">
        <v>1.0</v>
      </c>
      <c r="F8628" s="2" t="s">
        <v>322</v>
      </c>
      <c r="G8628" s="2" t="s">
        <v>20</v>
      </c>
    </row>
    <row r="8629" ht="15.75" customHeight="1">
      <c r="A8629" s="1">
        <v>190.0</v>
      </c>
      <c r="B8629" s="2" t="s">
        <v>6693</v>
      </c>
      <c r="C8629" s="2">
        <v>1.0</v>
      </c>
      <c r="D8629" s="2" t="s">
        <v>6694</v>
      </c>
      <c r="E8629" s="2">
        <v>1.0</v>
      </c>
      <c r="F8629" s="2" t="s">
        <v>6694</v>
      </c>
      <c r="G8629" s="2">
        <v>1.0</v>
      </c>
    </row>
    <row r="8630" ht="15.75" customHeight="1">
      <c r="A8630" s="1">
        <v>191.0</v>
      </c>
      <c r="B8630" s="2" t="s">
        <v>2259</v>
      </c>
      <c r="C8630" s="2">
        <v>1.0</v>
      </c>
      <c r="D8630" s="2" t="s">
        <v>2259</v>
      </c>
      <c r="E8630" s="2">
        <v>1.0</v>
      </c>
      <c r="F8630" s="2" t="s">
        <v>2259</v>
      </c>
      <c r="G8630" s="2" t="s">
        <v>20</v>
      </c>
    </row>
    <row r="8631" ht="15.75" customHeight="1">
      <c r="A8631" s="1">
        <v>192.0</v>
      </c>
      <c r="B8631" s="2" t="s">
        <v>6695</v>
      </c>
      <c r="C8631" s="2">
        <v>1.0</v>
      </c>
      <c r="D8631" s="2" t="s">
        <v>770</v>
      </c>
      <c r="E8631" s="2">
        <v>1.0</v>
      </c>
      <c r="F8631" s="2" t="s">
        <v>770</v>
      </c>
      <c r="G8631" s="2">
        <v>1.0</v>
      </c>
    </row>
    <row r="8632" ht="15.75" customHeight="1">
      <c r="A8632" s="1">
        <v>193.0</v>
      </c>
      <c r="B8632" s="2" t="s">
        <v>3894</v>
      </c>
      <c r="C8632" s="2">
        <v>1.0</v>
      </c>
      <c r="D8632" s="2" t="s">
        <v>770</v>
      </c>
      <c r="E8632" s="2">
        <v>1.0</v>
      </c>
      <c r="F8632" s="2" t="s">
        <v>770</v>
      </c>
      <c r="G8632" s="2">
        <v>1.0</v>
      </c>
    </row>
    <row r="8633" ht="15.75" customHeight="1">
      <c r="A8633" s="1">
        <v>194.0</v>
      </c>
      <c r="B8633" s="2" t="s">
        <v>6696</v>
      </c>
      <c r="C8633" s="2">
        <v>1.0</v>
      </c>
      <c r="D8633" s="2" t="s">
        <v>6697</v>
      </c>
      <c r="E8633" s="2">
        <v>1.0</v>
      </c>
      <c r="F8633" s="2" t="s">
        <v>6697</v>
      </c>
      <c r="G8633" s="2" t="s">
        <v>20</v>
      </c>
    </row>
    <row r="8634" ht="15.75" customHeight="1">
      <c r="A8634" s="1">
        <v>195.0</v>
      </c>
      <c r="B8634" s="2" t="s">
        <v>6698</v>
      </c>
      <c r="C8634" s="2">
        <v>1.0</v>
      </c>
      <c r="D8634" s="2" t="s">
        <v>6699</v>
      </c>
      <c r="E8634" s="2">
        <v>1.0</v>
      </c>
      <c r="F8634" s="2" t="s">
        <v>6699</v>
      </c>
      <c r="G8634" s="2" t="s">
        <v>20</v>
      </c>
    </row>
    <row r="8635" ht="15.75" customHeight="1">
      <c r="A8635" s="1">
        <v>196.0</v>
      </c>
      <c r="B8635" s="2" t="s">
        <v>6700</v>
      </c>
      <c r="C8635" s="2">
        <v>1.0</v>
      </c>
      <c r="D8635" s="2" t="s">
        <v>92</v>
      </c>
      <c r="E8635" s="2">
        <v>1.0</v>
      </c>
      <c r="F8635" s="2" t="s">
        <v>92</v>
      </c>
      <c r="G8635" s="2">
        <v>1.0</v>
      </c>
    </row>
    <row r="8636" ht="15.75" customHeight="1">
      <c r="A8636" s="1">
        <v>197.0</v>
      </c>
      <c r="B8636" s="2" t="s">
        <v>6701</v>
      </c>
      <c r="C8636" s="2">
        <v>1.0</v>
      </c>
      <c r="D8636" s="2" t="s">
        <v>6702</v>
      </c>
      <c r="E8636" s="2">
        <v>1.0</v>
      </c>
      <c r="F8636" s="2" t="s">
        <v>6702</v>
      </c>
      <c r="G8636" s="2">
        <v>1.0</v>
      </c>
    </row>
    <row r="8637" ht="15.75" customHeight="1">
      <c r="A8637" s="1">
        <v>198.0</v>
      </c>
      <c r="B8637" s="2" t="s">
        <v>6703</v>
      </c>
      <c r="C8637" s="2">
        <v>1.0</v>
      </c>
      <c r="D8637" s="2" t="s">
        <v>6704</v>
      </c>
      <c r="E8637" s="2">
        <v>1.0</v>
      </c>
      <c r="F8637" s="2" t="s">
        <v>6704</v>
      </c>
      <c r="G8637" s="2" t="s">
        <v>20</v>
      </c>
    </row>
    <row r="8638" ht="15.75" customHeight="1">
      <c r="A8638" s="1">
        <v>199.0</v>
      </c>
      <c r="B8638" s="2" t="s">
        <v>6705</v>
      </c>
      <c r="C8638" s="2">
        <v>1.0</v>
      </c>
      <c r="D8638" s="2" t="s">
        <v>324</v>
      </c>
      <c r="E8638" s="2">
        <v>1.0</v>
      </c>
      <c r="F8638" s="2" t="s">
        <v>324</v>
      </c>
      <c r="G8638" s="2">
        <v>1.0</v>
      </c>
    </row>
    <row r="8639" ht="15.75" customHeight="1">
      <c r="A8639" s="1">
        <v>200.0</v>
      </c>
      <c r="B8639" s="2" t="s">
        <v>6706</v>
      </c>
      <c r="C8639" s="2">
        <v>1.0</v>
      </c>
      <c r="D8639" s="2" t="s">
        <v>770</v>
      </c>
      <c r="E8639" s="2">
        <v>1.0</v>
      </c>
      <c r="F8639" s="2" t="s">
        <v>770</v>
      </c>
      <c r="G8639" s="2">
        <v>1.0</v>
      </c>
    </row>
    <row r="8640" ht="15.75" customHeight="1">
      <c r="A8640" s="1">
        <v>201.0</v>
      </c>
      <c r="B8640" s="2" t="s">
        <v>6707</v>
      </c>
      <c r="C8640" s="2">
        <v>1.0</v>
      </c>
      <c r="D8640" s="2" t="s">
        <v>2259</v>
      </c>
      <c r="E8640" s="2">
        <v>1.0</v>
      </c>
      <c r="F8640" s="2" t="s">
        <v>2259</v>
      </c>
      <c r="G8640" s="2">
        <v>0.0</v>
      </c>
    </row>
    <row r="8641" ht="15.75" customHeight="1">
      <c r="A8641" s="1">
        <v>202.0</v>
      </c>
      <c r="B8641" s="2" t="s">
        <v>6708</v>
      </c>
      <c r="C8641" s="2">
        <v>1.0</v>
      </c>
      <c r="D8641" s="2" t="s">
        <v>324</v>
      </c>
      <c r="E8641" s="2">
        <v>1.0</v>
      </c>
      <c r="F8641" s="2" t="s">
        <v>324</v>
      </c>
      <c r="G8641" s="2">
        <v>1.0</v>
      </c>
    </row>
    <row r="8642" ht="15.75" customHeight="1">
      <c r="A8642" s="1">
        <v>203.0</v>
      </c>
      <c r="B8642" s="2" t="s">
        <v>6709</v>
      </c>
      <c r="C8642" s="2">
        <v>1.0</v>
      </c>
      <c r="D8642" s="2" t="s">
        <v>2544</v>
      </c>
      <c r="E8642" s="2">
        <v>1.0</v>
      </c>
      <c r="F8642" s="2" t="s">
        <v>6710</v>
      </c>
      <c r="G8642" s="2" t="s">
        <v>20</v>
      </c>
    </row>
    <row r="8643" ht="15.75" customHeight="1">
      <c r="A8643" s="1">
        <v>204.0</v>
      </c>
      <c r="B8643" s="2" t="s">
        <v>7235</v>
      </c>
      <c r="C8643" s="2">
        <v>1.0</v>
      </c>
      <c r="D8643" s="2" t="s">
        <v>748</v>
      </c>
      <c r="E8643" s="2">
        <v>1.0</v>
      </c>
      <c r="F8643" s="2" t="s">
        <v>7236</v>
      </c>
      <c r="G8643" s="2">
        <v>1.0</v>
      </c>
    </row>
    <row r="8644" ht="15.75" customHeight="1">
      <c r="A8644" s="1">
        <v>205.0</v>
      </c>
      <c r="B8644" s="2" t="s">
        <v>7237</v>
      </c>
      <c r="C8644" s="2">
        <v>1.0</v>
      </c>
      <c r="D8644" s="2" t="s">
        <v>2480</v>
      </c>
      <c r="E8644" s="2">
        <v>1.0</v>
      </c>
      <c r="F8644" s="2" t="s">
        <v>2480</v>
      </c>
      <c r="G8644" s="2">
        <v>1.0</v>
      </c>
    </row>
    <row r="8645" ht="15.75" customHeight="1">
      <c r="A8645" s="1">
        <v>206.0</v>
      </c>
      <c r="B8645" s="2" t="s">
        <v>7238</v>
      </c>
      <c r="C8645" s="2">
        <v>1.0</v>
      </c>
      <c r="D8645" s="2" t="s">
        <v>324</v>
      </c>
      <c r="E8645" s="2">
        <v>1.0</v>
      </c>
      <c r="F8645" s="2" t="s">
        <v>324</v>
      </c>
      <c r="G8645" s="2">
        <v>1.0</v>
      </c>
    </row>
    <row r="8646" ht="15.75" customHeight="1">
      <c r="A8646" s="1">
        <v>207.0</v>
      </c>
      <c r="B8646" s="2" t="s">
        <v>7239</v>
      </c>
      <c r="C8646" s="2">
        <v>1.0</v>
      </c>
      <c r="D8646" s="2" t="s">
        <v>2259</v>
      </c>
      <c r="E8646" s="2">
        <v>1.0</v>
      </c>
      <c r="F8646" s="2" t="s">
        <v>2259</v>
      </c>
      <c r="G8646" s="2">
        <v>1.0</v>
      </c>
    </row>
    <row r="8647" ht="15.75" customHeight="1">
      <c r="A8647" s="1">
        <v>208.0</v>
      </c>
      <c r="B8647" s="2" t="s">
        <v>5797</v>
      </c>
      <c r="C8647" s="2">
        <v>1.0</v>
      </c>
      <c r="D8647" s="2" t="s">
        <v>770</v>
      </c>
      <c r="E8647" s="2">
        <v>1.0</v>
      </c>
      <c r="F8647" s="2" t="s">
        <v>770</v>
      </c>
      <c r="G8647" s="2">
        <v>1.0</v>
      </c>
    </row>
    <row r="8648" ht="15.75" customHeight="1">
      <c r="A8648" s="1">
        <v>209.0</v>
      </c>
      <c r="B8648" s="2" t="s">
        <v>7240</v>
      </c>
      <c r="C8648" s="2">
        <v>1.0</v>
      </c>
      <c r="D8648" s="2" t="s">
        <v>2259</v>
      </c>
      <c r="E8648" s="2">
        <v>1.0</v>
      </c>
      <c r="F8648" s="2" t="s">
        <v>2259</v>
      </c>
      <c r="G8648" s="2">
        <v>1.0</v>
      </c>
    </row>
    <row r="8649" ht="15.75" customHeight="1">
      <c r="A8649" s="1">
        <v>210.0</v>
      </c>
      <c r="B8649" s="2" t="s">
        <v>7241</v>
      </c>
      <c r="C8649" s="2">
        <v>1.0</v>
      </c>
      <c r="D8649" s="2" t="s">
        <v>2789</v>
      </c>
      <c r="E8649" s="2">
        <v>1.0</v>
      </c>
      <c r="F8649" s="2" t="s">
        <v>2789</v>
      </c>
      <c r="G8649" s="2">
        <v>1.0</v>
      </c>
    </row>
    <row r="8650" ht="15.75" customHeight="1">
      <c r="A8650" s="1">
        <v>211.0</v>
      </c>
      <c r="B8650" s="2" t="s">
        <v>7242</v>
      </c>
      <c r="C8650" s="2">
        <v>1.0</v>
      </c>
      <c r="D8650" s="2" t="s">
        <v>7243</v>
      </c>
      <c r="E8650" s="2">
        <v>1.0</v>
      </c>
      <c r="F8650" s="2" t="s">
        <v>7243</v>
      </c>
      <c r="G8650" s="2">
        <v>1.0</v>
      </c>
    </row>
    <row r="8651" ht="15.75" customHeight="1">
      <c r="A8651" s="1">
        <v>212.0</v>
      </c>
      <c r="B8651" s="2" t="s">
        <v>7244</v>
      </c>
      <c r="C8651" s="2">
        <v>1.0</v>
      </c>
      <c r="D8651" s="2" t="s">
        <v>770</v>
      </c>
      <c r="E8651" s="2">
        <v>1.0</v>
      </c>
      <c r="F8651" s="2" t="s">
        <v>770</v>
      </c>
      <c r="G8651" s="2">
        <v>1.0</v>
      </c>
    </row>
    <row r="8652" ht="15.75" customHeight="1">
      <c r="A8652" s="1">
        <v>213.0</v>
      </c>
      <c r="B8652" s="2" t="s">
        <v>7245</v>
      </c>
      <c r="C8652" s="2">
        <v>1.0</v>
      </c>
      <c r="D8652" s="2" t="s">
        <v>7246</v>
      </c>
      <c r="E8652" s="2">
        <v>1.0</v>
      </c>
      <c r="F8652" s="2" t="s">
        <v>7247</v>
      </c>
      <c r="G8652" s="2" t="s">
        <v>20</v>
      </c>
    </row>
    <row r="8653" ht="15.75" customHeight="1">
      <c r="A8653" s="1">
        <v>214.0</v>
      </c>
      <c r="B8653" s="2" t="s">
        <v>7248</v>
      </c>
      <c r="C8653" s="2">
        <v>1.0</v>
      </c>
      <c r="D8653" s="2" t="s">
        <v>1676</v>
      </c>
      <c r="E8653" s="2">
        <v>1.0</v>
      </c>
      <c r="F8653" s="2" t="s">
        <v>2499</v>
      </c>
      <c r="G8653" s="2" t="s">
        <v>20</v>
      </c>
    </row>
    <row r="8654" ht="15.75" customHeight="1">
      <c r="A8654" s="1">
        <v>215.0</v>
      </c>
      <c r="B8654" s="2" t="s">
        <v>7249</v>
      </c>
      <c r="C8654" s="2">
        <v>0.0</v>
      </c>
      <c r="E8654" s="2">
        <v>1.0</v>
      </c>
      <c r="F8654" s="2" t="s">
        <v>94</v>
      </c>
      <c r="G8654" s="2">
        <v>1.0</v>
      </c>
    </row>
    <row r="8655" ht="15.75" customHeight="1">
      <c r="A8655" s="1">
        <v>216.0</v>
      </c>
      <c r="B8655" s="2" t="s">
        <v>7250</v>
      </c>
      <c r="C8655" s="2">
        <v>1.0</v>
      </c>
      <c r="D8655" s="2" t="s">
        <v>2467</v>
      </c>
      <c r="E8655" s="2">
        <v>1.0</v>
      </c>
      <c r="F8655" s="2" t="s">
        <v>7251</v>
      </c>
      <c r="G8655" s="2">
        <v>1.0</v>
      </c>
    </row>
    <row r="8656" ht="15.75" customHeight="1">
      <c r="A8656" s="1">
        <v>217.0</v>
      </c>
      <c r="B8656" s="2" t="s">
        <v>7252</v>
      </c>
      <c r="C8656" s="2">
        <v>1.0</v>
      </c>
      <c r="D8656" s="2" t="s">
        <v>2259</v>
      </c>
      <c r="E8656" s="2">
        <v>1.0</v>
      </c>
      <c r="F8656" s="2" t="s">
        <v>2259</v>
      </c>
      <c r="G8656" s="2" t="s">
        <v>20</v>
      </c>
    </row>
    <row r="8657" ht="15.75" customHeight="1">
      <c r="A8657" s="1">
        <v>218.0</v>
      </c>
      <c r="B8657" s="2" t="s">
        <v>7253</v>
      </c>
      <c r="C8657" s="2">
        <v>0.0</v>
      </c>
      <c r="E8657" s="2">
        <v>1.0</v>
      </c>
      <c r="F8657" s="2" t="s">
        <v>753</v>
      </c>
      <c r="G8657" s="2">
        <v>1.0</v>
      </c>
    </row>
    <row r="8658" ht="15.75" customHeight="1">
      <c r="A8658" s="1">
        <v>219.0</v>
      </c>
      <c r="B8658" s="2" t="s">
        <v>7254</v>
      </c>
      <c r="C8658" s="2">
        <v>1.0</v>
      </c>
      <c r="D8658" s="2" t="s">
        <v>2917</v>
      </c>
      <c r="E8658" s="2">
        <v>1.0</v>
      </c>
      <c r="F8658" s="2" t="s">
        <v>2917</v>
      </c>
      <c r="G8658" s="2">
        <v>1.0</v>
      </c>
    </row>
    <row r="8659" ht="15.75" customHeight="1">
      <c r="A8659" s="1">
        <v>220.0</v>
      </c>
      <c r="B8659" s="2" t="s">
        <v>7255</v>
      </c>
      <c r="C8659" s="2">
        <v>0.0</v>
      </c>
      <c r="E8659" s="2">
        <v>1.0</v>
      </c>
      <c r="F8659" s="2" t="s">
        <v>7256</v>
      </c>
      <c r="G8659" s="2" t="s">
        <v>20</v>
      </c>
    </row>
    <row r="8660" ht="15.75" customHeight="1">
      <c r="A8660" s="1">
        <v>221.0</v>
      </c>
      <c r="B8660" s="2" t="s">
        <v>6711</v>
      </c>
      <c r="C8660" s="2">
        <v>0.0</v>
      </c>
      <c r="E8660" s="2">
        <v>1.0</v>
      </c>
      <c r="F8660" s="2" t="s">
        <v>94</v>
      </c>
      <c r="G8660" s="2" t="s">
        <v>20</v>
      </c>
    </row>
    <row r="8661" ht="15.75" customHeight="1">
      <c r="A8661" s="1">
        <v>222.0</v>
      </c>
      <c r="B8661" s="2" t="s">
        <v>6712</v>
      </c>
      <c r="C8661" s="2">
        <v>1.0</v>
      </c>
      <c r="D8661" s="2" t="s">
        <v>324</v>
      </c>
      <c r="E8661" s="2">
        <v>1.0</v>
      </c>
      <c r="F8661" s="2" t="s">
        <v>324</v>
      </c>
      <c r="G8661" s="2">
        <v>1.0</v>
      </c>
    </row>
    <row r="8662" ht="15.75" customHeight="1">
      <c r="A8662" s="1">
        <v>223.0</v>
      </c>
      <c r="B8662" s="2" t="s">
        <v>6713</v>
      </c>
      <c r="C8662" s="2">
        <v>1.0</v>
      </c>
      <c r="D8662" s="2" t="s">
        <v>2516</v>
      </c>
      <c r="E8662" s="2">
        <v>1.0</v>
      </c>
      <c r="F8662" s="2" t="s">
        <v>2516</v>
      </c>
      <c r="G8662" s="2">
        <v>1.0</v>
      </c>
    </row>
    <row r="8663" ht="15.75" customHeight="1">
      <c r="A8663" s="1">
        <v>224.0</v>
      </c>
      <c r="B8663" s="2" t="s">
        <v>6714</v>
      </c>
      <c r="C8663" s="2">
        <v>1.0</v>
      </c>
      <c r="D8663" s="2" t="s">
        <v>770</v>
      </c>
      <c r="E8663" s="2">
        <v>1.0</v>
      </c>
      <c r="F8663" s="2" t="s">
        <v>770</v>
      </c>
      <c r="G8663" s="2" t="s">
        <v>20</v>
      </c>
    </row>
    <row r="8664" ht="15.75" customHeight="1">
      <c r="A8664" s="1">
        <v>225.0</v>
      </c>
      <c r="B8664" s="2" t="s">
        <v>6715</v>
      </c>
      <c r="C8664" s="2">
        <v>1.0</v>
      </c>
      <c r="D8664" s="2" t="s">
        <v>3100</v>
      </c>
      <c r="E8664" s="2">
        <v>1.0</v>
      </c>
      <c r="F8664" s="2" t="s">
        <v>3100</v>
      </c>
      <c r="G8664" s="2">
        <v>1.0</v>
      </c>
    </row>
    <row r="8665" ht="15.75" customHeight="1">
      <c r="A8665" s="1">
        <v>226.0</v>
      </c>
      <c r="B8665" s="2" t="s">
        <v>6716</v>
      </c>
      <c r="C8665" s="2">
        <v>1.0</v>
      </c>
      <c r="D8665" s="2" t="s">
        <v>783</v>
      </c>
      <c r="E8665" s="2">
        <v>1.0</v>
      </c>
      <c r="F8665" s="2" t="s">
        <v>783</v>
      </c>
      <c r="G8665" s="2" t="s">
        <v>20</v>
      </c>
    </row>
    <row r="8666" ht="15.75" customHeight="1">
      <c r="A8666" s="1">
        <v>227.0</v>
      </c>
      <c r="B8666" s="2" t="s">
        <v>523</v>
      </c>
      <c r="C8666" s="2">
        <v>1.0</v>
      </c>
      <c r="D8666" s="2" t="s">
        <v>94</v>
      </c>
      <c r="E8666" s="2">
        <v>1.0</v>
      </c>
      <c r="F8666" s="2" t="s">
        <v>94</v>
      </c>
      <c r="G8666" s="2">
        <v>1.0</v>
      </c>
    </row>
    <row r="8667" ht="15.75" customHeight="1">
      <c r="A8667" s="1">
        <v>228.0</v>
      </c>
      <c r="B8667" s="2" t="s">
        <v>6717</v>
      </c>
      <c r="C8667" s="2">
        <v>1.0</v>
      </c>
      <c r="D8667" s="2" t="s">
        <v>2259</v>
      </c>
      <c r="E8667" s="2">
        <v>1.0</v>
      </c>
      <c r="F8667" s="2" t="s">
        <v>2259</v>
      </c>
      <c r="G8667" s="2" t="s">
        <v>20</v>
      </c>
    </row>
    <row r="8668" ht="15.75" customHeight="1">
      <c r="A8668" s="1">
        <v>229.0</v>
      </c>
      <c r="B8668" s="2" t="s">
        <v>6718</v>
      </c>
      <c r="C8668" s="2">
        <v>1.0</v>
      </c>
      <c r="D8668" s="2" t="s">
        <v>6719</v>
      </c>
      <c r="E8668" s="2">
        <v>1.0</v>
      </c>
      <c r="F8668" s="2" t="s">
        <v>6720</v>
      </c>
      <c r="G8668" s="2" t="s">
        <v>20</v>
      </c>
    </row>
    <row r="8669" ht="15.75" customHeight="1">
      <c r="A8669" s="1">
        <v>230.0</v>
      </c>
      <c r="B8669" s="2" t="s">
        <v>6721</v>
      </c>
      <c r="C8669" s="2">
        <v>1.0</v>
      </c>
      <c r="D8669" s="2" t="s">
        <v>2259</v>
      </c>
      <c r="E8669" s="2">
        <v>1.0</v>
      </c>
      <c r="F8669" s="2" t="s">
        <v>2259</v>
      </c>
      <c r="G8669" s="2" t="s">
        <v>20</v>
      </c>
    </row>
    <row r="8670" ht="15.75" customHeight="1">
      <c r="A8670" s="1">
        <v>231.0</v>
      </c>
      <c r="B8670" s="2" t="s">
        <v>6722</v>
      </c>
      <c r="C8670" s="2">
        <v>1.0</v>
      </c>
      <c r="D8670" s="2" t="s">
        <v>3155</v>
      </c>
      <c r="E8670" s="2">
        <v>1.0</v>
      </c>
      <c r="F8670" s="2" t="s">
        <v>3155</v>
      </c>
      <c r="G8670" s="2" t="s">
        <v>20</v>
      </c>
    </row>
    <row r="8671" ht="15.75" customHeight="1">
      <c r="A8671" s="1">
        <v>232.0</v>
      </c>
      <c r="B8671" s="2" t="s">
        <v>6723</v>
      </c>
      <c r="C8671" s="2">
        <v>1.0</v>
      </c>
      <c r="D8671" s="2" t="s">
        <v>4041</v>
      </c>
      <c r="E8671" s="2">
        <v>1.0</v>
      </c>
      <c r="F8671" s="2" t="s">
        <v>6724</v>
      </c>
      <c r="G8671" s="2">
        <v>1.0</v>
      </c>
    </row>
    <row r="8672" ht="15.75" customHeight="1">
      <c r="A8672" s="1">
        <v>233.0</v>
      </c>
      <c r="B8672" s="2" t="s">
        <v>7257</v>
      </c>
      <c r="C8672" s="2">
        <v>1.0</v>
      </c>
      <c r="D8672" s="2" t="s">
        <v>7258</v>
      </c>
      <c r="E8672" s="2">
        <v>1.0</v>
      </c>
      <c r="F8672" s="2" t="s">
        <v>7258</v>
      </c>
      <c r="G8672" s="2">
        <v>1.0</v>
      </c>
    </row>
    <row r="8673" ht="15.75" customHeight="1">
      <c r="A8673" s="1">
        <v>234.0</v>
      </c>
      <c r="B8673" s="2" t="s">
        <v>6725</v>
      </c>
      <c r="C8673" s="2">
        <v>1.0</v>
      </c>
      <c r="D8673" s="2" t="s">
        <v>2482</v>
      </c>
      <c r="E8673" s="2">
        <v>1.0</v>
      </c>
      <c r="F8673" s="2" t="s">
        <v>2482</v>
      </c>
      <c r="G8673" s="2">
        <v>1.0</v>
      </c>
    </row>
    <row r="8674" ht="15.75" customHeight="1">
      <c r="A8674" s="1">
        <v>235.0</v>
      </c>
      <c r="B8674" s="2" t="s">
        <v>6726</v>
      </c>
      <c r="C8674" s="2">
        <v>1.0</v>
      </c>
      <c r="D8674" s="2" t="s">
        <v>2789</v>
      </c>
      <c r="E8674" s="2">
        <v>1.0</v>
      </c>
      <c r="F8674" s="2" t="s">
        <v>2789</v>
      </c>
      <c r="G8674" s="2">
        <v>1.0</v>
      </c>
    </row>
    <row r="8675" ht="15.75" customHeight="1">
      <c r="A8675" s="1">
        <v>236.0</v>
      </c>
      <c r="B8675" s="2" t="s">
        <v>6727</v>
      </c>
      <c r="C8675" s="2">
        <v>1.0</v>
      </c>
      <c r="D8675" s="2" t="s">
        <v>6728</v>
      </c>
      <c r="E8675" s="2">
        <v>1.0</v>
      </c>
      <c r="F8675" s="2" t="s">
        <v>6728</v>
      </c>
      <c r="G8675" s="2">
        <v>1.0</v>
      </c>
    </row>
    <row r="8676" ht="15.75" customHeight="1">
      <c r="A8676" s="1">
        <v>237.0</v>
      </c>
      <c r="B8676" s="2" t="s">
        <v>6729</v>
      </c>
      <c r="C8676" s="2">
        <v>1.0</v>
      </c>
      <c r="D8676" s="2" t="s">
        <v>6730</v>
      </c>
      <c r="E8676" s="2">
        <v>1.0</v>
      </c>
      <c r="F8676" s="2" t="s">
        <v>6731</v>
      </c>
      <c r="G8676" s="2" t="s">
        <v>20</v>
      </c>
    </row>
    <row r="8677" ht="15.75" customHeight="1">
      <c r="A8677" s="1">
        <v>238.0</v>
      </c>
      <c r="B8677" s="2" t="s">
        <v>6732</v>
      </c>
      <c r="C8677" s="2">
        <v>1.0</v>
      </c>
      <c r="D8677" s="2" t="s">
        <v>770</v>
      </c>
      <c r="E8677" s="2">
        <v>1.0</v>
      </c>
      <c r="F8677" s="2" t="s">
        <v>770</v>
      </c>
      <c r="G8677" s="2">
        <v>0.0</v>
      </c>
    </row>
    <row r="8678" ht="15.75" customHeight="1">
      <c r="A8678" s="1">
        <v>239.0</v>
      </c>
      <c r="B8678" s="2" t="s">
        <v>6733</v>
      </c>
      <c r="C8678" s="2">
        <v>1.0</v>
      </c>
      <c r="D8678" s="2" t="s">
        <v>3231</v>
      </c>
      <c r="E8678" s="2">
        <v>1.0</v>
      </c>
      <c r="F8678" s="2" t="s">
        <v>332</v>
      </c>
      <c r="G8678" s="2" t="s">
        <v>20</v>
      </c>
    </row>
    <row r="8679" ht="15.75" customHeight="1">
      <c r="A8679" s="1">
        <v>240.0</v>
      </c>
      <c r="B8679" s="2" t="s">
        <v>6734</v>
      </c>
      <c r="C8679" s="2">
        <v>1.0</v>
      </c>
      <c r="D8679" s="2" t="s">
        <v>3231</v>
      </c>
      <c r="E8679" s="2">
        <v>1.0</v>
      </c>
      <c r="F8679" s="2" t="s">
        <v>332</v>
      </c>
      <c r="G8679" s="2">
        <v>1.0</v>
      </c>
    </row>
    <row r="8680" ht="15.75" customHeight="1">
      <c r="A8680" s="1">
        <v>241.0</v>
      </c>
      <c r="B8680" s="2" t="s">
        <v>6735</v>
      </c>
      <c r="C8680" s="2">
        <v>1.0</v>
      </c>
      <c r="D8680" s="2" t="s">
        <v>1635</v>
      </c>
      <c r="E8680" s="2">
        <v>1.0</v>
      </c>
      <c r="F8680" s="2" t="s">
        <v>1635</v>
      </c>
      <c r="G8680" s="2">
        <v>0.0</v>
      </c>
    </row>
    <row r="8681" ht="15.75" customHeight="1">
      <c r="A8681" s="1">
        <v>242.0</v>
      </c>
      <c r="B8681" s="2" t="s">
        <v>6736</v>
      </c>
      <c r="C8681" s="2">
        <v>1.0</v>
      </c>
      <c r="D8681" s="2" t="s">
        <v>1618</v>
      </c>
      <c r="E8681" s="2">
        <v>1.0</v>
      </c>
      <c r="F8681" s="2" t="s">
        <v>1785</v>
      </c>
      <c r="G8681" s="2">
        <v>1.0</v>
      </c>
    </row>
    <row r="8682" ht="15.75" customHeight="1">
      <c r="A8682" s="1">
        <v>243.0</v>
      </c>
      <c r="B8682" s="2" t="s">
        <v>2515</v>
      </c>
      <c r="C8682" s="2">
        <v>1.0</v>
      </c>
      <c r="D8682" s="2" t="s">
        <v>2516</v>
      </c>
      <c r="E8682" s="2">
        <v>1.0</v>
      </c>
      <c r="F8682" s="2" t="s">
        <v>2516</v>
      </c>
      <c r="G8682" s="2">
        <v>1.0</v>
      </c>
    </row>
    <row r="8683" ht="15.75" customHeight="1">
      <c r="A8683" s="1">
        <v>244.0</v>
      </c>
      <c r="B8683" s="2" t="s">
        <v>6574</v>
      </c>
      <c r="C8683" s="2">
        <v>1.0</v>
      </c>
      <c r="D8683" s="2" t="s">
        <v>2259</v>
      </c>
      <c r="E8683" s="2">
        <v>1.0</v>
      </c>
      <c r="F8683" s="2" t="s">
        <v>2259</v>
      </c>
      <c r="G8683" s="2" t="s">
        <v>20</v>
      </c>
    </row>
    <row r="8684" ht="15.75" customHeight="1">
      <c r="A8684" s="1">
        <v>245.0</v>
      </c>
      <c r="B8684" s="2" t="s">
        <v>6737</v>
      </c>
      <c r="C8684" s="2">
        <v>1.0</v>
      </c>
      <c r="D8684" s="2" t="s">
        <v>2510</v>
      </c>
      <c r="E8684" s="2">
        <v>1.0</v>
      </c>
      <c r="F8684" s="2" t="s">
        <v>2510</v>
      </c>
      <c r="G8684" s="2" t="s">
        <v>20</v>
      </c>
    </row>
    <row r="8685" ht="15.75" customHeight="1">
      <c r="A8685" s="1">
        <v>246.0</v>
      </c>
      <c r="B8685" s="2" t="s">
        <v>6738</v>
      </c>
      <c r="C8685" s="2">
        <v>1.0</v>
      </c>
      <c r="D8685" s="2" t="s">
        <v>770</v>
      </c>
      <c r="E8685" s="2">
        <v>1.0</v>
      </c>
      <c r="F8685" s="2" t="s">
        <v>770</v>
      </c>
      <c r="G8685" s="2">
        <v>1.0</v>
      </c>
    </row>
    <row r="8686" ht="15.75" customHeight="1">
      <c r="A8686" s="1">
        <v>247.0</v>
      </c>
      <c r="B8686" s="2" t="s">
        <v>6739</v>
      </c>
      <c r="C8686" s="2">
        <v>1.0</v>
      </c>
      <c r="D8686" s="2" t="s">
        <v>6740</v>
      </c>
      <c r="E8686" s="2">
        <v>1.0</v>
      </c>
      <c r="F8686" s="2" t="s">
        <v>6740</v>
      </c>
      <c r="G8686" s="2">
        <v>1.0</v>
      </c>
    </row>
    <row r="8687" ht="15.75" customHeight="1">
      <c r="A8687" s="1">
        <v>248.0</v>
      </c>
      <c r="B8687" s="2" t="s">
        <v>6741</v>
      </c>
      <c r="C8687" s="2">
        <v>1.0</v>
      </c>
      <c r="D8687" s="2" t="s">
        <v>2623</v>
      </c>
      <c r="E8687" s="2">
        <v>1.0</v>
      </c>
      <c r="F8687" s="2" t="s">
        <v>2623</v>
      </c>
      <c r="G8687" s="2">
        <v>1.0</v>
      </c>
    </row>
    <row r="8688" ht="15.75" customHeight="1">
      <c r="A8688" s="1">
        <v>249.0</v>
      </c>
      <c r="B8688" s="2" t="s">
        <v>6742</v>
      </c>
      <c r="C8688" s="2">
        <v>1.0</v>
      </c>
      <c r="D8688" s="2" t="s">
        <v>2685</v>
      </c>
      <c r="E8688" s="2">
        <v>1.0</v>
      </c>
      <c r="F8688" s="2" t="s">
        <v>2685</v>
      </c>
      <c r="G8688" s="2" t="s">
        <v>20</v>
      </c>
    </row>
    <row r="8689" ht="15.75" customHeight="1">
      <c r="A8689" s="1">
        <v>250.0</v>
      </c>
      <c r="B8689" s="2" t="s">
        <v>6743</v>
      </c>
      <c r="C8689" s="2">
        <v>1.0</v>
      </c>
      <c r="D8689" s="2" t="s">
        <v>2248</v>
      </c>
      <c r="E8689" s="2">
        <v>1.0</v>
      </c>
      <c r="F8689" s="2" t="s">
        <v>2248</v>
      </c>
      <c r="G8689" s="2">
        <v>1.0</v>
      </c>
    </row>
    <row r="8690" ht="15.75" customHeight="1">
      <c r="A8690" s="1">
        <v>251.0</v>
      </c>
      <c r="B8690" s="2" t="s">
        <v>6744</v>
      </c>
      <c r="C8690" s="2">
        <v>1.0</v>
      </c>
      <c r="D8690" s="2" t="s">
        <v>2623</v>
      </c>
      <c r="E8690" s="2">
        <v>1.0</v>
      </c>
      <c r="F8690" s="2" t="s">
        <v>2623</v>
      </c>
      <c r="G8690" s="2" t="s">
        <v>20</v>
      </c>
    </row>
    <row r="8691" ht="15.75" customHeight="1">
      <c r="A8691" s="1">
        <v>252.0</v>
      </c>
      <c r="B8691" s="2" t="s">
        <v>6745</v>
      </c>
      <c r="C8691" s="2">
        <v>1.0</v>
      </c>
      <c r="D8691" s="2" t="s">
        <v>324</v>
      </c>
      <c r="E8691" s="2">
        <v>1.0</v>
      </c>
      <c r="F8691" s="2" t="s">
        <v>324</v>
      </c>
      <c r="G8691" s="2" t="s">
        <v>20</v>
      </c>
    </row>
    <row r="8692" ht="15.75" customHeight="1">
      <c r="A8692" s="1">
        <v>253.0</v>
      </c>
      <c r="B8692" s="2" t="s">
        <v>6746</v>
      </c>
      <c r="C8692" s="2">
        <v>1.0</v>
      </c>
      <c r="D8692" s="2" t="s">
        <v>2259</v>
      </c>
      <c r="E8692" s="2">
        <v>1.0</v>
      </c>
      <c r="F8692" s="2" t="s">
        <v>2259</v>
      </c>
      <c r="G8692" s="2">
        <v>1.0</v>
      </c>
    </row>
    <row r="8693" ht="15.75" customHeight="1">
      <c r="A8693" s="1">
        <v>254.0</v>
      </c>
      <c r="B8693" s="2" t="s">
        <v>6747</v>
      </c>
      <c r="C8693" s="2">
        <v>1.0</v>
      </c>
      <c r="D8693" s="2" t="s">
        <v>2482</v>
      </c>
      <c r="E8693" s="2">
        <v>1.0</v>
      </c>
      <c r="F8693" s="2" t="s">
        <v>2482</v>
      </c>
      <c r="G8693" s="2" t="s">
        <v>20</v>
      </c>
    </row>
    <row r="8694" ht="15.75" customHeight="1">
      <c r="A8694" s="1">
        <v>255.0</v>
      </c>
      <c r="B8694" s="2" t="s">
        <v>6748</v>
      </c>
      <c r="C8694" s="2">
        <v>1.0</v>
      </c>
      <c r="D8694" s="2" t="s">
        <v>2259</v>
      </c>
      <c r="E8694" s="2">
        <v>1.0</v>
      </c>
      <c r="F8694" s="2" t="s">
        <v>2259</v>
      </c>
      <c r="G8694" s="2">
        <v>1.0</v>
      </c>
    </row>
    <row r="8695" ht="15.75" customHeight="1">
      <c r="A8695" s="1">
        <v>256.0</v>
      </c>
      <c r="B8695" s="2" t="s">
        <v>6749</v>
      </c>
      <c r="C8695" s="2">
        <v>1.0</v>
      </c>
      <c r="D8695" s="2" t="s">
        <v>2604</v>
      </c>
      <c r="E8695" s="2">
        <v>1.0</v>
      </c>
      <c r="F8695" s="2" t="s">
        <v>1399</v>
      </c>
      <c r="G8695" s="2">
        <v>1.0</v>
      </c>
    </row>
    <row r="8696" ht="15.75" customHeight="1">
      <c r="A8696" s="1">
        <v>257.0</v>
      </c>
      <c r="B8696" s="2" t="s">
        <v>6750</v>
      </c>
      <c r="C8696" s="2">
        <v>1.0</v>
      </c>
      <c r="D8696" s="2" t="s">
        <v>1593</v>
      </c>
      <c r="E8696" s="2">
        <v>1.0</v>
      </c>
      <c r="F8696" s="2" t="s">
        <v>1593</v>
      </c>
      <c r="G8696" s="2">
        <v>0.0</v>
      </c>
    </row>
    <row r="8697" ht="15.75" customHeight="1">
      <c r="A8697" s="1">
        <v>258.0</v>
      </c>
      <c r="B8697" s="2" t="s">
        <v>6751</v>
      </c>
      <c r="C8697" s="2">
        <v>1.0</v>
      </c>
      <c r="D8697" s="2" t="s">
        <v>770</v>
      </c>
      <c r="E8697" s="2">
        <v>1.0</v>
      </c>
      <c r="F8697" s="2" t="s">
        <v>770</v>
      </c>
      <c r="G8697" s="2">
        <v>1.0</v>
      </c>
    </row>
    <row r="8698" ht="15.75" customHeight="1">
      <c r="A8698" s="1">
        <v>259.0</v>
      </c>
      <c r="B8698" s="2" t="s">
        <v>6752</v>
      </c>
      <c r="C8698" s="2">
        <v>1.0</v>
      </c>
      <c r="D8698" s="2" t="s">
        <v>770</v>
      </c>
      <c r="E8698" s="2">
        <v>1.0</v>
      </c>
      <c r="F8698" s="2" t="s">
        <v>770</v>
      </c>
      <c r="G8698" s="2" t="s">
        <v>20</v>
      </c>
    </row>
    <row r="8699" ht="15.75" customHeight="1">
      <c r="A8699" s="1">
        <v>260.0</v>
      </c>
      <c r="B8699" s="2" t="s">
        <v>6753</v>
      </c>
      <c r="C8699" s="2">
        <v>1.0</v>
      </c>
      <c r="D8699" s="2" t="s">
        <v>1635</v>
      </c>
      <c r="E8699" s="2">
        <v>1.0</v>
      </c>
      <c r="F8699" s="2" t="s">
        <v>6754</v>
      </c>
      <c r="G8699" s="2">
        <v>0.0</v>
      </c>
    </row>
    <row r="8700" ht="15.75" customHeight="1">
      <c r="A8700" s="1">
        <v>261.0</v>
      </c>
      <c r="B8700" s="2" t="s">
        <v>6755</v>
      </c>
      <c r="C8700" s="2">
        <v>1.0</v>
      </c>
      <c r="D8700" s="2" t="s">
        <v>2482</v>
      </c>
      <c r="E8700" s="2">
        <v>1.0</v>
      </c>
      <c r="F8700" s="2" t="s">
        <v>2482</v>
      </c>
      <c r="G8700" s="2">
        <v>1.0</v>
      </c>
    </row>
    <row r="8701" ht="15.75" customHeight="1">
      <c r="A8701" s="1">
        <v>262.0</v>
      </c>
      <c r="B8701" s="2" t="s">
        <v>6756</v>
      </c>
      <c r="C8701" s="2">
        <v>1.0</v>
      </c>
      <c r="D8701" s="2" t="s">
        <v>748</v>
      </c>
      <c r="E8701" s="2">
        <v>1.0</v>
      </c>
      <c r="F8701" s="2" t="s">
        <v>748</v>
      </c>
      <c r="G8701" s="2" t="s">
        <v>20</v>
      </c>
    </row>
    <row r="8702" ht="15.75" customHeight="1">
      <c r="A8702" s="1">
        <v>263.0</v>
      </c>
      <c r="B8702" s="2" t="s">
        <v>5797</v>
      </c>
      <c r="C8702" s="2">
        <v>1.0</v>
      </c>
      <c r="D8702" s="2" t="s">
        <v>770</v>
      </c>
      <c r="E8702" s="2">
        <v>1.0</v>
      </c>
      <c r="F8702" s="2" t="s">
        <v>770</v>
      </c>
      <c r="G8702" s="2">
        <v>1.0</v>
      </c>
    </row>
    <row r="8703" ht="15.75" customHeight="1">
      <c r="A8703" s="1">
        <v>264.0</v>
      </c>
      <c r="B8703" s="2" t="s">
        <v>6757</v>
      </c>
      <c r="C8703" s="2">
        <v>1.0</v>
      </c>
      <c r="D8703" s="2" t="s">
        <v>2259</v>
      </c>
      <c r="E8703" s="2">
        <v>1.0</v>
      </c>
      <c r="F8703" s="2" t="s">
        <v>2259</v>
      </c>
      <c r="G8703" s="2">
        <v>1.0</v>
      </c>
    </row>
    <row r="8704" ht="15.75" customHeight="1">
      <c r="A8704" s="1">
        <v>265.0</v>
      </c>
      <c r="B8704" s="2" t="s">
        <v>6758</v>
      </c>
      <c r="C8704" s="2">
        <v>1.0</v>
      </c>
      <c r="D8704" s="2" t="s">
        <v>2248</v>
      </c>
      <c r="E8704" s="2">
        <v>1.0</v>
      </c>
      <c r="F8704" s="2" t="s">
        <v>2248</v>
      </c>
      <c r="G8704" s="2" t="s">
        <v>20</v>
      </c>
    </row>
    <row r="8705" ht="15.75" customHeight="1">
      <c r="A8705" s="1">
        <v>266.0</v>
      </c>
      <c r="B8705" s="2" t="s">
        <v>6759</v>
      </c>
      <c r="C8705" s="2">
        <v>1.0</v>
      </c>
      <c r="D8705" s="2" t="s">
        <v>6760</v>
      </c>
      <c r="E8705" s="2">
        <v>1.0</v>
      </c>
      <c r="F8705" s="2" t="s">
        <v>6761</v>
      </c>
      <c r="G8705" s="2">
        <v>0.0</v>
      </c>
    </row>
    <row r="8706" ht="15.75" customHeight="1">
      <c r="A8706" s="1">
        <v>267.0</v>
      </c>
      <c r="B8706" s="2" t="s">
        <v>6762</v>
      </c>
      <c r="C8706" s="2">
        <v>1.0</v>
      </c>
      <c r="D8706" s="2" t="s">
        <v>2248</v>
      </c>
      <c r="E8706" s="2">
        <v>1.0</v>
      </c>
      <c r="F8706" s="2" t="s">
        <v>2248</v>
      </c>
      <c r="G8706" s="2">
        <v>1.0</v>
      </c>
    </row>
    <row r="8707" ht="15.75" customHeight="1">
      <c r="A8707" s="1">
        <v>268.0</v>
      </c>
      <c r="B8707" s="2" t="s">
        <v>6763</v>
      </c>
      <c r="C8707" s="2">
        <v>1.0</v>
      </c>
      <c r="D8707" s="2" t="s">
        <v>6764</v>
      </c>
      <c r="E8707" s="2">
        <v>1.0</v>
      </c>
      <c r="F8707" s="2" t="s">
        <v>6765</v>
      </c>
      <c r="G8707" s="2" t="s">
        <v>20</v>
      </c>
    </row>
    <row r="8708" ht="15.75" customHeight="1">
      <c r="A8708" s="1">
        <v>269.0</v>
      </c>
      <c r="B8708" s="2" t="s">
        <v>6766</v>
      </c>
      <c r="C8708" s="2">
        <v>1.0</v>
      </c>
      <c r="D8708" s="2" t="s">
        <v>2789</v>
      </c>
      <c r="E8708" s="2">
        <v>1.0</v>
      </c>
      <c r="F8708" s="2" t="s">
        <v>2789</v>
      </c>
      <c r="G8708" s="2">
        <v>1.0</v>
      </c>
    </row>
    <row r="8709" ht="15.75" customHeight="1">
      <c r="A8709" s="1">
        <v>270.0</v>
      </c>
      <c r="B8709" s="2" t="s">
        <v>6767</v>
      </c>
      <c r="C8709" s="2">
        <v>1.0</v>
      </c>
      <c r="D8709" s="2" t="s">
        <v>770</v>
      </c>
      <c r="E8709" s="2">
        <v>1.0</v>
      </c>
      <c r="F8709" s="2" t="s">
        <v>770</v>
      </c>
      <c r="G8709" s="2">
        <v>1.0</v>
      </c>
    </row>
    <row r="8710" ht="15.75" customHeight="1">
      <c r="A8710" s="1">
        <v>271.0</v>
      </c>
      <c r="B8710" s="2" t="s">
        <v>6768</v>
      </c>
      <c r="C8710" s="2">
        <v>1.0</v>
      </c>
      <c r="D8710" s="2" t="s">
        <v>2248</v>
      </c>
      <c r="E8710" s="2">
        <v>1.0</v>
      </c>
      <c r="F8710" s="2" t="s">
        <v>2248</v>
      </c>
      <c r="G8710" s="2">
        <v>1.0</v>
      </c>
    </row>
    <row r="8711" ht="15.75" customHeight="1">
      <c r="A8711" s="1">
        <v>272.0</v>
      </c>
      <c r="B8711" s="2" t="s">
        <v>6769</v>
      </c>
      <c r="C8711" s="2">
        <v>1.0</v>
      </c>
      <c r="D8711" s="2" t="s">
        <v>725</v>
      </c>
      <c r="E8711" s="2">
        <v>1.0</v>
      </c>
      <c r="F8711" s="2" t="s">
        <v>725</v>
      </c>
      <c r="G8711" s="2">
        <v>0.0</v>
      </c>
    </row>
    <row r="8712" ht="15.75" customHeight="1">
      <c r="A8712" s="1">
        <v>273.0</v>
      </c>
      <c r="B8712" s="2" t="s">
        <v>322</v>
      </c>
      <c r="C8712" s="2">
        <v>1.0</v>
      </c>
      <c r="D8712" s="2" t="s">
        <v>322</v>
      </c>
      <c r="E8712" s="2">
        <v>1.0</v>
      </c>
      <c r="F8712" s="2" t="s">
        <v>322</v>
      </c>
      <c r="G8712" s="2" t="s">
        <v>20</v>
      </c>
    </row>
    <row r="8713" ht="15.75" customHeight="1">
      <c r="A8713" s="1">
        <v>274.0</v>
      </c>
      <c r="B8713" s="2" t="s">
        <v>6770</v>
      </c>
      <c r="C8713" s="2">
        <v>1.0</v>
      </c>
      <c r="D8713" s="2" t="s">
        <v>324</v>
      </c>
      <c r="E8713" s="2">
        <v>1.0</v>
      </c>
      <c r="F8713" s="2" t="s">
        <v>324</v>
      </c>
      <c r="G8713" s="2">
        <v>1.0</v>
      </c>
    </row>
    <row r="8714" ht="15.75" customHeight="1">
      <c r="A8714" s="1">
        <v>275.0</v>
      </c>
      <c r="B8714" s="2" t="s">
        <v>6771</v>
      </c>
      <c r="C8714" s="2">
        <v>1.0</v>
      </c>
      <c r="D8714" s="2" t="s">
        <v>6772</v>
      </c>
      <c r="E8714" s="2">
        <v>1.0</v>
      </c>
      <c r="F8714" s="2" t="s">
        <v>6772</v>
      </c>
      <c r="G8714" s="2">
        <v>1.0</v>
      </c>
    </row>
    <row r="8715" ht="15.75" customHeight="1">
      <c r="A8715" s="1">
        <v>276.0</v>
      </c>
      <c r="B8715" s="2" t="s">
        <v>6773</v>
      </c>
      <c r="C8715" s="2">
        <v>1.0</v>
      </c>
      <c r="D8715" s="2" t="s">
        <v>324</v>
      </c>
      <c r="E8715" s="2">
        <v>1.0</v>
      </c>
      <c r="F8715" s="2" t="s">
        <v>324</v>
      </c>
      <c r="G8715" s="2" t="s">
        <v>20</v>
      </c>
    </row>
    <row r="8716" ht="15.75" customHeight="1">
      <c r="A8716" s="1">
        <v>277.0</v>
      </c>
      <c r="B8716" s="2" t="s">
        <v>6774</v>
      </c>
      <c r="C8716" s="2">
        <v>1.0</v>
      </c>
      <c r="D8716" s="2" t="s">
        <v>1635</v>
      </c>
      <c r="E8716" s="2">
        <v>1.0</v>
      </c>
      <c r="F8716" s="2" t="s">
        <v>1635</v>
      </c>
      <c r="G8716" s="2">
        <v>0.0</v>
      </c>
    </row>
    <row r="8717" ht="15.75" customHeight="1">
      <c r="A8717" s="1">
        <v>278.0</v>
      </c>
      <c r="B8717" s="2" t="s">
        <v>6775</v>
      </c>
      <c r="C8717" s="2">
        <v>1.0</v>
      </c>
      <c r="D8717" s="2" t="s">
        <v>6776</v>
      </c>
      <c r="E8717" s="2">
        <v>1.0</v>
      </c>
      <c r="F8717" s="2" t="s">
        <v>6777</v>
      </c>
      <c r="G8717" s="2" t="s">
        <v>20</v>
      </c>
    </row>
    <row r="8718" ht="15.75" customHeight="1">
      <c r="A8718" s="1">
        <v>279.0</v>
      </c>
      <c r="B8718" s="2" t="s">
        <v>6778</v>
      </c>
      <c r="C8718" s="2">
        <v>1.0</v>
      </c>
      <c r="D8718" s="2" t="s">
        <v>770</v>
      </c>
      <c r="E8718" s="2">
        <v>1.0</v>
      </c>
      <c r="F8718" s="2" t="s">
        <v>770</v>
      </c>
      <c r="G8718" s="2">
        <v>1.0</v>
      </c>
    </row>
    <row r="8719" ht="15.75" customHeight="1">
      <c r="A8719" s="1">
        <v>280.0</v>
      </c>
      <c r="B8719" s="2" t="s">
        <v>6779</v>
      </c>
      <c r="C8719" s="2">
        <v>1.0</v>
      </c>
      <c r="D8719" s="2" t="s">
        <v>6780</v>
      </c>
      <c r="E8719" s="2">
        <v>1.0</v>
      </c>
      <c r="F8719" s="2" t="s">
        <v>6781</v>
      </c>
      <c r="G8719" s="2">
        <v>1.0</v>
      </c>
    </row>
    <row r="8720" ht="15.75" customHeight="1">
      <c r="A8720" s="1">
        <v>281.0</v>
      </c>
      <c r="B8720" s="2" t="s">
        <v>6782</v>
      </c>
      <c r="C8720" s="2">
        <v>1.0</v>
      </c>
      <c r="D8720" s="2" t="s">
        <v>2259</v>
      </c>
      <c r="E8720" s="2">
        <v>1.0</v>
      </c>
      <c r="F8720" s="2" t="s">
        <v>2259</v>
      </c>
      <c r="G8720" s="2" t="s">
        <v>20</v>
      </c>
    </row>
    <row r="8721" ht="15.75" customHeight="1">
      <c r="A8721" s="1">
        <v>282.0</v>
      </c>
      <c r="B8721" s="2" t="s">
        <v>6783</v>
      </c>
      <c r="C8721" s="2">
        <v>1.0</v>
      </c>
      <c r="D8721" s="2" t="s">
        <v>6784</v>
      </c>
      <c r="E8721" s="2">
        <v>1.0</v>
      </c>
      <c r="F8721" s="2" t="s">
        <v>6784</v>
      </c>
      <c r="G8721" s="2">
        <v>1.0</v>
      </c>
    </row>
    <row r="8722" ht="15.75" customHeight="1">
      <c r="A8722" s="1">
        <v>283.0</v>
      </c>
      <c r="B8722" s="2" t="s">
        <v>6785</v>
      </c>
      <c r="C8722" s="2">
        <v>1.0</v>
      </c>
      <c r="D8722" s="2" t="s">
        <v>324</v>
      </c>
      <c r="E8722" s="2">
        <v>1.0</v>
      </c>
      <c r="F8722" s="2" t="s">
        <v>6786</v>
      </c>
      <c r="G8722" s="2">
        <v>0.0</v>
      </c>
    </row>
    <row r="8723" ht="15.75" customHeight="1">
      <c r="A8723" s="1">
        <v>284.0</v>
      </c>
      <c r="B8723" s="2" t="s">
        <v>7124</v>
      </c>
      <c r="C8723" s="2">
        <v>1.0</v>
      </c>
      <c r="D8723" s="2" t="s">
        <v>7125</v>
      </c>
      <c r="E8723" s="2">
        <v>1.0</v>
      </c>
      <c r="F8723" s="2" t="s">
        <v>7125</v>
      </c>
      <c r="G8723" s="2">
        <v>1.0</v>
      </c>
    </row>
    <row r="8724" ht="15.75" customHeight="1">
      <c r="A8724" s="1">
        <v>285.0</v>
      </c>
      <c r="B8724" s="2" t="s">
        <v>7126</v>
      </c>
      <c r="C8724" s="2">
        <v>1.0</v>
      </c>
      <c r="D8724" s="2" t="s">
        <v>2248</v>
      </c>
      <c r="E8724" s="2">
        <v>1.0</v>
      </c>
      <c r="F8724" s="2" t="s">
        <v>2248</v>
      </c>
      <c r="G8724" s="2" t="s">
        <v>20</v>
      </c>
    </row>
    <row r="8725" ht="15.75" customHeight="1">
      <c r="A8725" s="1">
        <v>286.0</v>
      </c>
      <c r="B8725" s="2" t="s">
        <v>7127</v>
      </c>
      <c r="C8725" s="2">
        <v>1.0</v>
      </c>
      <c r="D8725" s="2" t="s">
        <v>7128</v>
      </c>
      <c r="E8725" s="2">
        <v>1.0</v>
      </c>
      <c r="F8725" s="2" t="s">
        <v>7128</v>
      </c>
      <c r="G8725" s="2" t="s">
        <v>20</v>
      </c>
    </row>
    <row r="8726" ht="15.75" customHeight="1">
      <c r="A8726" s="1">
        <v>287.0</v>
      </c>
      <c r="B8726" s="2" t="s">
        <v>7129</v>
      </c>
      <c r="C8726" s="2">
        <v>1.0</v>
      </c>
      <c r="D8726" s="2" t="s">
        <v>4743</v>
      </c>
      <c r="E8726" s="2">
        <v>1.0</v>
      </c>
      <c r="F8726" s="2" t="s">
        <v>4743</v>
      </c>
      <c r="G8726" s="2" t="s">
        <v>20</v>
      </c>
    </row>
    <row r="8727" ht="15.75" customHeight="1">
      <c r="A8727" s="1">
        <v>288.0</v>
      </c>
      <c r="B8727" s="2" t="s">
        <v>7130</v>
      </c>
      <c r="C8727" s="2">
        <v>1.0</v>
      </c>
      <c r="D8727" s="2" t="s">
        <v>7131</v>
      </c>
      <c r="E8727" s="2">
        <v>1.0</v>
      </c>
      <c r="F8727" s="2" t="s">
        <v>7131</v>
      </c>
      <c r="G8727" s="2" t="s">
        <v>20</v>
      </c>
    </row>
    <row r="8728" ht="15.75" customHeight="1">
      <c r="A8728" s="1">
        <v>289.0</v>
      </c>
      <c r="B8728" s="2" t="s">
        <v>7132</v>
      </c>
      <c r="C8728" s="2">
        <v>0.0</v>
      </c>
      <c r="E8728" s="2">
        <v>1.0</v>
      </c>
      <c r="F8728" s="2" t="s">
        <v>7134</v>
      </c>
      <c r="G8728" s="2">
        <v>1.0</v>
      </c>
    </row>
    <row r="8729" ht="15.75" customHeight="1">
      <c r="A8729" s="1">
        <v>290.0</v>
      </c>
      <c r="B8729" s="2" t="s">
        <v>7135</v>
      </c>
      <c r="C8729" s="2">
        <v>0.0</v>
      </c>
      <c r="E8729" s="2">
        <v>1.0</v>
      </c>
      <c r="F8729" s="2" t="s">
        <v>7136</v>
      </c>
      <c r="G8729" s="2" t="s">
        <v>20</v>
      </c>
    </row>
    <row r="8730" ht="15.75" customHeight="1">
      <c r="A8730" s="1">
        <v>291.0</v>
      </c>
      <c r="B8730" s="2" t="s">
        <v>7137</v>
      </c>
      <c r="C8730" s="2">
        <v>0.0</v>
      </c>
      <c r="E8730" s="2">
        <v>1.0</v>
      </c>
      <c r="F8730" s="2" t="s">
        <v>1709</v>
      </c>
      <c r="G8730" s="2" t="s">
        <v>20</v>
      </c>
    </row>
    <row r="8731" ht="15.75" customHeight="1">
      <c r="A8731" s="1">
        <v>292.0</v>
      </c>
      <c r="B8731" s="2" t="s">
        <v>7138</v>
      </c>
      <c r="C8731" s="2">
        <v>1.0</v>
      </c>
      <c r="D8731" s="2" t="s">
        <v>770</v>
      </c>
      <c r="E8731" s="2">
        <v>1.0</v>
      </c>
      <c r="F8731" s="2" t="s">
        <v>770</v>
      </c>
      <c r="G8731" s="2">
        <v>1.0</v>
      </c>
    </row>
    <row r="8732" ht="15.75" customHeight="1">
      <c r="A8732" s="1">
        <v>293.0</v>
      </c>
      <c r="B8732" s="2" t="s">
        <v>2587</v>
      </c>
      <c r="C8732" s="2">
        <v>1.0</v>
      </c>
      <c r="D8732" s="2" t="s">
        <v>2588</v>
      </c>
      <c r="E8732" s="2">
        <v>1.0</v>
      </c>
      <c r="F8732" s="2" t="s">
        <v>2588</v>
      </c>
      <c r="G8732" s="2">
        <v>1.0</v>
      </c>
    </row>
    <row r="8733" ht="15.75" customHeight="1">
      <c r="A8733" s="1">
        <v>294.0</v>
      </c>
      <c r="B8733" s="2" t="s">
        <v>7139</v>
      </c>
      <c r="C8733" s="2">
        <v>1.0</v>
      </c>
      <c r="D8733" s="2" t="s">
        <v>748</v>
      </c>
      <c r="E8733" s="2">
        <v>1.0</v>
      </c>
      <c r="F8733" s="2" t="s">
        <v>748</v>
      </c>
      <c r="G8733" s="2">
        <v>1.0</v>
      </c>
    </row>
    <row r="8734" ht="15.75" customHeight="1">
      <c r="A8734" s="1">
        <v>295.0</v>
      </c>
      <c r="B8734" s="2" t="s">
        <v>770</v>
      </c>
      <c r="C8734" s="2">
        <v>1.0</v>
      </c>
      <c r="D8734" s="2" t="s">
        <v>770</v>
      </c>
      <c r="E8734" s="2">
        <v>1.0</v>
      </c>
      <c r="F8734" s="2" t="s">
        <v>770</v>
      </c>
      <c r="G8734" s="2">
        <v>1.0</v>
      </c>
    </row>
    <row r="8735" ht="15.75" customHeight="1">
      <c r="A8735" s="1">
        <v>296.0</v>
      </c>
      <c r="B8735" s="2" t="s">
        <v>6111</v>
      </c>
      <c r="C8735" s="2">
        <v>1.0</v>
      </c>
      <c r="D8735" s="2" t="s">
        <v>1635</v>
      </c>
      <c r="E8735" s="2">
        <v>1.0</v>
      </c>
      <c r="F8735" s="2" t="s">
        <v>1635</v>
      </c>
      <c r="G8735" s="2">
        <v>1.0</v>
      </c>
    </row>
    <row r="8736" ht="15.75" customHeight="1">
      <c r="A8736" s="1">
        <v>297.0</v>
      </c>
      <c r="B8736" s="2" t="s">
        <v>7140</v>
      </c>
      <c r="C8736" s="2">
        <v>1.0</v>
      </c>
      <c r="D8736" s="2" t="s">
        <v>7141</v>
      </c>
      <c r="E8736" s="2">
        <v>1.0</v>
      </c>
      <c r="F8736" s="2" t="s">
        <v>7142</v>
      </c>
      <c r="G8736" s="2">
        <v>1.0</v>
      </c>
    </row>
    <row r="8737" ht="15.75" customHeight="1">
      <c r="A8737" s="1">
        <v>298.0</v>
      </c>
      <c r="B8737" s="2" t="s">
        <v>7143</v>
      </c>
      <c r="C8737" s="2">
        <v>1.0</v>
      </c>
      <c r="D8737" s="2" t="s">
        <v>770</v>
      </c>
      <c r="E8737" s="2">
        <v>1.0</v>
      </c>
      <c r="F8737" s="2" t="s">
        <v>770</v>
      </c>
      <c r="G8737" s="2" t="s">
        <v>20</v>
      </c>
    </row>
    <row r="8738" ht="15.75" customHeight="1">
      <c r="A8738" s="1">
        <v>299.0</v>
      </c>
      <c r="B8738" s="2" t="s">
        <v>2535</v>
      </c>
      <c r="C8738" s="2">
        <v>1.0</v>
      </c>
      <c r="D8738" s="2" t="s">
        <v>2536</v>
      </c>
      <c r="E8738" s="2">
        <v>1.0</v>
      </c>
      <c r="F8738" s="2" t="s">
        <v>2536</v>
      </c>
      <c r="G8738" s="2" t="s">
        <v>20</v>
      </c>
    </row>
    <row r="8739" ht="15.75" customHeight="1">
      <c r="A8739" s="1">
        <v>300.0</v>
      </c>
      <c r="B8739" s="2" t="s">
        <v>7144</v>
      </c>
      <c r="C8739" s="2">
        <v>0.0</v>
      </c>
      <c r="E8739" s="2">
        <v>1.0</v>
      </c>
      <c r="F8739" s="2" t="s">
        <v>7145</v>
      </c>
      <c r="G8739" s="2" t="s">
        <v>20</v>
      </c>
    </row>
    <row r="8740" ht="15.75" customHeight="1">
      <c r="A8740" s="1">
        <v>301.0</v>
      </c>
      <c r="B8740" s="2" t="s">
        <v>7146</v>
      </c>
      <c r="C8740" s="2">
        <v>1.0</v>
      </c>
      <c r="D8740" s="2" t="s">
        <v>7147</v>
      </c>
      <c r="E8740" s="2">
        <v>1.0</v>
      </c>
      <c r="F8740" s="2" t="s">
        <v>7147</v>
      </c>
      <c r="G8740" s="2">
        <v>1.0</v>
      </c>
    </row>
    <row r="8741" ht="15.75" customHeight="1">
      <c r="A8741" s="1">
        <v>302.0</v>
      </c>
      <c r="B8741" s="2" t="s">
        <v>7148</v>
      </c>
      <c r="C8741" s="2">
        <v>1.0</v>
      </c>
      <c r="D8741" s="2" t="s">
        <v>7149</v>
      </c>
      <c r="E8741" s="2">
        <v>1.0</v>
      </c>
      <c r="F8741" s="2" t="s">
        <v>7149</v>
      </c>
      <c r="G8741" s="2">
        <v>1.0</v>
      </c>
    </row>
    <row r="8742" ht="15.75" customHeight="1">
      <c r="A8742" s="1">
        <v>303.0</v>
      </c>
      <c r="B8742" s="2" t="s">
        <v>7150</v>
      </c>
      <c r="C8742" s="2">
        <v>1.0</v>
      </c>
      <c r="D8742" s="2" t="s">
        <v>7151</v>
      </c>
      <c r="E8742" s="2">
        <v>1.0</v>
      </c>
      <c r="F8742" s="2" t="s">
        <v>7151</v>
      </c>
      <c r="G8742" s="2">
        <v>1.0</v>
      </c>
    </row>
    <row r="8743" ht="15.75" customHeight="1">
      <c r="A8743" s="1">
        <v>304.0</v>
      </c>
      <c r="B8743" s="2" t="s">
        <v>7152</v>
      </c>
      <c r="C8743" s="2">
        <v>1.0</v>
      </c>
      <c r="D8743" s="2" t="s">
        <v>2248</v>
      </c>
      <c r="E8743" s="2">
        <v>1.0</v>
      </c>
      <c r="F8743" s="2" t="s">
        <v>2248</v>
      </c>
      <c r="G8743" s="2" t="s">
        <v>20</v>
      </c>
    </row>
    <row r="8744" ht="15.75" customHeight="1">
      <c r="A8744" s="1">
        <v>305.0</v>
      </c>
      <c r="B8744" s="2" t="s">
        <v>7153</v>
      </c>
      <c r="C8744" s="2">
        <v>1.0</v>
      </c>
      <c r="D8744" s="2" t="s">
        <v>4869</v>
      </c>
      <c r="E8744" s="2">
        <v>1.0</v>
      </c>
      <c r="F8744" s="2" t="s">
        <v>4869</v>
      </c>
      <c r="G8744" s="2">
        <v>0.0</v>
      </c>
    </row>
    <row r="8745" ht="15.75" customHeight="1">
      <c r="A8745" s="1">
        <v>306.0</v>
      </c>
      <c r="B8745" s="2" t="s">
        <v>7154</v>
      </c>
      <c r="C8745" s="2">
        <v>1.0</v>
      </c>
      <c r="D8745" s="2" t="s">
        <v>7155</v>
      </c>
      <c r="E8745" s="2">
        <v>1.0</v>
      </c>
      <c r="F8745" s="2" t="s">
        <v>7155</v>
      </c>
      <c r="G8745" s="2" t="s">
        <v>20</v>
      </c>
    </row>
    <row r="8746" ht="15.75" customHeight="1">
      <c r="A8746" s="1">
        <v>307.0</v>
      </c>
      <c r="B8746" s="2" t="s">
        <v>7156</v>
      </c>
      <c r="C8746" s="2">
        <v>1.0</v>
      </c>
      <c r="D8746" s="2" t="s">
        <v>7157</v>
      </c>
      <c r="E8746" s="2">
        <v>1.0</v>
      </c>
      <c r="F8746" s="2" t="s">
        <v>7158</v>
      </c>
      <c r="G8746" s="2">
        <v>1.0</v>
      </c>
    </row>
    <row r="8747" ht="15.75" customHeight="1">
      <c r="A8747" s="1">
        <v>308.0</v>
      </c>
      <c r="B8747" s="2" t="s">
        <v>7159</v>
      </c>
      <c r="C8747" s="2">
        <v>1.0</v>
      </c>
      <c r="D8747" s="2" t="s">
        <v>2482</v>
      </c>
      <c r="E8747" s="2">
        <v>1.0</v>
      </c>
      <c r="F8747" s="2" t="s">
        <v>2482</v>
      </c>
      <c r="G8747" s="2" t="s">
        <v>20</v>
      </c>
    </row>
    <row r="8748" ht="15.75" customHeight="1">
      <c r="A8748" s="1">
        <v>309.0</v>
      </c>
      <c r="B8748" s="2" t="s">
        <v>7160</v>
      </c>
      <c r="C8748" s="2">
        <v>1.0</v>
      </c>
      <c r="D8748" s="2" t="s">
        <v>2482</v>
      </c>
      <c r="E8748" s="2">
        <v>1.0</v>
      </c>
      <c r="F8748" s="2" t="s">
        <v>2482</v>
      </c>
      <c r="G8748" s="2">
        <v>0.0</v>
      </c>
    </row>
    <row r="8749" ht="15.75" customHeight="1">
      <c r="A8749" s="1">
        <v>310.0</v>
      </c>
      <c r="B8749" s="2" t="s">
        <v>7161</v>
      </c>
      <c r="C8749" s="2">
        <v>1.0</v>
      </c>
      <c r="D8749" s="2" t="s">
        <v>770</v>
      </c>
      <c r="E8749" s="2">
        <v>1.0</v>
      </c>
      <c r="F8749" s="2" t="s">
        <v>770</v>
      </c>
      <c r="G8749" s="2">
        <v>1.0</v>
      </c>
    </row>
    <row r="8750" ht="15.75" customHeight="1">
      <c r="A8750" s="1">
        <v>311.0</v>
      </c>
      <c r="B8750" s="2" t="s">
        <v>6707</v>
      </c>
      <c r="C8750" s="2">
        <v>1.0</v>
      </c>
      <c r="D8750" s="2" t="s">
        <v>2259</v>
      </c>
      <c r="E8750" s="2">
        <v>1.0</v>
      </c>
      <c r="F8750" s="2" t="s">
        <v>2259</v>
      </c>
      <c r="G8750" s="2" t="s">
        <v>20</v>
      </c>
    </row>
    <row r="8751" ht="15.75" customHeight="1">
      <c r="A8751" s="1">
        <v>312.0</v>
      </c>
      <c r="B8751" s="2" t="s">
        <v>7162</v>
      </c>
      <c r="C8751" s="2">
        <v>1.0</v>
      </c>
      <c r="D8751" s="2" t="s">
        <v>7163</v>
      </c>
      <c r="E8751" s="2">
        <v>1.0</v>
      </c>
      <c r="F8751" s="2" t="s">
        <v>7163</v>
      </c>
      <c r="G8751" s="2">
        <v>1.0</v>
      </c>
    </row>
    <row r="8752" ht="15.75" customHeight="1">
      <c r="A8752" s="1">
        <v>313.0</v>
      </c>
      <c r="B8752" s="2" t="s">
        <v>7164</v>
      </c>
      <c r="C8752" s="2">
        <v>1.0</v>
      </c>
      <c r="D8752" s="2" t="s">
        <v>2710</v>
      </c>
      <c r="E8752" s="2">
        <v>1.0</v>
      </c>
      <c r="F8752" s="2" t="s">
        <v>7165</v>
      </c>
      <c r="G8752" s="2">
        <v>0.0</v>
      </c>
    </row>
    <row r="8753" ht="15.75" customHeight="1">
      <c r="A8753" s="1">
        <v>314.0</v>
      </c>
      <c r="B8753" s="2" t="s">
        <v>7166</v>
      </c>
      <c r="C8753" s="2">
        <v>1.0</v>
      </c>
      <c r="D8753" s="2" t="s">
        <v>3231</v>
      </c>
      <c r="E8753" s="2">
        <v>1.0</v>
      </c>
      <c r="F8753" s="2" t="s">
        <v>332</v>
      </c>
      <c r="G8753" s="2">
        <v>1.0</v>
      </c>
    </row>
    <row r="8754" ht="15.75" customHeight="1">
      <c r="A8754" s="1">
        <v>315.0</v>
      </c>
      <c r="B8754" s="2" t="s">
        <v>7167</v>
      </c>
      <c r="C8754" s="2">
        <v>1.0</v>
      </c>
      <c r="D8754" s="2" t="s">
        <v>7168</v>
      </c>
      <c r="E8754" s="2">
        <v>1.0</v>
      </c>
      <c r="F8754" s="2" t="s">
        <v>7169</v>
      </c>
      <c r="G8754" s="2">
        <v>1.0</v>
      </c>
    </row>
    <row r="8755" ht="15.75" customHeight="1">
      <c r="A8755" s="1">
        <v>316.0</v>
      </c>
      <c r="B8755" s="2" t="s">
        <v>7170</v>
      </c>
      <c r="C8755" s="2">
        <v>0.0</v>
      </c>
      <c r="E8755" s="2">
        <v>1.0</v>
      </c>
      <c r="F8755" s="2" t="s">
        <v>7171</v>
      </c>
      <c r="G8755" s="2">
        <v>0.0</v>
      </c>
    </row>
    <row r="8756" ht="15.75" customHeight="1">
      <c r="A8756" s="1">
        <v>317.0</v>
      </c>
      <c r="B8756" s="2" t="s">
        <v>7172</v>
      </c>
      <c r="C8756" s="2">
        <v>1.0</v>
      </c>
      <c r="D8756" s="2" t="s">
        <v>2248</v>
      </c>
      <c r="E8756" s="2">
        <v>1.0</v>
      </c>
      <c r="F8756" s="2" t="s">
        <v>2248</v>
      </c>
      <c r="G8756" s="2" t="s">
        <v>20</v>
      </c>
    </row>
    <row r="8757" ht="15.75" customHeight="1">
      <c r="A8757" s="1">
        <v>318.0</v>
      </c>
      <c r="B8757" s="2" t="s">
        <v>7173</v>
      </c>
      <c r="C8757" s="2">
        <v>1.0</v>
      </c>
      <c r="D8757" s="2" t="s">
        <v>2482</v>
      </c>
      <c r="E8757" s="2">
        <v>1.0</v>
      </c>
      <c r="F8757" s="2" t="s">
        <v>2482</v>
      </c>
      <c r="G8757" s="2" t="s">
        <v>20</v>
      </c>
    </row>
    <row r="8758" ht="15.75" customHeight="1">
      <c r="A8758" s="1">
        <v>319.0</v>
      </c>
      <c r="B8758" s="2" t="s">
        <v>7174</v>
      </c>
      <c r="C8758" s="2">
        <v>1.0</v>
      </c>
      <c r="D8758" s="2" t="s">
        <v>5693</v>
      </c>
      <c r="E8758" s="2">
        <v>1.0</v>
      </c>
      <c r="F8758" s="2" t="s">
        <v>5693</v>
      </c>
      <c r="G8758" s="2">
        <v>1.0</v>
      </c>
    </row>
    <row r="8759" ht="15.75" customHeight="1">
      <c r="A8759" s="1">
        <v>320.0</v>
      </c>
      <c r="B8759" s="2" t="s">
        <v>7175</v>
      </c>
      <c r="C8759" s="2">
        <v>1.0</v>
      </c>
      <c r="D8759" s="2" t="s">
        <v>324</v>
      </c>
      <c r="E8759" s="2">
        <v>1.0</v>
      </c>
      <c r="F8759" s="2" t="s">
        <v>7176</v>
      </c>
      <c r="G8759" s="2" t="s">
        <v>20</v>
      </c>
    </row>
    <row r="8760" ht="15.75" customHeight="1">
      <c r="A8760" s="1">
        <v>321.0</v>
      </c>
      <c r="B8760" s="2" t="s">
        <v>7177</v>
      </c>
      <c r="C8760" s="2">
        <v>1.0</v>
      </c>
      <c r="D8760" s="2" t="s">
        <v>2884</v>
      </c>
      <c r="E8760" s="2">
        <v>1.0</v>
      </c>
      <c r="F8760" s="2" t="s">
        <v>7178</v>
      </c>
      <c r="G8760" s="2" t="s">
        <v>20</v>
      </c>
    </row>
    <row r="8761" ht="15.75" customHeight="1">
      <c r="A8761" s="1">
        <v>322.0</v>
      </c>
      <c r="B8761" s="2" t="s">
        <v>7179</v>
      </c>
      <c r="C8761" s="2">
        <v>1.0</v>
      </c>
      <c r="D8761" s="2" t="s">
        <v>7180</v>
      </c>
      <c r="E8761" s="2">
        <v>1.0</v>
      </c>
      <c r="F8761" s="2" t="s">
        <v>7181</v>
      </c>
      <c r="G8761" s="2">
        <v>1.0</v>
      </c>
    </row>
    <row r="8762" ht="15.75" customHeight="1">
      <c r="A8762" s="1">
        <v>323.0</v>
      </c>
      <c r="B8762" s="2" t="s">
        <v>7182</v>
      </c>
      <c r="C8762" s="2">
        <v>1.0</v>
      </c>
      <c r="D8762" s="2" t="s">
        <v>7183</v>
      </c>
      <c r="E8762" s="2">
        <v>1.0</v>
      </c>
      <c r="F8762" s="2" t="s">
        <v>7183</v>
      </c>
      <c r="G8762" s="2">
        <v>1.0</v>
      </c>
    </row>
    <row r="8763" ht="15.75" customHeight="1">
      <c r="A8763" s="1">
        <v>324.0</v>
      </c>
      <c r="B8763" s="2" t="s">
        <v>7184</v>
      </c>
      <c r="C8763" s="2">
        <v>1.0</v>
      </c>
      <c r="D8763" s="2" t="s">
        <v>92</v>
      </c>
      <c r="E8763" s="2">
        <v>1.0</v>
      </c>
      <c r="F8763" s="2" t="s">
        <v>92</v>
      </c>
      <c r="G8763" s="2">
        <v>1.0</v>
      </c>
    </row>
    <row r="8764" ht="15.75" customHeight="1">
      <c r="A8764" s="1">
        <v>325.0</v>
      </c>
      <c r="B8764" s="2" t="s">
        <v>7185</v>
      </c>
      <c r="C8764" s="2">
        <v>1.0</v>
      </c>
      <c r="D8764" s="2" t="s">
        <v>4206</v>
      </c>
      <c r="E8764" s="2">
        <v>1.0</v>
      </c>
      <c r="F8764" s="2" t="s">
        <v>4206</v>
      </c>
      <c r="G8764" s="2" t="s">
        <v>20</v>
      </c>
    </row>
    <row r="8765" ht="15.75" customHeight="1">
      <c r="A8765" s="1">
        <v>326.0</v>
      </c>
      <c r="B8765" s="2" t="s">
        <v>2484</v>
      </c>
      <c r="C8765" s="2">
        <v>1.0</v>
      </c>
      <c r="D8765" s="2" t="s">
        <v>2482</v>
      </c>
      <c r="E8765" s="2">
        <v>1.0</v>
      </c>
      <c r="F8765" s="2" t="s">
        <v>2482</v>
      </c>
      <c r="G8765" s="2" t="s">
        <v>20</v>
      </c>
    </row>
    <row r="8766" ht="15.75" customHeight="1">
      <c r="A8766" s="1">
        <v>327.0</v>
      </c>
      <c r="B8766" s="2" t="s">
        <v>7186</v>
      </c>
      <c r="C8766" s="2">
        <v>1.0</v>
      </c>
      <c r="D8766" s="2" t="s">
        <v>2604</v>
      </c>
      <c r="E8766" s="2">
        <v>1.0</v>
      </c>
      <c r="F8766" s="2" t="s">
        <v>1399</v>
      </c>
      <c r="G8766" s="2">
        <v>1.0</v>
      </c>
    </row>
    <row r="8767" ht="15.75" customHeight="1">
      <c r="A8767" s="1">
        <v>328.0</v>
      </c>
      <c r="B8767" s="2" t="s">
        <v>7187</v>
      </c>
      <c r="C8767" s="2">
        <v>1.0</v>
      </c>
      <c r="D8767" s="2" t="s">
        <v>770</v>
      </c>
      <c r="E8767" s="2">
        <v>1.0</v>
      </c>
      <c r="F8767" s="2" t="s">
        <v>770</v>
      </c>
      <c r="G8767" s="2">
        <v>1.0</v>
      </c>
    </row>
    <row r="8768" ht="15.75" customHeight="1">
      <c r="A8768" s="1">
        <v>329.0</v>
      </c>
      <c r="B8768" s="2" t="s">
        <v>7188</v>
      </c>
      <c r="C8768" s="2">
        <v>1.0</v>
      </c>
      <c r="D8768" s="2" t="s">
        <v>2502</v>
      </c>
      <c r="E8768" s="2">
        <v>1.0</v>
      </c>
      <c r="F8768" s="2" t="s">
        <v>2502</v>
      </c>
      <c r="G8768" s="2">
        <v>0.0</v>
      </c>
    </row>
    <row r="8769" ht="15.75" customHeight="1">
      <c r="A8769" s="1">
        <v>330.0</v>
      </c>
      <c r="B8769" s="2" t="s">
        <v>7189</v>
      </c>
      <c r="C8769" s="2">
        <v>1.0</v>
      </c>
      <c r="D8769" s="2" t="s">
        <v>2259</v>
      </c>
      <c r="E8769" s="2">
        <v>1.0</v>
      </c>
      <c r="F8769" s="2" t="s">
        <v>2259</v>
      </c>
      <c r="G8769" s="2" t="s">
        <v>20</v>
      </c>
    </row>
    <row r="8770" ht="15.75" customHeight="1">
      <c r="A8770" s="1">
        <v>331.0</v>
      </c>
      <c r="B8770" s="2" t="s">
        <v>770</v>
      </c>
      <c r="C8770" s="2">
        <v>1.0</v>
      </c>
      <c r="D8770" s="2" t="s">
        <v>770</v>
      </c>
      <c r="E8770" s="2">
        <v>1.0</v>
      </c>
      <c r="F8770" s="2" t="s">
        <v>770</v>
      </c>
      <c r="G8770" s="2">
        <v>1.0</v>
      </c>
    </row>
    <row r="8771" ht="15.75" customHeight="1">
      <c r="A8771" s="1">
        <v>332.0</v>
      </c>
      <c r="B8771" s="2" t="s">
        <v>7190</v>
      </c>
      <c r="C8771" s="2">
        <v>1.0</v>
      </c>
      <c r="D8771" s="2" t="s">
        <v>1579</v>
      </c>
      <c r="E8771" s="2">
        <v>1.0</v>
      </c>
      <c r="F8771" s="2" t="s">
        <v>7191</v>
      </c>
      <c r="G8771" s="2">
        <v>1.0</v>
      </c>
    </row>
    <row r="8772" ht="15.75" customHeight="1">
      <c r="A8772" s="1">
        <v>333.0</v>
      </c>
      <c r="B8772" s="2" t="s">
        <v>7192</v>
      </c>
      <c r="C8772" s="2">
        <v>1.0</v>
      </c>
      <c r="D8772" s="2" t="s">
        <v>4891</v>
      </c>
      <c r="E8772" s="2">
        <v>1.0</v>
      </c>
      <c r="F8772" s="2" t="s">
        <v>4891</v>
      </c>
      <c r="G8772" s="2">
        <v>1.0</v>
      </c>
    </row>
    <row r="8773" ht="15.75" customHeight="1">
      <c r="A8773" s="1">
        <v>334.0</v>
      </c>
      <c r="B8773" s="2" t="s">
        <v>6823</v>
      </c>
      <c r="C8773" s="2">
        <v>0.0</v>
      </c>
      <c r="E8773" s="2">
        <v>0.0</v>
      </c>
      <c r="G8773" s="2">
        <v>1.0</v>
      </c>
    </row>
    <row r="8774" ht="15.75" customHeight="1">
      <c r="A8774" s="1">
        <v>335.0</v>
      </c>
      <c r="B8774" s="2" t="s">
        <v>6824</v>
      </c>
      <c r="C8774" s="2">
        <v>0.0</v>
      </c>
      <c r="E8774" s="2">
        <v>0.0</v>
      </c>
      <c r="G8774" s="2">
        <v>1.0</v>
      </c>
    </row>
    <row r="8775" ht="15.75" customHeight="1">
      <c r="A8775" s="1">
        <v>336.0</v>
      </c>
      <c r="B8775" s="2" t="s">
        <v>6825</v>
      </c>
      <c r="C8775" s="2">
        <v>0.0</v>
      </c>
      <c r="E8775" s="2">
        <v>0.0</v>
      </c>
      <c r="G8775" s="2">
        <v>0.0</v>
      </c>
    </row>
    <row r="8776" ht="15.75" customHeight="1">
      <c r="A8776" s="1">
        <v>337.0</v>
      </c>
      <c r="B8776" s="2" t="s">
        <v>6826</v>
      </c>
      <c r="C8776" s="2">
        <v>0.0</v>
      </c>
      <c r="E8776" s="2">
        <v>0.0</v>
      </c>
      <c r="G8776" s="2">
        <v>1.0</v>
      </c>
    </row>
    <row r="8777" ht="15.75" customHeight="1">
      <c r="A8777" s="1">
        <v>338.0</v>
      </c>
      <c r="B8777" s="2" t="s">
        <v>6827</v>
      </c>
      <c r="C8777" s="2">
        <v>0.0</v>
      </c>
      <c r="E8777" s="2">
        <v>0.0</v>
      </c>
      <c r="G8777" s="2">
        <v>1.0</v>
      </c>
    </row>
    <row r="8778" ht="15.75" customHeight="1">
      <c r="A8778" s="1">
        <v>339.0</v>
      </c>
      <c r="B8778" s="2" t="s">
        <v>6828</v>
      </c>
      <c r="C8778" s="2">
        <v>0.0</v>
      </c>
      <c r="E8778" s="2">
        <v>0.0</v>
      </c>
      <c r="G8778" s="2" t="s">
        <v>20</v>
      </c>
    </row>
    <row r="8779" ht="15.75" customHeight="1">
      <c r="A8779" s="1">
        <v>340.0</v>
      </c>
      <c r="B8779" s="2" t="s">
        <v>6829</v>
      </c>
      <c r="C8779" s="2">
        <v>0.0</v>
      </c>
      <c r="E8779" s="2">
        <v>0.0</v>
      </c>
      <c r="G8779" s="2">
        <v>1.0</v>
      </c>
    </row>
    <row r="8780" ht="15.75" customHeight="1">
      <c r="A8780" s="1">
        <v>341.0</v>
      </c>
      <c r="B8780" s="2" t="s">
        <v>6830</v>
      </c>
      <c r="C8780" s="2">
        <v>0.0</v>
      </c>
      <c r="E8780" s="2">
        <v>0.0</v>
      </c>
      <c r="G8780" s="2" t="s">
        <v>20</v>
      </c>
    </row>
    <row r="8781" ht="15.75" customHeight="1">
      <c r="A8781" s="1">
        <v>342.0</v>
      </c>
      <c r="B8781" s="2" t="s">
        <v>6831</v>
      </c>
      <c r="C8781" s="2">
        <v>0.0</v>
      </c>
      <c r="E8781" s="2">
        <v>0.0</v>
      </c>
      <c r="G8781" s="2">
        <v>1.0</v>
      </c>
    </row>
    <row r="8782" ht="15.75" customHeight="1">
      <c r="A8782" s="1">
        <v>343.0</v>
      </c>
      <c r="B8782" s="2" t="s">
        <v>6832</v>
      </c>
      <c r="C8782" s="2">
        <v>0.0</v>
      </c>
      <c r="E8782" s="2">
        <v>0.0</v>
      </c>
      <c r="G8782" s="2" t="s">
        <v>20</v>
      </c>
    </row>
    <row r="8783" ht="15.75" customHeight="1">
      <c r="A8783" s="1">
        <v>344.0</v>
      </c>
      <c r="B8783" s="2" t="s">
        <v>6833</v>
      </c>
      <c r="C8783" s="2">
        <v>0.0</v>
      </c>
      <c r="E8783" s="2">
        <v>0.0</v>
      </c>
      <c r="G8783" s="2">
        <v>1.0</v>
      </c>
    </row>
    <row r="8784" ht="15.75" customHeight="1">
      <c r="A8784" s="1">
        <v>345.0</v>
      </c>
      <c r="B8784" s="2" t="s">
        <v>6834</v>
      </c>
      <c r="C8784" s="2">
        <v>0.0</v>
      </c>
      <c r="E8784" s="2">
        <v>0.0</v>
      </c>
      <c r="G8784" s="2">
        <v>1.0</v>
      </c>
    </row>
    <row r="8785" ht="15.75" customHeight="1">
      <c r="A8785" s="1">
        <v>346.0</v>
      </c>
      <c r="B8785" s="2" t="s">
        <v>6835</v>
      </c>
      <c r="C8785" s="2">
        <v>0.0</v>
      </c>
      <c r="E8785" s="2">
        <v>0.0</v>
      </c>
      <c r="G8785" s="2" t="s">
        <v>20</v>
      </c>
    </row>
    <row r="8786" ht="15.75" customHeight="1">
      <c r="A8786" s="1">
        <v>347.0</v>
      </c>
      <c r="B8786" s="2" t="s">
        <v>6836</v>
      </c>
      <c r="C8786" s="2">
        <v>0.0</v>
      </c>
      <c r="E8786" s="2">
        <v>0.0</v>
      </c>
      <c r="G8786" s="2">
        <v>1.0</v>
      </c>
    </row>
    <row r="8787" ht="15.75" customHeight="1">
      <c r="A8787" s="1">
        <v>348.0</v>
      </c>
      <c r="B8787" s="2" t="s">
        <v>6837</v>
      </c>
      <c r="C8787" s="2">
        <v>0.0</v>
      </c>
      <c r="E8787" s="2">
        <v>0.0</v>
      </c>
      <c r="G8787" s="2" t="s">
        <v>20</v>
      </c>
    </row>
    <row r="8788" ht="15.75" customHeight="1">
      <c r="A8788" s="1">
        <v>349.0</v>
      </c>
      <c r="B8788" s="2" t="s">
        <v>6838</v>
      </c>
      <c r="C8788" s="2">
        <v>0.0</v>
      </c>
      <c r="E8788" s="2">
        <v>0.0</v>
      </c>
      <c r="G8788" s="2" t="s">
        <v>20</v>
      </c>
    </row>
    <row r="8789" ht="15.75" customHeight="1">
      <c r="A8789" s="1">
        <v>350.0</v>
      </c>
      <c r="B8789" s="2" t="s">
        <v>6839</v>
      </c>
      <c r="C8789" s="2">
        <v>0.0</v>
      </c>
      <c r="E8789" s="2">
        <v>0.0</v>
      </c>
      <c r="G8789" s="2">
        <v>1.0</v>
      </c>
    </row>
    <row r="8790" ht="15.75" customHeight="1">
      <c r="A8790" s="1">
        <v>351.0</v>
      </c>
      <c r="B8790" s="2" t="s">
        <v>6840</v>
      </c>
      <c r="C8790" s="2">
        <v>0.0</v>
      </c>
      <c r="E8790" s="2">
        <v>0.0</v>
      </c>
      <c r="G8790" s="2" t="s">
        <v>20</v>
      </c>
    </row>
    <row r="8791" ht="15.75" customHeight="1">
      <c r="A8791" s="1">
        <v>352.0</v>
      </c>
      <c r="B8791" s="2" t="s">
        <v>6841</v>
      </c>
      <c r="C8791" s="2">
        <v>0.0</v>
      </c>
      <c r="E8791" s="2">
        <v>0.0</v>
      </c>
      <c r="G8791" s="2">
        <v>1.0</v>
      </c>
    </row>
    <row r="8792" ht="15.75" customHeight="1">
      <c r="A8792" s="1">
        <v>353.0</v>
      </c>
      <c r="B8792" s="2" t="s">
        <v>3350</v>
      </c>
      <c r="C8792" s="2">
        <v>0.0</v>
      </c>
      <c r="E8792" s="2">
        <v>0.0</v>
      </c>
      <c r="G8792" s="2">
        <v>1.0</v>
      </c>
    </row>
    <row r="8793" ht="15.75" customHeight="1">
      <c r="A8793" s="1">
        <v>354.0</v>
      </c>
      <c r="B8793" s="2" t="s">
        <v>6842</v>
      </c>
      <c r="C8793" s="2">
        <v>0.0</v>
      </c>
      <c r="E8793" s="2">
        <v>0.0</v>
      </c>
      <c r="G8793" s="2">
        <v>1.0</v>
      </c>
    </row>
    <row r="8794" ht="15.75" customHeight="1">
      <c r="A8794" s="1">
        <v>355.0</v>
      </c>
      <c r="B8794" s="2" t="s">
        <v>6843</v>
      </c>
      <c r="C8794" s="2">
        <v>0.0</v>
      </c>
      <c r="E8794" s="2">
        <v>0.0</v>
      </c>
      <c r="G8794" s="2">
        <v>1.0</v>
      </c>
    </row>
    <row r="8795" ht="15.75" customHeight="1">
      <c r="A8795" s="1">
        <v>356.0</v>
      </c>
      <c r="B8795" s="2" t="s">
        <v>6844</v>
      </c>
      <c r="C8795" s="2">
        <v>0.0</v>
      </c>
      <c r="E8795" s="2">
        <v>0.0</v>
      </c>
      <c r="G8795" s="2">
        <v>1.0</v>
      </c>
    </row>
    <row r="8796" ht="15.75" customHeight="1">
      <c r="A8796" s="1">
        <v>357.0</v>
      </c>
      <c r="B8796" s="2" t="s">
        <v>6845</v>
      </c>
      <c r="C8796" s="2">
        <v>0.0</v>
      </c>
      <c r="E8796" s="2">
        <v>0.0</v>
      </c>
      <c r="G8796" s="2">
        <v>1.0</v>
      </c>
    </row>
    <row r="8797" ht="15.75" customHeight="1">
      <c r="A8797" s="1">
        <v>358.0</v>
      </c>
      <c r="B8797" s="2" t="s">
        <v>6846</v>
      </c>
      <c r="C8797" s="2">
        <v>0.0</v>
      </c>
      <c r="E8797" s="2">
        <v>0.0</v>
      </c>
      <c r="G8797" s="2">
        <v>1.0</v>
      </c>
    </row>
    <row r="8798" ht="15.75" customHeight="1">
      <c r="A8798" s="1">
        <v>359.0</v>
      </c>
      <c r="B8798" s="2" t="s">
        <v>6847</v>
      </c>
      <c r="C8798" s="2">
        <v>0.0</v>
      </c>
      <c r="E8798" s="2">
        <v>0.0</v>
      </c>
      <c r="G8798" s="2">
        <v>1.0</v>
      </c>
    </row>
    <row r="8799" ht="15.75" customHeight="1">
      <c r="A8799" s="1">
        <v>360.0</v>
      </c>
      <c r="B8799" s="2" t="s">
        <v>6848</v>
      </c>
      <c r="C8799" s="2">
        <v>0.0</v>
      </c>
      <c r="E8799" s="2">
        <v>0.0</v>
      </c>
      <c r="G8799" s="2">
        <v>1.0</v>
      </c>
    </row>
    <row r="8800" ht="15.75" customHeight="1">
      <c r="A8800" s="1">
        <v>361.0</v>
      </c>
      <c r="B8800" s="2" t="s">
        <v>6849</v>
      </c>
      <c r="C8800" s="2">
        <v>0.0</v>
      </c>
      <c r="E8800" s="2">
        <v>0.0</v>
      </c>
      <c r="G8800" s="2">
        <v>1.0</v>
      </c>
    </row>
    <row r="8801" ht="15.75" customHeight="1">
      <c r="A8801" s="1">
        <v>362.0</v>
      </c>
      <c r="B8801" s="2" t="s">
        <v>6850</v>
      </c>
      <c r="C8801" s="2">
        <v>0.0</v>
      </c>
      <c r="E8801" s="2">
        <v>0.0</v>
      </c>
      <c r="G8801" s="2" t="s">
        <v>20</v>
      </c>
    </row>
    <row r="8802" ht="15.75" customHeight="1">
      <c r="A8802" s="1">
        <v>363.0</v>
      </c>
      <c r="B8802" s="2" t="s">
        <v>6851</v>
      </c>
      <c r="C8802" s="2">
        <v>0.0</v>
      </c>
      <c r="E8802" s="2">
        <v>0.0</v>
      </c>
      <c r="G8802" s="2" t="s">
        <v>20</v>
      </c>
    </row>
    <row r="8803" ht="15.75" customHeight="1">
      <c r="A8803" s="1">
        <v>364.0</v>
      </c>
      <c r="B8803" s="2" t="s">
        <v>6852</v>
      </c>
      <c r="C8803" s="2">
        <v>0.0</v>
      </c>
      <c r="E8803" s="2">
        <v>0.0</v>
      </c>
      <c r="G8803" s="2" t="s">
        <v>20</v>
      </c>
    </row>
    <row r="8804" ht="15.75" customHeight="1">
      <c r="A8804" s="1">
        <v>365.0</v>
      </c>
      <c r="B8804" s="2" t="s">
        <v>6853</v>
      </c>
      <c r="C8804" s="2">
        <v>0.0</v>
      </c>
      <c r="E8804" s="2">
        <v>0.0</v>
      </c>
      <c r="G8804" s="2" t="s">
        <v>20</v>
      </c>
    </row>
    <row r="8805" ht="15.75" customHeight="1">
      <c r="A8805" s="1">
        <v>366.0</v>
      </c>
      <c r="B8805" s="2" t="s">
        <v>6012</v>
      </c>
      <c r="C8805" s="2">
        <v>0.0</v>
      </c>
      <c r="E8805" s="2">
        <v>0.0</v>
      </c>
      <c r="G8805" s="2" t="s">
        <v>20</v>
      </c>
    </row>
    <row r="8806" ht="15.75" customHeight="1">
      <c r="A8806" s="1">
        <v>367.0</v>
      </c>
      <c r="B8806" s="2" t="s">
        <v>6854</v>
      </c>
      <c r="C8806" s="2">
        <v>0.0</v>
      </c>
      <c r="E8806" s="2">
        <v>0.0</v>
      </c>
      <c r="G8806" s="2">
        <v>1.0</v>
      </c>
    </row>
    <row r="8807" ht="15.75" customHeight="1">
      <c r="A8807" s="1">
        <v>368.0</v>
      </c>
      <c r="B8807" s="2" t="s">
        <v>6855</v>
      </c>
      <c r="C8807" s="2">
        <v>0.0</v>
      </c>
      <c r="E8807" s="2">
        <v>0.0</v>
      </c>
      <c r="G8807" s="2" t="s">
        <v>20</v>
      </c>
    </row>
    <row r="8808" ht="15.75" customHeight="1">
      <c r="A8808" s="1">
        <v>369.0</v>
      </c>
      <c r="B8808" s="2" t="s">
        <v>6856</v>
      </c>
      <c r="C8808" s="2">
        <v>0.0</v>
      </c>
      <c r="E8808" s="2">
        <v>0.0</v>
      </c>
      <c r="G8808" s="2" t="s">
        <v>20</v>
      </c>
    </row>
    <row r="8809" ht="15.75" customHeight="1">
      <c r="A8809" s="1">
        <v>370.0</v>
      </c>
      <c r="B8809" s="2" t="s">
        <v>6857</v>
      </c>
      <c r="C8809" s="2">
        <v>0.0</v>
      </c>
      <c r="E8809" s="2">
        <v>0.0</v>
      </c>
      <c r="G8809" s="2" t="s">
        <v>20</v>
      </c>
    </row>
    <row r="8810" ht="15.75" customHeight="1">
      <c r="A8810" s="1">
        <v>371.0</v>
      </c>
      <c r="B8810" s="2" t="s">
        <v>6858</v>
      </c>
      <c r="C8810" s="2">
        <v>0.0</v>
      </c>
      <c r="E8810" s="2">
        <v>0.0</v>
      </c>
      <c r="G8810" s="2" t="s">
        <v>20</v>
      </c>
    </row>
    <row r="8811" ht="15.75" customHeight="1">
      <c r="A8811" s="1">
        <v>372.0</v>
      </c>
      <c r="B8811" s="2" t="s">
        <v>6859</v>
      </c>
      <c r="C8811" s="2">
        <v>0.0</v>
      </c>
      <c r="E8811" s="2">
        <v>0.0</v>
      </c>
      <c r="G8811" s="2">
        <v>1.0</v>
      </c>
    </row>
    <row r="8812" ht="15.75" customHeight="1">
      <c r="A8812" s="1">
        <v>373.0</v>
      </c>
      <c r="B8812" s="2" t="s">
        <v>7259</v>
      </c>
      <c r="C8812" s="2">
        <v>0.0</v>
      </c>
      <c r="E8812" s="2">
        <v>0.0</v>
      </c>
      <c r="G8812" s="2">
        <v>0.0</v>
      </c>
    </row>
    <row r="8813" ht="15.75" customHeight="1">
      <c r="A8813" s="1">
        <v>374.0</v>
      </c>
      <c r="B8813" s="2" t="s">
        <v>7260</v>
      </c>
      <c r="C8813" s="2">
        <v>0.0</v>
      </c>
      <c r="E8813" s="2">
        <v>0.0</v>
      </c>
      <c r="G8813" s="2" t="s">
        <v>20</v>
      </c>
    </row>
    <row r="8814" ht="15.75" customHeight="1">
      <c r="A8814" s="1">
        <v>375.0</v>
      </c>
      <c r="B8814" s="2" t="s">
        <v>7261</v>
      </c>
      <c r="C8814" s="2">
        <v>0.0</v>
      </c>
      <c r="E8814" s="2">
        <v>0.0</v>
      </c>
      <c r="G8814" s="2" t="s">
        <v>20</v>
      </c>
    </row>
    <row r="8815" ht="15.75" customHeight="1">
      <c r="A8815" s="1">
        <v>376.0</v>
      </c>
      <c r="B8815" s="2" t="s">
        <v>7262</v>
      </c>
      <c r="C8815" s="2">
        <v>0.0</v>
      </c>
      <c r="E8815" s="2">
        <v>0.0</v>
      </c>
      <c r="G8815" s="2">
        <v>1.0</v>
      </c>
    </row>
    <row r="8816" ht="15.75" customHeight="1">
      <c r="A8816" s="1">
        <v>377.0</v>
      </c>
      <c r="B8816" s="2" t="s">
        <v>6003</v>
      </c>
      <c r="C8816" s="2">
        <v>0.0</v>
      </c>
      <c r="E8816" s="2">
        <v>0.0</v>
      </c>
      <c r="G8816" s="2" t="s">
        <v>20</v>
      </c>
    </row>
    <row r="8817" ht="15.75" customHeight="1">
      <c r="A8817" s="1">
        <v>378.0</v>
      </c>
      <c r="B8817" s="2" t="s">
        <v>7263</v>
      </c>
      <c r="C8817" s="2">
        <v>0.0</v>
      </c>
      <c r="E8817" s="2">
        <v>0.0</v>
      </c>
      <c r="G8817" s="2">
        <v>1.0</v>
      </c>
    </row>
    <row r="8818" ht="15.75" customHeight="1">
      <c r="A8818" s="1">
        <v>379.0</v>
      </c>
      <c r="B8818" s="2" t="s">
        <v>7264</v>
      </c>
      <c r="C8818" s="2">
        <v>0.0</v>
      </c>
      <c r="E8818" s="2">
        <v>0.0</v>
      </c>
      <c r="G8818" s="2" t="s">
        <v>20</v>
      </c>
    </row>
    <row r="8819" ht="15.75" customHeight="1">
      <c r="A8819" s="1">
        <v>380.0</v>
      </c>
      <c r="B8819" s="2" t="s">
        <v>7265</v>
      </c>
      <c r="C8819" s="2">
        <v>0.0</v>
      </c>
      <c r="E8819" s="2">
        <v>0.0</v>
      </c>
      <c r="G8819" s="2" t="s">
        <v>20</v>
      </c>
    </row>
    <row r="8820" ht="15.75" customHeight="1">
      <c r="A8820" s="1">
        <v>381.0</v>
      </c>
      <c r="B8820" s="2" t="s">
        <v>7266</v>
      </c>
      <c r="C8820" s="2">
        <v>0.0</v>
      </c>
      <c r="E8820" s="2">
        <v>0.0</v>
      </c>
      <c r="G8820" s="2">
        <v>1.0</v>
      </c>
    </row>
    <row r="8821" ht="15.75" customHeight="1">
      <c r="A8821" s="1">
        <v>382.0</v>
      </c>
      <c r="B8821" s="2" t="s">
        <v>7267</v>
      </c>
      <c r="C8821" s="2">
        <v>0.0</v>
      </c>
      <c r="E8821" s="2">
        <v>0.0</v>
      </c>
      <c r="G8821" s="2">
        <v>0.0</v>
      </c>
    </row>
    <row r="8822" ht="15.75" customHeight="1">
      <c r="A8822" s="1">
        <v>383.0</v>
      </c>
      <c r="B8822" s="2" t="s">
        <v>7268</v>
      </c>
      <c r="C8822" s="2">
        <v>0.0</v>
      </c>
      <c r="E8822" s="2">
        <v>0.0</v>
      </c>
      <c r="G8822" s="2">
        <v>0.0</v>
      </c>
    </row>
    <row r="8823" ht="15.75" customHeight="1">
      <c r="A8823" s="1">
        <v>384.0</v>
      </c>
      <c r="B8823" s="2" t="s">
        <v>7269</v>
      </c>
      <c r="C8823" s="2">
        <v>0.0</v>
      </c>
      <c r="E8823" s="2">
        <v>0.0</v>
      </c>
      <c r="G8823" s="2">
        <v>0.0</v>
      </c>
    </row>
    <row r="8824" ht="15.75" customHeight="1">
      <c r="A8824" s="1">
        <v>385.0</v>
      </c>
      <c r="B8824" s="2" t="s">
        <v>7270</v>
      </c>
      <c r="C8824" s="2">
        <v>0.0</v>
      </c>
      <c r="E8824" s="2">
        <v>0.0</v>
      </c>
      <c r="G8824" s="2">
        <v>1.0</v>
      </c>
    </row>
    <row r="8825" ht="15.75" customHeight="1">
      <c r="A8825" s="1">
        <v>386.0</v>
      </c>
      <c r="B8825" s="2" t="s">
        <v>6797</v>
      </c>
      <c r="C8825" s="2">
        <v>0.0</v>
      </c>
      <c r="E8825" s="2">
        <v>1.0</v>
      </c>
      <c r="F8825" s="2" t="s">
        <v>6797</v>
      </c>
      <c r="G8825" s="2">
        <v>1.0</v>
      </c>
    </row>
    <row r="8826" ht="15.75" customHeight="1">
      <c r="A8826" s="1">
        <v>387.0</v>
      </c>
      <c r="B8826" s="2" t="s">
        <v>7271</v>
      </c>
      <c r="C8826" s="2">
        <v>0.0</v>
      </c>
      <c r="E8826" s="2">
        <v>0.0</v>
      </c>
      <c r="G8826" s="2">
        <v>1.0</v>
      </c>
    </row>
    <row r="8827" ht="15.75" customHeight="1">
      <c r="A8827" s="1">
        <v>388.0</v>
      </c>
      <c r="B8827" s="2" t="s">
        <v>7272</v>
      </c>
      <c r="C8827" s="2">
        <v>0.0</v>
      </c>
      <c r="E8827" s="2">
        <v>0.0</v>
      </c>
      <c r="G8827" s="2" t="s">
        <v>20</v>
      </c>
    </row>
    <row r="8828" ht="15.75" customHeight="1">
      <c r="A8828" s="1">
        <v>389.0</v>
      </c>
      <c r="B8828" s="2" t="s">
        <v>7273</v>
      </c>
      <c r="C8828" s="2">
        <v>0.0</v>
      </c>
      <c r="E8828" s="2">
        <v>0.0</v>
      </c>
      <c r="G8828" s="2">
        <v>1.0</v>
      </c>
    </row>
    <row r="8829" ht="15.75" customHeight="1">
      <c r="A8829" s="1">
        <v>390.0</v>
      </c>
      <c r="B8829" s="2" t="s">
        <v>7274</v>
      </c>
      <c r="C8829" s="2">
        <v>0.0</v>
      </c>
      <c r="E8829" s="2">
        <v>0.0</v>
      </c>
      <c r="G8829" s="2">
        <v>1.0</v>
      </c>
    </row>
    <row r="8830" ht="15.75" customHeight="1">
      <c r="A8830" s="1">
        <v>391.0</v>
      </c>
      <c r="B8830" s="2" t="s">
        <v>7275</v>
      </c>
      <c r="C8830" s="2">
        <v>0.0</v>
      </c>
      <c r="E8830" s="2">
        <v>1.0</v>
      </c>
      <c r="F8830" s="2" t="s">
        <v>4482</v>
      </c>
      <c r="G8830" s="2">
        <v>0.0</v>
      </c>
    </row>
    <row r="8831" ht="15.75" customHeight="1">
      <c r="A8831" s="1">
        <v>392.0</v>
      </c>
      <c r="B8831" s="2" t="s">
        <v>7276</v>
      </c>
      <c r="C8831" s="2">
        <v>0.0</v>
      </c>
      <c r="E8831" s="2">
        <v>0.0</v>
      </c>
      <c r="G8831" s="2">
        <v>1.0</v>
      </c>
    </row>
    <row r="8832" ht="15.75" customHeight="1">
      <c r="A8832" s="1">
        <v>393.0</v>
      </c>
      <c r="B8832" s="2" t="s">
        <v>7277</v>
      </c>
      <c r="C8832" s="2">
        <v>0.0</v>
      </c>
      <c r="E8832" s="2">
        <v>0.0</v>
      </c>
      <c r="G8832" s="2">
        <v>1.0</v>
      </c>
    </row>
    <row r="8833" ht="15.75" customHeight="1">
      <c r="A8833" s="1">
        <v>394.0</v>
      </c>
      <c r="B8833" s="2" t="s">
        <v>7278</v>
      </c>
      <c r="C8833" s="2">
        <v>0.0</v>
      </c>
      <c r="E8833" s="2">
        <v>0.0</v>
      </c>
      <c r="G8833" s="2">
        <v>1.0</v>
      </c>
    </row>
    <row r="8834" ht="15.75" customHeight="1">
      <c r="A8834" s="1">
        <v>395.0</v>
      </c>
      <c r="B8834" s="2" t="s">
        <v>5378</v>
      </c>
      <c r="C8834" s="2">
        <v>0.0</v>
      </c>
      <c r="E8834" s="2">
        <v>0.0</v>
      </c>
      <c r="G8834" s="2">
        <v>0.0</v>
      </c>
    </row>
    <row r="8835" ht="15.75" customHeight="1">
      <c r="A8835" s="1">
        <v>396.0</v>
      </c>
      <c r="B8835" s="2" t="s">
        <v>7279</v>
      </c>
      <c r="C8835" s="2">
        <v>0.0</v>
      </c>
      <c r="E8835" s="2">
        <v>0.0</v>
      </c>
      <c r="G8835" s="2">
        <v>1.0</v>
      </c>
    </row>
    <row r="8836" ht="15.75" customHeight="1">
      <c r="A8836" s="1">
        <v>397.0</v>
      </c>
      <c r="B8836" s="2" t="s">
        <v>7280</v>
      </c>
      <c r="C8836" s="2">
        <v>0.0</v>
      </c>
      <c r="E8836" s="2">
        <v>0.0</v>
      </c>
      <c r="G8836" s="2">
        <v>1.0</v>
      </c>
    </row>
    <row r="8837" ht="15.75" customHeight="1">
      <c r="A8837" s="1">
        <v>398.0</v>
      </c>
      <c r="B8837" s="2" t="s">
        <v>7281</v>
      </c>
      <c r="C8837" s="2">
        <v>0.0</v>
      </c>
      <c r="E8837" s="2">
        <v>1.0</v>
      </c>
      <c r="F8837" s="2" t="s">
        <v>5262</v>
      </c>
      <c r="G8837" s="2">
        <v>1.0</v>
      </c>
    </row>
    <row r="8838" ht="15.75" customHeight="1">
      <c r="A8838" s="1">
        <v>399.0</v>
      </c>
      <c r="B8838" s="2" t="s">
        <v>7282</v>
      </c>
      <c r="C8838" s="2">
        <v>0.0</v>
      </c>
      <c r="E8838" s="2">
        <v>0.0</v>
      </c>
      <c r="G8838" s="2" t="s">
        <v>20</v>
      </c>
    </row>
    <row r="8839" ht="15.75" customHeight="1">
      <c r="A8839" s="1">
        <v>400.0</v>
      </c>
      <c r="B8839" s="2" t="s">
        <v>7283</v>
      </c>
      <c r="C8839" s="2">
        <v>0.0</v>
      </c>
      <c r="E8839" s="2">
        <v>1.0</v>
      </c>
      <c r="F8839" s="2" t="s">
        <v>838</v>
      </c>
      <c r="G8839" s="2" t="s">
        <v>20</v>
      </c>
    </row>
    <row r="8840" ht="15.75" customHeight="1">
      <c r="A8840" s="1">
        <v>401.0</v>
      </c>
      <c r="B8840" s="2" t="s">
        <v>7284</v>
      </c>
      <c r="C8840" s="2">
        <v>0.0</v>
      </c>
      <c r="E8840" s="2">
        <v>0.0</v>
      </c>
      <c r="G8840" s="2">
        <v>1.0</v>
      </c>
    </row>
    <row r="8841" ht="15.75" customHeight="1">
      <c r="A8841" s="1">
        <v>402.0</v>
      </c>
      <c r="B8841" s="2" t="s">
        <v>7285</v>
      </c>
      <c r="C8841" s="2">
        <v>0.0</v>
      </c>
      <c r="E8841" s="2">
        <v>0.0</v>
      </c>
      <c r="G8841" s="2">
        <v>1.0</v>
      </c>
    </row>
    <row r="8842" ht="15.75" customHeight="1">
      <c r="A8842" s="1">
        <v>403.0</v>
      </c>
      <c r="B8842" s="2" t="s">
        <v>7286</v>
      </c>
      <c r="C8842" s="2">
        <v>0.0</v>
      </c>
      <c r="E8842" s="2">
        <v>0.0</v>
      </c>
      <c r="G8842" s="2">
        <v>1.0</v>
      </c>
    </row>
    <row r="8843" ht="15.75" customHeight="1">
      <c r="A8843" s="1">
        <v>404.0</v>
      </c>
      <c r="B8843" s="2" t="s">
        <v>7287</v>
      </c>
      <c r="C8843" s="2">
        <v>0.0</v>
      </c>
      <c r="E8843" s="2">
        <v>0.0</v>
      </c>
      <c r="G8843" s="2">
        <v>0.0</v>
      </c>
    </row>
    <row r="8844" ht="15.75" customHeight="1">
      <c r="A8844" s="1">
        <v>405.0</v>
      </c>
      <c r="B8844" s="2" t="s">
        <v>7288</v>
      </c>
      <c r="C8844" s="2">
        <v>0.0</v>
      </c>
      <c r="E8844" s="2">
        <v>0.0</v>
      </c>
      <c r="G8844" s="2">
        <v>1.0</v>
      </c>
    </row>
    <row r="8845" ht="15.75" customHeight="1">
      <c r="A8845" s="1">
        <v>406.0</v>
      </c>
      <c r="B8845" s="2" t="s">
        <v>7289</v>
      </c>
      <c r="C8845" s="2">
        <v>0.0</v>
      </c>
      <c r="E8845" s="2">
        <v>0.0</v>
      </c>
      <c r="G8845" s="2">
        <v>0.0</v>
      </c>
    </row>
    <row r="8846" ht="15.75" customHeight="1">
      <c r="A8846" s="1">
        <v>407.0</v>
      </c>
      <c r="B8846" s="2" t="s">
        <v>7290</v>
      </c>
      <c r="C8846" s="2">
        <v>0.0</v>
      </c>
      <c r="E8846" s="2">
        <v>0.0</v>
      </c>
      <c r="G8846" s="2" t="s">
        <v>20</v>
      </c>
    </row>
    <row r="8847" ht="15.75" customHeight="1">
      <c r="A8847" s="1">
        <v>408.0</v>
      </c>
      <c r="B8847" s="2" t="s">
        <v>7291</v>
      </c>
      <c r="C8847" s="2">
        <v>0.0</v>
      </c>
      <c r="E8847" s="2">
        <v>0.0</v>
      </c>
      <c r="G8847" s="2">
        <v>1.0</v>
      </c>
    </row>
    <row r="8848" ht="15.75" customHeight="1">
      <c r="A8848" s="1">
        <v>409.0</v>
      </c>
      <c r="B8848" s="2" t="s">
        <v>7292</v>
      </c>
      <c r="C8848" s="2">
        <v>0.0</v>
      </c>
      <c r="E8848" s="2">
        <v>0.0</v>
      </c>
      <c r="G8848" s="2" t="s">
        <v>20</v>
      </c>
    </row>
    <row r="8849" ht="15.75" customHeight="1">
      <c r="A8849" s="1">
        <v>410.0</v>
      </c>
      <c r="B8849" s="2" t="s">
        <v>6327</v>
      </c>
      <c r="C8849" s="2">
        <v>0.0</v>
      </c>
      <c r="E8849" s="2">
        <v>0.0</v>
      </c>
      <c r="G8849" s="2">
        <v>1.0</v>
      </c>
    </row>
    <row r="8850" ht="15.75" customHeight="1">
      <c r="A8850" s="1">
        <v>411.0</v>
      </c>
      <c r="B8850" s="2" t="s">
        <v>7293</v>
      </c>
      <c r="C8850" s="2">
        <v>0.0</v>
      </c>
      <c r="E8850" s="2">
        <v>0.0</v>
      </c>
      <c r="G8850" s="2">
        <v>0.0</v>
      </c>
    </row>
    <row r="8851" ht="15.75" customHeight="1">
      <c r="A8851" s="1">
        <v>412.0</v>
      </c>
      <c r="B8851" s="2" t="s">
        <v>7294</v>
      </c>
      <c r="C8851" s="2">
        <v>0.0</v>
      </c>
      <c r="E8851" s="2">
        <v>1.0</v>
      </c>
      <c r="F8851" s="2" t="s">
        <v>4354</v>
      </c>
      <c r="G8851" s="2">
        <v>1.0</v>
      </c>
    </row>
    <row r="8852" ht="15.75" customHeight="1">
      <c r="A8852" s="1">
        <v>413.0</v>
      </c>
      <c r="B8852" s="2" t="s">
        <v>7295</v>
      </c>
      <c r="C8852" s="2">
        <v>0.0</v>
      </c>
      <c r="E8852" s="2">
        <v>0.0</v>
      </c>
      <c r="G8852" s="2" t="s">
        <v>20</v>
      </c>
    </row>
    <row r="8853" ht="15.75" customHeight="1">
      <c r="A8853" s="1">
        <v>414.0</v>
      </c>
      <c r="B8853" s="2" t="s">
        <v>7296</v>
      </c>
      <c r="C8853" s="2">
        <v>0.0</v>
      </c>
      <c r="E8853" s="2">
        <v>1.0</v>
      </c>
      <c r="F8853" s="2" t="s">
        <v>7297</v>
      </c>
      <c r="G8853" s="2">
        <v>1.0</v>
      </c>
    </row>
    <row r="8854" ht="15.75" customHeight="1">
      <c r="A8854" s="1">
        <v>415.0</v>
      </c>
      <c r="B8854" s="2" t="s">
        <v>7298</v>
      </c>
      <c r="C8854" s="2">
        <v>0.0</v>
      </c>
      <c r="E8854" s="2">
        <v>0.0</v>
      </c>
      <c r="G8854" s="2" t="s">
        <v>20</v>
      </c>
    </row>
    <row r="8855" ht="15.75" customHeight="1">
      <c r="A8855" s="1">
        <v>416.0</v>
      </c>
      <c r="B8855" s="2" t="s">
        <v>7299</v>
      </c>
      <c r="C8855" s="2">
        <v>0.0</v>
      </c>
      <c r="E8855" s="2">
        <v>1.0</v>
      </c>
      <c r="F8855" s="2" t="s">
        <v>4354</v>
      </c>
      <c r="G8855" s="2" t="s">
        <v>20</v>
      </c>
    </row>
    <row r="8856" ht="15.75" customHeight="1">
      <c r="A8856" s="1">
        <v>417.0</v>
      </c>
      <c r="B8856" s="2" t="s">
        <v>7300</v>
      </c>
      <c r="C8856" s="2">
        <v>0.0</v>
      </c>
      <c r="E8856" s="2">
        <v>0.0</v>
      </c>
      <c r="G8856" s="2">
        <v>1.0</v>
      </c>
    </row>
    <row r="8857" ht="15.75" customHeight="1">
      <c r="A8857" s="1">
        <v>418.0</v>
      </c>
      <c r="B8857" s="2" t="s">
        <v>7301</v>
      </c>
      <c r="C8857" s="2">
        <v>0.0</v>
      </c>
      <c r="E8857" s="2">
        <v>0.0</v>
      </c>
      <c r="G8857" s="2" t="s">
        <v>20</v>
      </c>
    </row>
    <row r="8858" ht="15.75" customHeight="1">
      <c r="A8858" s="1">
        <v>419.0</v>
      </c>
      <c r="B8858" s="2" t="s">
        <v>7302</v>
      </c>
      <c r="C8858" s="2">
        <v>0.0</v>
      </c>
      <c r="E8858" s="2">
        <v>0.0</v>
      </c>
      <c r="G8858" s="2">
        <v>1.0</v>
      </c>
    </row>
    <row r="8859" ht="15.75" customHeight="1">
      <c r="A8859" s="1">
        <v>420.0</v>
      </c>
      <c r="B8859" s="2" t="s">
        <v>7303</v>
      </c>
      <c r="C8859" s="2">
        <v>0.0</v>
      </c>
      <c r="E8859" s="2">
        <v>0.0</v>
      </c>
      <c r="G8859" s="2">
        <v>1.0</v>
      </c>
    </row>
    <row r="8860" ht="15.75" customHeight="1">
      <c r="A8860" s="1">
        <v>421.0</v>
      </c>
      <c r="B8860" s="2" t="s">
        <v>7304</v>
      </c>
      <c r="C8860" s="2">
        <v>0.0</v>
      </c>
      <c r="E8860" s="2">
        <v>0.0</v>
      </c>
      <c r="G8860" s="2">
        <v>1.0</v>
      </c>
    </row>
    <row r="8861" ht="15.75" customHeight="1">
      <c r="A8861" s="1">
        <v>422.0</v>
      </c>
      <c r="B8861" s="2" t="s">
        <v>7305</v>
      </c>
      <c r="C8861" s="2">
        <v>0.0</v>
      </c>
      <c r="E8861" s="2">
        <v>0.0</v>
      </c>
      <c r="G8861" s="2">
        <v>1.0</v>
      </c>
    </row>
    <row r="8862" ht="15.75" customHeight="1">
      <c r="A8862" s="1">
        <v>423.0</v>
      </c>
      <c r="B8862" s="2" t="s">
        <v>7306</v>
      </c>
      <c r="C8862" s="2">
        <v>0.0</v>
      </c>
      <c r="E8862" s="2">
        <v>0.0</v>
      </c>
      <c r="G8862" s="2" t="s">
        <v>20</v>
      </c>
    </row>
    <row r="8863" ht="15.75" customHeight="1">
      <c r="A8863" s="1">
        <v>424.0</v>
      </c>
      <c r="B8863" s="2" t="s">
        <v>7307</v>
      </c>
      <c r="C8863" s="2">
        <v>0.0</v>
      </c>
      <c r="E8863" s="2">
        <v>1.0</v>
      </c>
      <c r="F8863" s="2" t="s">
        <v>4354</v>
      </c>
      <c r="G8863" s="2">
        <v>0.0</v>
      </c>
    </row>
    <row r="8864" ht="15.75" customHeight="1">
      <c r="A8864" s="1">
        <v>425.0</v>
      </c>
      <c r="B8864" s="2" t="s">
        <v>7308</v>
      </c>
      <c r="C8864" s="2">
        <v>0.0</v>
      </c>
      <c r="E8864" s="2">
        <v>0.0</v>
      </c>
      <c r="G8864" s="2">
        <v>1.0</v>
      </c>
    </row>
    <row r="8865" ht="15.75" customHeight="1">
      <c r="A8865" s="1">
        <v>426.0</v>
      </c>
      <c r="B8865" s="2" t="s">
        <v>7309</v>
      </c>
      <c r="C8865" s="2">
        <v>0.0</v>
      </c>
      <c r="E8865" s="2">
        <v>0.0</v>
      </c>
      <c r="G8865" s="2" t="s">
        <v>20</v>
      </c>
    </row>
    <row r="8866" ht="15.75" customHeight="1">
      <c r="A8866" s="1">
        <v>427.0</v>
      </c>
      <c r="B8866" s="2" t="s">
        <v>7310</v>
      </c>
      <c r="C8866" s="2">
        <v>0.0</v>
      </c>
      <c r="E8866" s="2">
        <v>0.0</v>
      </c>
      <c r="G8866" s="2">
        <v>1.0</v>
      </c>
    </row>
    <row r="8867" ht="15.75" customHeight="1">
      <c r="A8867" s="1">
        <v>428.0</v>
      </c>
      <c r="B8867" s="2" t="s">
        <v>7311</v>
      </c>
      <c r="C8867" s="2">
        <v>0.0</v>
      </c>
      <c r="E8867" s="2">
        <v>0.0</v>
      </c>
      <c r="G8867" s="2" t="s">
        <v>20</v>
      </c>
    </row>
    <row r="8868" ht="15.75" customHeight="1">
      <c r="A8868" s="1">
        <v>429.0</v>
      </c>
      <c r="B8868" s="2" t="s">
        <v>7312</v>
      </c>
      <c r="C8868" s="2">
        <v>0.0</v>
      </c>
      <c r="E8868" s="2">
        <v>0.0</v>
      </c>
      <c r="G8868" s="2">
        <v>1.0</v>
      </c>
    </row>
    <row r="8869" ht="15.75" customHeight="1">
      <c r="A8869" s="1">
        <v>430.0</v>
      </c>
      <c r="B8869" s="2" t="s">
        <v>7313</v>
      </c>
      <c r="C8869" s="2">
        <v>0.0</v>
      </c>
      <c r="E8869" s="2">
        <v>0.0</v>
      </c>
      <c r="G8869" s="2">
        <v>1.0</v>
      </c>
    </row>
    <row r="8870" ht="15.75" customHeight="1">
      <c r="A8870" s="1">
        <v>431.0</v>
      </c>
      <c r="B8870" s="2" t="s">
        <v>7314</v>
      </c>
      <c r="C8870" s="2">
        <v>0.0</v>
      </c>
      <c r="E8870" s="2">
        <v>0.0</v>
      </c>
      <c r="G8870" s="2" t="s">
        <v>20</v>
      </c>
    </row>
    <row r="8871" ht="15.75" customHeight="1">
      <c r="A8871" s="1">
        <v>432.0</v>
      </c>
      <c r="B8871" s="2" t="s">
        <v>7315</v>
      </c>
      <c r="C8871" s="2">
        <v>0.0</v>
      </c>
      <c r="E8871" s="2">
        <v>0.0</v>
      </c>
      <c r="G8871" s="2">
        <v>1.0</v>
      </c>
    </row>
    <row r="8872" ht="15.75" customHeight="1">
      <c r="A8872" s="1">
        <v>433.0</v>
      </c>
      <c r="B8872" s="2" t="s">
        <v>6860</v>
      </c>
      <c r="C8872" s="2">
        <v>0.0</v>
      </c>
      <c r="E8872" s="2">
        <v>0.0</v>
      </c>
      <c r="G8872" s="2" t="s">
        <v>20</v>
      </c>
    </row>
    <row r="8873" ht="15.75" customHeight="1">
      <c r="A8873" s="1">
        <v>434.0</v>
      </c>
      <c r="B8873" s="2" t="s">
        <v>6861</v>
      </c>
      <c r="C8873" s="2">
        <v>0.0</v>
      </c>
      <c r="E8873" s="2">
        <v>0.0</v>
      </c>
      <c r="G8873" s="2">
        <v>1.0</v>
      </c>
    </row>
    <row r="8874" ht="15.75" customHeight="1">
      <c r="A8874" s="1">
        <v>435.0</v>
      </c>
      <c r="B8874" s="2" t="s">
        <v>6862</v>
      </c>
      <c r="C8874" s="2">
        <v>0.0</v>
      </c>
      <c r="E8874" s="2">
        <v>0.0</v>
      </c>
      <c r="G8874" s="2" t="s">
        <v>20</v>
      </c>
    </row>
    <row r="8875" ht="15.75" customHeight="1">
      <c r="A8875" s="1">
        <v>436.0</v>
      </c>
      <c r="B8875" s="2" t="s">
        <v>6863</v>
      </c>
      <c r="C8875" s="2">
        <v>0.0</v>
      </c>
      <c r="E8875" s="2">
        <v>0.0</v>
      </c>
      <c r="G8875" s="2">
        <v>1.0</v>
      </c>
    </row>
    <row r="8876" ht="15.75" customHeight="1">
      <c r="A8876" s="1">
        <v>437.0</v>
      </c>
      <c r="B8876" s="2" t="s">
        <v>6864</v>
      </c>
      <c r="C8876" s="2">
        <v>0.0</v>
      </c>
      <c r="E8876" s="2">
        <v>0.0</v>
      </c>
      <c r="G8876" s="2">
        <v>1.0</v>
      </c>
    </row>
    <row r="8877" ht="15.75" customHeight="1">
      <c r="A8877" s="1">
        <v>438.0</v>
      </c>
      <c r="B8877" s="2" t="s">
        <v>6865</v>
      </c>
      <c r="C8877" s="2">
        <v>0.0</v>
      </c>
      <c r="E8877" s="2">
        <v>0.0</v>
      </c>
      <c r="G8877" s="2">
        <v>0.0</v>
      </c>
    </row>
    <row r="8878" ht="15.75" customHeight="1">
      <c r="A8878" s="1">
        <v>439.0</v>
      </c>
      <c r="B8878" s="2" t="s">
        <v>6866</v>
      </c>
      <c r="C8878" s="2">
        <v>0.0</v>
      </c>
      <c r="E8878" s="2">
        <v>0.0</v>
      </c>
      <c r="G8878" s="2">
        <v>0.0</v>
      </c>
    </row>
    <row r="8879" ht="15.75" customHeight="1">
      <c r="A8879" s="1">
        <v>440.0</v>
      </c>
      <c r="B8879" s="2" t="s">
        <v>6867</v>
      </c>
      <c r="C8879" s="2">
        <v>0.0</v>
      </c>
      <c r="E8879" s="2">
        <v>0.0</v>
      </c>
      <c r="G8879" s="2" t="s">
        <v>20</v>
      </c>
    </row>
    <row r="8880" ht="15.75" customHeight="1">
      <c r="A8880" s="1">
        <v>441.0</v>
      </c>
      <c r="B8880" s="2" t="s">
        <v>6868</v>
      </c>
      <c r="C8880" s="2">
        <v>0.0</v>
      </c>
      <c r="E8880" s="2">
        <v>0.0</v>
      </c>
      <c r="G8880" s="2" t="s">
        <v>20</v>
      </c>
    </row>
    <row r="8881" ht="15.75" customHeight="1">
      <c r="A8881" s="1">
        <v>442.0</v>
      </c>
      <c r="B8881" s="2" t="s">
        <v>6869</v>
      </c>
      <c r="C8881" s="2">
        <v>0.0</v>
      </c>
      <c r="E8881" s="2">
        <v>0.0</v>
      </c>
      <c r="G8881" s="2">
        <v>1.0</v>
      </c>
    </row>
    <row r="8882" ht="15.75" customHeight="1">
      <c r="A8882" s="1">
        <v>443.0</v>
      </c>
      <c r="B8882" s="2" t="s">
        <v>6870</v>
      </c>
      <c r="C8882" s="2">
        <v>0.0</v>
      </c>
      <c r="E8882" s="2">
        <v>0.0</v>
      </c>
      <c r="G8882" s="2">
        <v>1.0</v>
      </c>
    </row>
    <row r="8883" ht="15.75" customHeight="1">
      <c r="A8883" s="1">
        <v>444.0</v>
      </c>
      <c r="B8883" s="2" t="s">
        <v>6871</v>
      </c>
      <c r="C8883" s="2">
        <v>0.0</v>
      </c>
      <c r="E8883" s="2">
        <v>0.0</v>
      </c>
      <c r="G8883" s="2">
        <v>1.0</v>
      </c>
    </row>
    <row r="8884" ht="15.75" customHeight="1">
      <c r="A8884" s="1">
        <v>445.0</v>
      </c>
      <c r="B8884" s="2" t="s">
        <v>6872</v>
      </c>
      <c r="C8884" s="2">
        <v>0.0</v>
      </c>
      <c r="E8884" s="2">
        <v>0.0</v>
      </c>
      <c r="G8884" s="2">
        <v>1.0</v>
      </c>
    </row>
    <row r="8885" ht="15.75" customHeight="1">
      <c r="A8885" s="1">
        <v>446.0</v>
      </c>
      <c r="B8885" s="2" t="s">
        <v>6873</v>
      </c>
      <c r="C8885" s="2">
        <v>0.0</v>
      </c>
      <c r="E8885" s="2">
        <v>0.0</v>
      </c>
      <c r="G8885" s="2">
        <v>1.0</v>
      </c>
    </row>
    <row r="8886" ht="15.75" customHeight="1">
      <c r="A8886" s="1">
        <v>447.0</v>
      </c>
      <c r="B8886" s="2" t="s">
        <v>6874</v>
      </c>
      <c r="C8886" s="2">
        <v>0.0</v>
      </c>
      <c r="E8886" s="2">
        <v>0.0</v>
      </c>
      <c r="G8886" s="2">
        <v>1.0</v>
      </c>
    </row>
    <row r="8887" ht="15.75" customHeight="1">
      <c r="A8887" s="1">
        <v>448.0</v>
      </c>
      <c r="B8887" s="2" t="s">
        <v>5980</v>
      </c>
      <c r="C8887" s="2">
        <v>0.0</v>
      </c>
      <c r="E8887" s="2">
        <v>0.0</v>
      </c>
      <c r="G8887" s="2">
        <v>1.0</v>
      </c>
    </row>
    <row r="8888" ht="15.75" customHeight="1">
      <c r="A8888" s="1">
        <v>449.0</v>
      </c>
      <c r="B8888" s="2" t="s">
        <v>6875</v>
      </c>
      <c r="C8888" s="2">
        <v>0.0</v>
      </c>
      <c r="E8888" s="2">
        <v>0.0</v>
      </c>
      <c r="G8888" s="2">
        <v>1.0</v>
      </c>
    </row>
    <row r="8889" ht="15.75" customHeight="1">
      <c r="A8889" s="1">
        <v>450.0</v>
      </c>
      <c r="B8889" s="2" t="s">
        <v>6876</v>
      </c>
      <c r="C8889" s="2">
        <v>0.0</v>
      </c>
      <c r="E8889" s="2">
        <v>0.0</v>
      </c>
      <c r="G8889" s="2">
        <v>1.0</v>
      </c>
    </row>
    <row r="8890" ht="15.75" customHeight="1">
      <c r="A8890" s="1">
        <v>451.0</v>
      </c>
      <c r="B8890" s="2" t="s">
        <v>6877</v>
      </c>
      <c r="C8890" s="2">
        <v>0.0</v>
      </c>
      <c r="E8890" s="2">
        <v>0.0</v>
      </c>
      <c r="G8890" s="2" t="s">
        <v>20</v>
      </c>
    </row>
    <row r="8891" ht="15.75" customHeight="1">
      <c r="A8891" s="1">
        <v>452.0</v>
      </c>
      <c r="B8891" s="2" t="s">
        <v>6878</v>
      </c>
      <c r="C8891" s="2">
        <v>0.0</v>
      </c>
      <c r="E8891" s="2">
        <v>0.0</v>
      </c>
      <c r="G8891" s="2">
        <v>1.0</v>
      </c>
    </row>
    <row r="8892" ht="15.75" customHeight="1">
      <c r="A8892" s="1">
        <v>453.0</v>
      </c>
      <c r="B8892" s="2" t="s">
        <v>6879</v>
      </c>
      <c r="C8892" s="2">
        <v>0.0</v>
      </c>
      <c r="E8892" s="2">
        <v>0.0</v>
      </c>
      <c r="G8892" s="2">
        <v>1.0</v>
      </c>
    </row>
    <row r="8893" ht="15.75" customHeight="1">
      <c r="A8893" s="1">
        <v>454.0</v>
      </c>
      <c r="B8893" s="2" t="s">
        <v>6880</v>
      </c>
      <c r="C8893" s="2">
        <v>0.0</v>
      </c>
      <c r="E8893" s="2">
        <v>0.0</v>
      </c>
      <c r="G8893" s="2">
        <v>1.0</v>
      </c>
    </row>
    <row r="8894" ht="15.75" customHeight="1">
      <c r="A8894" s="1">
        <v>455.0</v>
      </c>
      <c r="B8894" s="2" t="s">
        <v>6881</v>
      </c>
      <c r="C8894" s="2">
        <v>0.0</v>
      </c>
      <c r="E8894" s="2">
        <v>0.0</v>
      </c>
      <c r="G8894" s="2">
        <v>1.0</v>
      </c>
    </row>
    <row r="8895" ht="15.75" customHeight="1">
      <c r="A8895" s="1">
        <v>456.0</v>
      </c>
      <c r="B8895" s="2" t="s">
        <v>6882</v>
      </c>
      <c r="C8895" s="2">
        <v>0.0</v>
      </c>
      <c r="E8895" s="2">
        <v>0.0</v>
      </c>
      <c r="G8895" s="2">
        <v>1.0</v>
      </c>
    </row>
    <row r="8896" ht="15.75" customHeight="1">
      <c r="A8896" s="1">
        <v>457.0</v>
      </c>
      <c r="B8896" s="2" t="s">
        <v>6883</v>
      </c>
      <c r="C8896" s="2">
        <v>0.0</v>
      </c>
      <c r="E8896" s="2">
        <v>0.0</v>
      </c>
      <c r="G8896" s="2">
        <v>1.0</v>
      </c>
    </row>
    <row r="8897" ht="15.75" customHeight="1">
      <c r="A8897" s="1">
        <v>458.0</v>
      </c>
      <c r="B8897" s="2" t="s">
        <v>6884</v>
      </c>
      <c r="C8897" s="2">
        <v>0.0</v>
      </c>
      <c r="E8897" s="2">
        <v>0.0</v>
      </c>
      <c r="G8897" s="2" t="s">
        <v>20</v>
      </c>
    </row>
    <row r="8898" ht="15.75" customHeight="1">
      <c r="A8898" s="1">
        <v>459.0</v>
      </c>
      <c r="B8898" s="2" t="s">
        <v>6787</v>
      </c>
      <c r="C8898" s="2">
        <v>0.0</v>
      </c>
      <c r="E8898" s="2">
        <v>1.0</v>
      </c>
      <c r="F8898" s="2" t="s">
        <v>545</v>
      </c>
      <c r="G8898" s="2">
        <v>1.0</v>
      </c>
    </row>
    <row r="8899" ht="15.75" customHeight="1">
      <c r="A8899" s="1">
        <v>460.0</v>
      </c>
      <c r="B8899" s="2" t="s">
        <v>6885</v>
      </c>
      <c r="C8899" s="2">
        <v>0.0</v>
      </c>
      <c r="E8899" s="2">
        <v>0.0</v>
      </c>
      <c r="G8899" s="2">
        <v>1.0</v>
      </c>
    </row>
    <row r="8900" ht="15.75" customHeight="1">
      <c r="A8900" s="1">
        <v>461.0</v>
      </c>
      <c r="B8900" s="2" t="s">
        <v>6788</v>
      </c>
      <c r="C8900" s="2">
        <v>0.0</v>
      </c>
      <c r="E8900" s="2">
        <v>1.0</v>
      </c>
      <c r="F8900" s="2" t="s">
        <v>6008</v>
      </c>
      <c r="G8900" s="2">
        <v>0.0</v>
      </c>
    </row>
    <row r="8901" ht="15.75" customHeight="1">
      <c r="A8901" s="1">
        <v>462.0</v>
      </c>
      <c r="B8901" s="2" t="s">
        <v>6886</v>
      </c>
      <c r="C8901" s="2">
        <v>0.0</v>
      </c>
      <c r="E8901" s="2">
        <v>0.0</v>
      </c>
      <c r="G8901" s="2" t="s">
        <v>20</v>
      </c>
    </row>
    <row r="8902" ht="15.75" customHeight="1">
      <c r="A8902" s="1">
        <v>463.0</v>
      </c>
      <c r="B8902" s="2" t="s">
        <v>6887</v>
      </c>
      <c r="C8902" s="2">
        <v>0.0</v>
      </c>
      <c r="E8902" s="2">
        <v>0.0</v>
      </c>
      <c r="G8902" s="2" t="s">
        <v>20</v>
      </c>
    </row>
    <row r="8903" ht="15.75" customHeight="1">
      <c r="A8903" s="1">
        <v>464.0</v>
      </c>
      <c r="B8903" s="2" t="s">
        <v>6888</v>
      </c>
      <c r="C8903" s="2">
        <v>0.0</v>
      </c>
      <c r="E8903" s="2">
        <v>0.0</v>
      </c>
      <c r="G8903" s="2">
        <v>1.0</v>
      </c>
    </row>
    <row r="8904" ht="15.75" customHeight="1">
      <c r="A8904" s="1">
        <v>465.0</v>
      </c>
      <c r="B8904" s="2" t="s">
        <v>7316</v>
      </c>
      <c r="C8904" s="2">
        <v>0.0</v>
      </c>
      <c r="E8904" s="2">
        <v>1.0</v>
      </c>
      <c r="F8904" s="2" t="s">
        <v>838</v>
      </c>
      <c r="G8904" s="2">
        <v>1.0</v>
      </c>
    </row>
    <row r="8905" ht="15.75" customHeight="1">
      <c r="A8905" s="1">
        <v>466.0</v>
      </c>
      <c r="B8905" s="2" t="s">
        <v>7317</v>
      </c>
      <c r="C8905" s="2">
        <v>0.0</v>
      </c>
      <c r="E8905" s="2">
        <v>0.0</v>
      </c>
      <c r="G8905" s="2">
        <v>1.0</v>
      </c>
    </row>
    <row r="8906" ht="15.75" customHeight="1">
      <c r="A8906" s="1">
        <v>467.0</v>
      </c>
      <c r="B8906" s="2" t="s">
        <v>7318</v>
      </c>
      <c r="C8906" s="2">
        <v>0.0</v>
      </c>
      <c r="E8906" s="2">
        <v>0.0</v>
      </c>
      <c r="G8906" s="2">
        <v>1.0</v>
      </c>
    </row>
    <row r="8907" ht="15.75" customHeight="1">
      <c r="A8907" s="1">
        <v>468.0</v>
      </c>
      <c r="B8907" s="2" t="s">
        <v>7319</v>
      </c>
      <c r="C8907" s="2">
        <v>0.0</v>
      </c>
      <c r="E8907" s="2">
        <v>0.0</v>
      </c>
      <c r="G8907" s="2">
        <v>1.0</v>
      </c>
    </row>
    <row r="8908" ht="15.75" customHeight="1">
      <c r="A8908" s="1">
        <v>469.0</v>
      </c>
      <c r="B8908" s="2" t="s">
        <v>6325</v>
      </c>
      <c r="C8908" s="2">
        <v>0.0</v>
      </c>
      <c r="E8908" s="2">
        <v>0.0</v>
      </c>
      <c r="G8908" s="2">
        <v>0.0</v>
      </c>
    </row>
    <row r="8909" ht="15.75" customHeight="1">
      <c r="A8909" s="1">
        <v>470.0</v>
      </c>
      <c r="B8909" s="2" t="s">
        <v>7320</v>
      </c>
      <c r="C8909" s="2">
        <v>0.0</v>
      </c>
      <c r="E8909" s="2">
        <v>0.0</v>
      </c>
      <c r="G8909" s="2">
        <v>1.0</v>
      </c>
    </row>
    <row r="8910" ht="15.75" customHeight="1">
      <c r="A8910" s="1">
        <v>471.0</v>
      </c>
      <c r="B8910" s="2" t="s">
        <v>7321</v>
      </c>
      <c r="C8910" s="2">
        <v>0.0</v>
      </c>
      <c r="E8910" s="2">
        <v>0.0</v>
      </c>
      <c r="G8910" s="2">
        <v>1.0</v>
      </c>
    </row>
    <row r="8911" ht="15.75" customHeight="1">
      <c r="A8911" s="1">
        <v>472.0</v>
      </c>
      <c r="B8911" s="2" t="s">
        <v>7322</v>
      </c>
      <c r="C8911" s="2">
        <v>0.0</v>
      </c>
      <c r="E8911" s="2">
        <v>0.0</v>
      </c>
      <c r="G8911" s="2">
        <v>1.0</v>
      </c>
    </row>
    <row r="8912" ht="15.75" customHeight="1">
      <c r="A8912" s="1">
        <v>473.0</v>
      </c>
      <c r="B8912" s="2" t="s">
        <v>7323</v>
      </c>
      <c r="C8912" s="2">
        <v>0.0</v>
      </c>
      <c r="E8912" s="2">
        <v>0.0</v>
      </c>
      <c r="G8912" s="2">
        <v>1.0</v>
      </c>
    </row>
    <row r="8913" ht="15.75" customHeight="1">
      <c r="A8913" s="1">
        <v>474.0</v>
      </c>
      <c r="B8913" s="2" t="s">
        <v>7324</v>
      </c>
      <c r="C8913" s="2">
        <v>0.0</v>
      </c>
      <c r="E8913" s="2">
        <v>0.0</v>
      </c>
      <c r="G8913" s="2" t="s">
        <v>20</v>
      </c>
    </row>
    <row r="8914" ht="15.75" customHeight="1">
      <c r="A8914" s="1">
        <v>475.0</v>
      </c>
      <c r="B8914" s="2" t="s">
        <v>7325</v>
      </c>
      <c r="C8914" s="2">
        <v>0.0</v>
      </c>
      <c r="E8914" s="2">
        <v>0.0</v>
      </c>
      <c r="G8914" s="2">
        <v>1.0</v>
      </c>
    </row>
    <row r="8915" ht="15.75" customHeight="1">
      <c r="A8915" s="1">
        <v>476.0</v>
      </c>
      <c r="B8915" s="2" t="s">
        <v>7326</v>
      </c>
      <c r="C8915" s="2">
        <v>0.0</v>
      </c>
      <c r="E8915" s="2">
        <v>0.0</v>
      </c>
      <c r="G8915" s="2">
        <v>1.0</v>
      </c>
    </row>
    <row r="8916" ht="15.75" customHeight="1">
      <c r="A8916" s="1">
        <v>477.0</v>
      </c>
      <c r="B8916" s="2" t="s">
        <v>7327</v>
      </c>
      <c r="C8916" s="2">
        <v>0.0</v>
      </c>
      <c r="E8916" s="2">
        <v>0.0</v>
      </c>
      <c r="G8916" s="2">
        <v>1.0</v>
      </c>
    </row>
    <row r="8917" ht="15.75" customHeight="1">
      <c r="A8917" s="1">
        <v>478.0</v>
      </c>
      <c r="B8917" s="2" t="s">
        <v>7328</v>
      </c>
      <c r="C8917" s="2">
        <v>0.0</v>
      </c>
      <c r="E8917" s="2">
        <v>0.0</v>
      </c>
      <c r="G8917" s="2" t="s">
        <v>20</v>
      </c>
    </row>
    <row r="8918" ht="15.75" customHeight="1">
      <c r="A8918" s="1">
        <v>479.0</v>
      </c>
      <c r="B8918" s="2" t="s">
        <v>7329</v>
      </c>
      <c r="C8918" s="2">
        <v>0.0</v>
      </c>
      <c r="E8918" s="2">
        <v>0.0</v>
      </c>
      <c r="G8918" s="2">
        <v>1.0</v>
      </c>
    </row>
    <row r="8919" ht="15.75" customHeight="1">
      <c r="A8919" s="1">
        <v>480.0</v>
      </c>
      <c r="B8919" s="2" t="s">
        <v>7330</v>
      </c>
      <c r="C8919" s="2">
        <v>0.0</v>
      </c>
      <c r="E8919" s="2">
        <v>0.0</v>
      </c>
      <c r="G8919" s="2">
        <v>1.0</v>
      </c>
    </row>
    <row r="8920" ht="15.75" customHeight="1">
      <c r="A8920" s="1">
        <v>481.0</v>
      </c>
      <c r="B8920" s="2" t="s">
        <v>7331</v>
      </c>
      <c r="C8920" s="2">
        <v>0.0</v>
      </c>
      <c r="E8920" s="2">
        <v>0.0</v>
      </c>
      <c r="G8920" s="2">
        <v>1.0</v>
      </c>
    </row>
    <row r="8921" ht="15.75" customHeight="1">
      <c r="A8921" s="1">
        <v>482.0</v>
      </c>
      <c r="B8921" s="2" t="s">
        <v>7332</v>
      </c>
      <c r="C8921" s="2">
        <v>0.0</v>
      </c>
      <c r="E8921" s="2">
        <v>1.0</v>
      </c>
      <c r="F8921" s="2" t="s">
        <v>1858</v>
      </c>
      <c r="G8921" s="2">
        <v>1.0</v>
      </c>
    </row>
    <row r="8922" ht="15.75" customHeight="1">
      <c r="A8922" s="1">
        <v>483.0</v>
      </c>
      <c r="B8922" s="2" t="s">
        <v>7333</v>
      </c>
      <c r="C8922" s="2">
        <v>0.0</v>
      </c>
      <c r="E8922" s="2">
        <v>0.0</v>
      </c>
      <c r="G8922" s="2">
        <v>0.0</v>
      </c>
    </row>
    <row r="8923" ht="15.75" customHeight="1">
      <c r="A8923" s="1">
        <v>484.0</v>
      </c>
      <c r="B8923" s="2" t="s">
        <v>7334</v>
      </c>
      <c r="C8923" s="2">
        <v>0.0</v>
      </c>
      <c r="E8923" s="2">
        <v>0.0</v>
      </c>
      <c r="G8923" s="2" t="s">
        <v>20</v>
      </c>
    </row>
    <row r="8924" ht="15.75" customHeight="1">
      <c r="A8924" s="1">
        <v>485.0</v>
      </c>
      <c r="B8924" s="2" t="s">
        <v>7066</v>
      </c>
      <c r="C8924" s="2">
        <v>0.0</v>
      </c>
      <c r="E8924" s="2">
        <v>0.0</v>
      </c>
      <c r="G8924" s="2">
        <v>1.0</v>
      </c>
    </row>
    <row r="8925" ht="15.75" customHeight="1">
      <c r="A8925" s="1">
        <v>486.0</v>
      </c>
      <c r="B8925" s="2" t="s">
        <v>7335</v>
      </c>
      <c r="C8925" s="2">
        <v>0.0</v>
      </c>
      <c r="E8925" s="2">
        <v>0.0</v>
      </c>
      <c r="G8925" s="2">
        <v>1.0</v>
      </c>
    </row>
    <row r="8926" ht="15.75" customHeight="1">
      <c r="A8926" s="1">
        <v>487.0</v>
      </c>
      <c r="B8926" s="2" t="s">
        <v>7336</v>
      </c>
      <c r="C8926" s="2">
        <v>0.0</v>
      </c>
      <c r="E8926" s="2">
        <v>0.0</v>
      </c>
      <c r="G8926" s="2">
        <v>0.0</v>
      </c>
    </row>
    <row r="8927" ht="15.75" customHeight="1">
      <c r="A8927" s="1">
        <v>488.0</v>
      </c>
      <c r="B8927" s="2" t="s">
        <v>7337</v>
      </c>
      <c r="C8927" s="2">
        <v>0.0</v>
      </c>
      <c r="E8927" s="2">
        <v>0.0</v>
      </c>
      <c r="G8927" s="2">
        <v>1.0</v>
      </c>
    </row>
    <row r="8928" ht="15.75" customHeight="1">
      <c r="A8928" s="1">
        <v>489.0</v>
      </c>
      <c r="B8928" s="2" t="s">
        <v>7338</v>
      </c>
      <c r="C8928" s="2">
        <v>0.0</v>
      </c>
      <c r="E8928" s="2">
        <v>0.0</v>
      </c>
      <c r="G8928" s="2">
        <v>1.0</v>
      </c>
    </row>
    <row r="8929" ht="15.75" customHeight="1">
      <c r="A8929" s="1">
        <v>490.0</v>
      </c>
      <c r="B8929" s="2" t="s">
        <v>7339</v>
      </c>
      <c r="C8929" s="2">
        <v>0.0</v>
      </c>
      <c r="E8929" s="2">
        <v>0.0</v>
      </c>
      <c r="G8929" s="2">
        <v>1.0</v>
      </c>
    </row>
    <row r="8930" ht="15.75" customHeight="1">
      <c r="A8930" s="1">
        <v>491.0</v>
      </c>
      <c r="B8930" s="2" t="s">
        <v>7340</v>
      </c>
      <c r="C8930" s="2">
        <v>0.0</v>
      </c>
      <c r="E8930" s="2">
        <v>0.0</v>
      </c>
      <c r="G8930" s="2">
        <v>1.0</v>
      </c>
    </row>
    <row r="8931" ht="15.75" customHeight="1">
      <c r="A8931" s="1">
        <v>492.0</v>
      </c>
      <c r="B8931" s="2" t="s">
        <v>7341</v>
      </c>
      <c r="C8931" s="2">
        <v>0.0</v>
      </c>
      <c r="E8931" s="2">
        <v>0.0</v>
      </c>
      <c r="G8931" s="2">
        <v>1.0</v>
      </c>
    </row>
    <row r="8932" ht="15.75" customHeight="1">
      <c r="A8932" s="1">
        <v>493.0</v>
      </c>
      <c r="B8932" s="2" t="s">
        <v>7342</v>
      </c>
      <c r="C8932" s="2">
        <v>0.0</v>
      </c>
      <c r="E8932" s="2">
        <v>0.0</v>
      </c>
      <c r="G8932" s="2">
        <v>1.0</v>
      </c>
    </row>
    <row r="8933" ht="15.75" customHeight="1">
      <c r="A8933" s="1">
        <v>494.0</v>
      </c>
      <c r="B8933" s="2" t="s">
        <v>7343</v>
      </c>
      <c r="C8933" s="2">
        <v>0.0</v>
      </c>
      <c r="E8933" s="2">
        <v>0.0</v>
      </c>
      <c r="G8933" s="2">
        <v>1.0</v>
      </c>
    </row>
    <row r="8934" ht="15.75" customHeight="1">
      <c r="A8934" s="1">
        <v>495.0</v>
      </c>
      <c r="B8934" s="2" t="s">
        <v>6256</v>
      </c>
      <c r="C8934" s="2">
        <v>0.0</v>
      </c>
      <c r="E8934" s="2">
        <v>1.0</v>
      </c>
      <c r="F8934" s="2" t="s">
        <v>545</v>
      </c>
      <c r="G8934" s="2" t="s">
        <v>20</v>
      </c>
    </row>
    <row r="8935" ht="15.75" customHeight="1">
      <c r="A8935" s="1">
        <v>496.0</v>
      </c>
      <c r="B8935" s="2" t="s">
        <v>7344</v>
      </c>
      <c r="C8935" s="2">
        <v>0.0</v>
      </c>
      <c r="E8935" s="2">
        <v>0.0</v>
      </c>
      <c r="G8935" s="2">
        <v>0.0</v>
      </c>
    </row>
    <row r="8936" ht="15.75" customHeight="1">
      <c r="A8936" s="1">
        <v>497.0</v>
      </c>
      <c r="B8936" s="2" t="s">
        <v>7345</v>
      </c>
      <c r="C8936" s="2">
        <v>0.0</v>
      </c>
      <c r="E8936" s="2">
        <v>0.0</v>
      </c>
      <c r="G8936" s="2" t="s">
        <v>20</v>
      </c>
    </row>
    <row r="8937" ht="15.75" customHeight="1">
      <c r="A8937" s="1">
        <v>498.0</v>
      </c>
      <c r="B8937" s="2" t="s">
        <v>7067</v>
      </c>
      <c r="C8937" s="2">
        <v>0.0</v>
      </c>
      <c r="E8937" s="2">
        <v>0.0</v>
      </c>
      <c r="G8937" s="2">
        <v>1.0</v>
      </c>
    </row>
    <row r="8938" ht="15.75" customHeight="1">
      <c r="A8938" s="1">
        <v>499.0</v>
      </c>
      <c r="B8938" s="2" t="s">
        <v>7346</v>
      </c>
      <c r="C8938" s="2">
        <v>0.0</v>
      </c>
      <c r="E8938" s="2">
        <v>0.0</v>
      </c>
      <c r="G8938" s="2">
        <v>1.0</v>
      </c>
    </row>
    <row r="8939" ht="15.75" customHeight="1">
      <c r="A8939" s="1">
        <v>500.0</v>
      </c>
      <c r="B8939" s="2" t="s">
        <v>5985</v>
      </c>
      <c r="C8939" s="2">
        <v>0.0</v>
      </c>
      <c r="E8939" s="2">
        <v>0.0</v>
      </c>
      <c r="G8939" s="2">
        <v>1.0</v>
      </c>
    </row>
    <row r="8940" ht="15.75" customHeight="1">
      <c r="A8940" s="1">
        <v>501.0</v>
      </c>
      <c r="B8940" s="2" t="s">
        <v>6789</v>
      </c>
      <c r="C8940" s="2">
        <v>0.0</v>
      </c>
      <c r="E8940" s="2">
        <v>1.0</v>
      </c>
      <c r="F8940" s="2" t="s">
        <v>545</v>
      </c>
      <c r="G8940" s="2">
        <v>0.0</v>
      </c>
    </row>
    <row r="8941" ht="15.75" customHeight="1">
      <c r="A8941" s="1">
        <v>502.0</v>
      </c>
      <c r="B8941" s="2" t="s">
        <v>6889</v>
      </c>
      <c r="C8941" s="2">
        <v>0.0</v>
      </c>
      <c r="E8941" s="2">
        <v>0.0</v>
      </c>
      <c r="G8941" s="2">
        <v>1.0</v>
      </c>
    </row>
    <row r="8942" ht="15.75" customHeight="1">
      <c r="A8942" s="1">
        <v>503.0</v>
      </c>
      <c r="B8942" s="2" t="s">
        <v>6890</v>
      </c>
      <c r="C8942" s="2">
        <v>0.0</v>
      </c>
      <c r="E8942" s="2">
        <v>0.0</v>
      </c>
      <c r="G8942" s="2">
        <v>1.0</v>
      </c>
    </row>
    <row r="8943" ht="15.75" customHeight="1">
      <c r="A8943" s="1">
        <v>504.0</v>
      </c>
      <c r="B8943" s="2" t="s">
        <v>6790</v>
      </c>
      <c r="C8943" s="2">
        <v>0.0</v>
      </c>
      <c r="E8943" s="2">
        <v>1.0</v>
      </c>
      <c r="F8943" s="2" t="s">
        <v>6791</v>
      </c>
      <c r="G8943" s="2">
        <v>1.0</v>
      </c>
    </row>
    <row r="8944" ht="15.75" customHeight="1">
      <c r="A8944" s="1">
        <v>505.0</v>
      </c>
      <c r="B8944" s="2" t="s">
        <v>6891</v>
      </c>
      <c r="C8944" s="2">
        <v>0.0</v>
      </c>
      <c r="E8944" s="2">
        <v>0.0</v>
      </c>
      <c r="G8944" s="2">
        <v>1.0</v>
      </c>
    </row>
    <row r="8945" ht="15.75" customHeight="1">
      <c r="A8945" s="1">
        <v>506.0</v>
      </c>
      <c r="B8945" s="2" t="s">
        <v>6892</v>
      </c>
      <c r="C8945" s="2">
        <v>0.0</v>
      </c>
      <c r="E8945" s="2">
        <v>0.0</v>
      </c>
      <c r="G8945" s="2">
        <v>1.0</v>
      </c>
    </row>
    <row r="8946" ht="15.75" customHeight="1">
      <c r="A8946" s="1">
        <v>507.0</v>
      </c>
      <c r="B8946" s="2" t="s">
        <v>6893</v>
      </c>
      <c r="C8946" s="2">
        <v>0.0</v>
      </c>
      <c r="E8946" s="2">
        <v>0.0</v>
      </c>
      <c r="G8946" s="2" t="s">
        <v>20</v>
      </c>
    </row>
    <row r="8947" ht="15.75" customHeight="1">
      <c r="A8947" s="1">
        <v>508.0</v>
      </c>
      <c r="B8947" s="2" t="s">
        <v>6894</v>
      </c>
      <c r="C8947" s="2">
        <v>0.0</v>
      </c>
      <c r="E8947" s="2">
        <v>0.0</v>
      </c>
      <c r="G8947" s="2">
        <v>1.0</v>
      </c>
    </row>
    <row r="8948" ht="15.75" customHeight="1">
      <c r="A8948" s="1">
        <v>509.0</v>
      </c>
      <c r="B8948" s="2" t="s">
        <v>6895</v>
      </c>
      <c r="C8948" s="2">
        <v>0.0</v>
      </c>
      <c r="E8948" s="2">
        <v>0.0</v>
      </c>
      <c r="G8948" s="2">
        <v>1.0</v>
      </c>
    </row>
    <row r="8949" ht="15.75" customHeight="1">
      <c r="A8949" s="1">
        <v>510.0</v>
      </c>
      <c r="B8949" s="2" t="s">
        <v>590</v>
      </c>
      <c r="C8949" s="2">
        <v>0.0</v>
      </c>
      <c r="E8949" s="2">
        <v>0.0</v>
      </c>
      <c r="G8949" s="2" t="s">
        <v>20</v>
      </c>
    </row>
    <row r="8950" ht="15.75" customHeight="1">
      <c r="A8950" s="1">
        <v>511.0</v>
      </c>
      <c r="B8950" s="2" t="s">
        <v>6792</v>
      </c>
      <c r="C8950" s="2">
        <v>0.0</v>
      </c>
      <c r="E8950" s="2">
        <v>1.0</v>
      </c>
      <c r="F8950" s="2" t="s">
        <v>5235</v>
      </c>
      <c r="G8950" s="2">
        <v>1.0</v>
      </c>
    </row>
    <row r="8951" ht="15.75" customHeight="1">
      <c r="A8951" s="1">
        <v>512.0</v>
      </c>
      <c r="B8951" s="2" t="s">
        <v>6793</v>
      </c>
      <c r="C8951" s="2">
        <v>0.0</v>
      </c>
      <c r="E8951" s="2">
        <v>0.0</v>
      </c>
      <c r="G8951" s="2">
        <v>1.0</v>
      </c>
    </row>
    <row r="8952" ht="15.75" customHeight="1">
      <c r="A8952" s="1">
        <v>513.0</v>
      </c>
      <c r="B8952" s="2" t="s">
        <v>6896</v>
      </c>
      <c r="C8952" s="2">
        <v>0.0</v>
      </c>
      <c r="E8952" s="2">
        <v>0.0</v>
      </c>
      <c r="G8952" s="2">
        <v>1.0</v>
      </c>
    </row>
    <row r="8953" ht="15.75" customHeight="1">
      <c r="A8953" s="1">
        <v>514.0</v>
      </c>
      <c r="B8953" s="2" t="s">
        <v>6897</v>
      </c>
      <c r="C8953" s="2">
        <v>0.0</v>
      </c>
      <c r="E8953" s="2">
        <v>0.0</v>
      </c>
      <c r="G8953" s="2" t="s">
        <v>20</v>
      </c>
    </row>
    <row r="8954" ht="15.75" customHeight="1">
      <c r="A8954" s="1">
        <v>515.0</v>
      </c>
      <c r="B8954" s="2" t="s">
        <v>6898</v>
      </c>
      <c r="C8954" s="2">
        <v>0.0</v>
      </c>
      <c r="E8954" s="2">
        <v>0.0</v>
      </c>
      <c r="G8954" s="2" t="s">
        <v>20</v>
      </c>
    </row>
    <row r="8955" ht="15.75" customHeight="1">
      <c r="A8955" s="1">
        <v>516.0</v>
      </c>
      <c r="B8955" s="2" t="s">
        <v>6899</v>
      </c>
      <c r="C8955" s="2">
        <v>0.0</v>
      </c>
      <c r="E8955" s="2">
        <v>0.0</v>
      </c>
      <c r="G8955" s="2">
        <v>0.0</v>
      </c>
    </row>
    <row r="8956" ht="15.75" customHeight="1">
      <c r="A8956" s="1">
        <v>517.0</v>
      </c>
      <c r="B8956" s="2" t="s">
        <v>6900</v>
      </c>
      <c r="C8956" s="2">
        <v>0.0</v>
      </c>
      <c r="E8956" s="2">
        <v>0.0</v>
      </c>
      <c r="G8956" s="2">
        <v>1.0</v>
      </c>
    </row>
    <row r="8957" ht="15.75" customHeight="1">
      <c r="A8957" s="1">
        <v>518.0</v>
      </c>
      <c r="B8957" s="2" t="s">
        <v>6901</v>
      </c>
      <c r="C8957" s="2">
        <v>0.0</v>
      </c>
      <c r="E8957" s="2">
        <v>0.0</v>
      </c>
      <c r="G8957" s="2" t="s">
        <v>20</v>
      </c>
    </row>
    <row r="8958" ht="15.75" customHeight="1">
      <c r="A8958" s="1">
        <v>519.0</v>
      </c>
      <c r="B8958" s="2" t="s">
        <v>6794</v>
      </c>
      <c r="C8958" s="2">
        <v>0.0</v>
      </c>
      <c r="E8958" s="2">
        <v>1.0</v>
      </c>
      <c r="F8958" s="2" t="s">
        <v>545</v>
      </c>
      <c r="G8958" s="2">
        <v>1.0</v>
      </c>
    </row>
    <row r="8959" ht="15.75" customHeight="1">
      <c r="A8959" s="1">
        <v>520.0</v>
      </c>
      <c r="B8959" s="2" t="s">
        <v>6902</v>
      </c>
      <c r="C8959" s="2">
        <v>0.0</v>
      </c>
      <c r="E8959" s="2">
        <v>0.0</v>
      </c>
      <c r="G8959" s="2" t="s">
        <v>20</v>
      </c>
    </row>
    <row r="8960" ht="15.75" customHeight="1">
      <c r="A8960" s="1">
        <v>521.0</v>
      </c>
      <c r="B8960" s="2" t="s">
        <v>6903</v>
      </c>
      <c r="C8960" s="2">
        <v>0.0</v>
      </c>
      <c r="E8960" s="2">
        <v>0.0</v>
      </c>
      <c r="G8960" s="2" t="s">
        <v>20</v>
      </c>
    </row>
    <row r="8961" ht="15.75" customHeight="1">
      <c r="A8961" s="1">
        <v>522.0</v>
      </c>
      <c r="B8961" s="2" t="s">
        <v>6904</v>
      </c>
      <c r="C8961" s="2">
        <v>0.0</v>
      </c>
      <c r="E8961" s="2">
        <v>0.0</v>
      </c>
      <c r="G8961" s="2">
        <v>1.0</v>
      </c>
    </row>
    <row r="8962" ht="15.75" customHeight="1">
      <c r="A8962" s="1">
        <v>523.0</v>
      </c>
      <c r="B8962" s="2" t="s">
        <v>6905</v>
      </c>
      <c r="C8962" s="2">
        <v>0.0</v>
      </c>
      <c r="E8962" s="2">
        <v>0.0</v>
      </c>
      <c r="G8962" s="2" t="s">
        <v>20</v>
      </c>
    </row>
    <row r="8963" ht="15.75" customHeight="1">
      <c r="A8963" s="1">
        <v>524.0</v>
      </c>
      <c r="B8963" s="2" t="s">
        <v>6906</v>
      </c>
      <c r="C8963" s="2">
        <v>0.0</v>
      </c>
      <c r="E8963" s="2">
        <v>0.0</v>
      </c>
      <c r="G8963" s="2">
        <v>0.0</v>
      </c>
    </row>
    <row r="8964" ht="15.75" customHeight="1">
      <c r="A8964" s="1">
        <v>525.0</v>
      </c>
      <c r="B8964" s="2" t="s">
        <v>6795</v>
      </c>
      <c r="C8964" s="2">
        <v>0.0</v>
      </c>
      <c r="E8964" s="2">
        <v>1.0</v>
      </c>
      <c r="F8964" s="2" t="s">
        <v>4354</v>
      </c>
      <c r="G8964" s="2" t="s">
        <v>20</v>
      </c>
    </row>
    <row r="8965" ht="15.75" customHeight="1">
      <c r="A8965" s="1">
        <v>526.0</v>
      </c>
      <c r="B8965" s="2" t="s">
        <v>6907</v>
      </c>
      <c r="C8965" s="2">
        <v>0.0</v>
      </c>
      <c r="E8965" s="2">
        <v>0.0</v>
      </c>
      <c r="G8965" s="2">
        <v>1.0</v>
      </c>
    </row>
    <row r="8966" ht="15.75" customHeight="1">
      <c r="A8966" s="1">
        <v>527.0</v>
      </c>
      <c r="B8966" s="2" t="s">
        <v>3326</v>
      </c>
      <c r="C8966" s="2">
        <v>0.0</v>
      </c>
      <c r="E8966" s="2">
        <v>1.0</v>
      </c>
      <c r="F8966" s="2" t="s">
        <v>3326</v>
      </c>
      <c r="G8966" s="2">
        <v>0.0</v>
      </c>
    </row>
    <row r="8967" ht="15.75" customHeight="1">
      <c r="A8967" s="1">
        <v>528.0</v>
      </c>
      <c r="B8967" s="2" t="s">
        <v>6908</v>
      </c>
      <c r="C8967" s="2">
        <v>0.0</v>
      </c>
      <c r="E8967" s="2">
        <v>0.0</v>
      </c>
      <c r="G8967" s="2">
        <v>1.0</v>
      </c>
    </row>
    <row r="8968" ht="15.75" customHeight="1">
      <c r="A8968" s="1">
        <v>529.0</v>
      </c>
      <c r="B8968" s="2" t="s">
        <v>6909</v>
      </c>
      <c r="C8968" s="2">
        <v>0.0</v>
      </c>
      <c r="E8968" s="2">
        <v>0.0</v>
      </c>
      <c r="G8968" s="2">
        <v>1.0</v>
      </c>
    </row>
    <row r="8969" ht="15.75" customHeight="1">
      <c r="A8969" s="1">
        <v>530.0</v>
      </c>
      <c r="B8969" s="2" t="s">
        <v>6910</v>
      </c>
      <c r="C8969" s="2">
        <v>0.0</v>
      </c>
      <c r="E8969" s="2">
        <v>0.0</v>
      </c>
      <c r="G8969" s="2">
        <v>1.0</v>
      </c>
    </row>
    <row r="8970" ht="15.75" customHeight="1">
      <c r="A8970" s="1">
        <v>531.0</v>
      </c>
      <c r="B8970" s="2" t="s">
        <v>6911</v>
      </c>
      <c r="C8970" s="2">
        <v>0.0</v>
      </c>
      <c r="E8970" s="2">
        <v>0.0</v>
      </c>
      <c r="G8970" s="2" t="s">
        <v>20</v>
      </c>
    </row>
    <row r="8971" ht="15.75" customHeight="1">
      <c r="A8971" s="1">
        <v>532.0</v>
      </c>
      <c r="B8971" s="2" t="s">
        <v>6912</v>
      </c>
      <c r="C8971" s="2">
        <v>0.0</v>
      </c>
      <c r="E8971" s="2">
        <v>0.0</v>
      </c>
      <c r="G8971" s="2" t="s">
        <v>20</v>
      </c>
    </row>
    <row r="8972" ht="15.75" customHeight="1">
      <c r="A8972" s="1">
        <v>533.0</v>
      </c>
      <c r="B8972" s="2" t="s">
        <v>6913</v>
      </c>
      <c r="C8972" s="2">
        <v>0.0</v>
      </c>
      <c r="E8972" s="2">
        <v>0.0</v>
      </c>
      <c r="G8972" s="2">
        <v>1.0</v>
      </c>
    </row>
    <row r="8973" ht="15.75" customHeight="1">
      <c r="A8973" s="1">
        <v>534.0</v>
      </c>
      <c r="B8973" s="2" t="s">
        <v>6914</v>
      </c>
      <c r="C8973" s="2">
        <v>0.0</v>
      </c>
      <c r="E8973" s="2">
        <v>0.0</v>
      </c>
      <c r="G8973" s="2">
        <v>1.0</v>
      </c>
    </row>
    <row r="8974" ht="15.75" customHeight="1">
      <c r="A8974" s="1">
        <v>535.0</v>
      </c>
      <c r="B8974" s="2" t="s">
        <v>6915</v>
      </c>
      <c r="C8974" s="2">
        <v>0.0</v>
      </c>
      <c r="E8974" s="2">
        <v>0.0</v>
      </c>
      <c r="G8974" s="2">
        <v>1.0</v>
      </c>
    </row>
    <row r="8975" ht="15.75" customHeight="1">
      <c r="A8975" s="1">
        <v>536.0</v>
      </c>
      <c r="B8975" s="2" t="s">
        <v>6916</v>
      </c>
      <c r="C8975" s="2">
        <v>0.0</v>
      </c>
      <c r="E8975" s="2">
        <v>0.0</v>
      </c>
      <c r="G8975" s="2" t="s">
        <v>20</v>
      </c>
    </row>
    <row r="8976" ht="15.75" customHeight="1">
      <c r="A8976" s="1">
        <v>537.0</v>
      </c>
      <c r="B8976" s="2" t="s">
        <v>6917</v>
      </c>
      <c r="C8976" s="2">
        <v>0.0</v>
      </c>
      <c r="E8976" s="2">
        <v>0.0</v>
      </c>
      <c r="G8976" s="2">
        <v>0.0</v>
      </c>
    </row>
    <row r="8977" ht="15.75" customHeight="1">
      <c r="A8977" s="1">
        <v>538.0</v>
      </c>
      <c r="B8977" s="2" t="s">
        <v>6918</v>
      </c>
      <c r="C8977" s="2">
        <v>0.0</v>
      </c>
      <c r="E8977" s="2">
        <v>0.0</v>
      </c>
      <c r="G8977" s="2" t="s">
        <v>20</v>
      </c>
    </row>
    <row r="8978" ht="15.75" customHeight="1">
      <c r="A8978" s="1">
        <v>539.0</v>
      </c>
      <c r="B8978" s="2" t="s">
        <v>590</v>
      </c>
      <c r="C8978" s="2">
        <v>0.0</v>
      </c>
      <c r="E8978" s="2">
        <v>0.0</v>
      </c>
      <c r="G8978" s="2">
        <v>1.0</v>
      </c>
    </row>
    <row r="8979" ht="15.75" customHeight="1">
      <c r="A8979" s="1">
        <v>540.0</v>
      </c>
      <c r="B8979" s="2" t="s">
        <v>6919</v>
      </c>
      <c r="C8979" s="2">
        <v>0.0</v>
      </c>
      <c r="E8979" s="2">
        <v>0.0</v>
      </c>
      <c r="G8979" s="2">
        <v>1.0</v>
      </c>
    </row>
    <row r="8980" ht="15.75" customHeight="1">
      <c r="A8980" s="1">
        <v>541.0</v>
      </c>
      <c r="B8980" s="2" t="s">
        <v>6003</v>
      </c>
      <c r="C8980" s="2">
        <v>0.0</v>
      </c>
      <c r="E8980" s="2">
        <v>0.0</v>
      </c>
      <c r="G8980" s="2" t="s">
        <v>20</v>
      </c>
    </row>
    <row r="8981" ht="15.75" customHeight="1">
      <c r="A8981" s="1">
        <v>542.0</v>
      </c>
      <c r="B8981" s="2" t="s">
        <v>6920</v>
      </c>
      <c r="C8981" s="2">
        <v>0.0</v>
      </c>
      <c r="E8981" s="2">
        <v>0.0</v>
      </c>
      <c r="G8981" s="2">
        <v>1.0</v>
      </c>
    </row>
    <row r="8982" ht="15.75" customHeight="1">
      <c r="A8982" s="1">
        <v>543.0</v>
      </c>
      <c r="B8982" s="2" t="s">
        <v>6921</v>
      </c>
      <c r="C8982" s="2">
        <v>0.0</v>
      </c>
      <c r="E8982" s="2">
        <v>0.0</v>
      </c>
      <c r="G8982" s="2">
        <v>0.0</v>
      </c>
    </row>
    <row r="8983" ht="15.75" customHeight="1">
      <c r="A8983" s="1">
        <v>544.0</v>
      </c>
      <c r="B8983" s="2" t="s">
        <v>6922</v>
      </c>
      <c r="C8983" s="2">
        <v>0.0</v>
      </c>
      <c r="E8983" s="2">
        <v>0.0</v>
      </c>
      <c r="G8983" s="2">
        <v>1.0</v>
      </c>
    </row>
    <row r="8984" ht="15.75" customHeight="1">
      <c r="A8984" s="1">
        <v>545.0</v>
      </c>
      <c r="B8984" s="2" t="s">
        <v>6923</v>
      </c>
      <c r="C8984" s="2">
        <v>0.0</v>
      </c>
      <c r="E8984" s="2">
        <v>0.0</v>
      </c>
      <c r="G8984" s="2" t="s">
        <v>20</v>
      </c>
    </row>
    <row r="8985" ht="15.75" customHeight="1">
      <c r="A8985" s="1">
        <v>546.0</v>
      </c>
      <c r="B8985" s="2" t="s">
        <v>6924</v>
      </c>
      <c r="C8985" s="2">
        <v>0.0</v>
      </c>
      <c r="E8985" s="2">
        <v>0.0</v>
      </c>
      <c r="G8985" s="2" t="s">
        <v>20</v>
      </c>
    </row>
    <row r="8986" ht="15.75" customHeight="1">
      <c r="A8986" s="1">
        <v>547.0</v>
      </c>
      <c r="B8986" s="2" t="s">
        <v>6925</v>
      </c>
      <c r="C8986" s="2">
        <v>0.0</v>
      </c>
      <c r="E8986" s="2">
        <v>0.0</v>
      </c>
      <c r="G8986" s="2">
        <v>1.0</v>
      </c>
    </row>
    <row r="8987" ht="15.75" customHeight="1">
      <c r="A8987" s="1">
        <v>548.0</v>
      </c>
      <c r="B8987" s="2" t="s">
        <v>6796</v>
      </c>
      <c r="C8987" s="2">
        <v>0.0</v>
      </c>
      <c r="E8987" s="2">
        <v>1.0</v>
      </c>
      <c r="F8987" s="2" t="s">
        <v>6797</v>
      </c>
      <c r="G8987" s="2" t="s">
        <v>20</v>
      </c>
    </row>
    <row r="8988" ht="15.75" customHeight="1">
      <c r="A8988" s="1">
        <v>549.0</v>
      </c>
      <c r="B8988" s="2" t="s">
        <v>6926</v>
      </c>
      <c r="C8988" s="2">
        <v>0.0</v>
      </c>
      <c r="E8988" s="2">
        <v>0.0</v>
      </c>
      <c r="G8988" s="2">
        <v>1.0</v>
      </c>
    </row>
    <row r="8989" ht="15.75" customHeight="1">
      <c r="A8989" s="1">
        <v>550.0</v>
      </c>
      <c r="B8989" s="2" t="s">
        <v>6927</v>
      </c>
      <c r="C8989" s="2">
        <v>0.0</v>
      </c>
      <c r="E8989" s="2">
        <v>0.0</v>
      </c>
      <c r="G8989" s="2">
        <v>1.0</v>
      </c>
    </row>
    <row r="8990" ht="15.75" customHeight="1">
      <c r="A8990" s="1">
        <v>551.0</v>
      </c>
      <c r="B8990" s="2" t="s">
        <v>6928</v>
      </c>
      <c r="C8990" s="2">
        <v>0.0</v>
      </c>
      <c r="E8990" s="2">
        <v>0.0</v>
      </c>
      <c r="G8990" s="2">
        <v>1.0</v>
      </c>
    </row>
    <row r="8991" ht="15.75" customHeight="1">
      <c r="A8991" s="1">
        <v>552.0</v>
      </c>
      <c r="B8991" s="2" t="s">
        <v>6798</v>
      </c>
      <c r="C8991" s="2">
        <v>0.0</v>
      </c>
      <c r="E8991" s="2">
        <v>1.0</v>
      </c>
      <c r="F8991" s="2" t="s">
        <v>6797</v>
      </c>
      <c r="G8991" s="2">
        <v>1.0</v>
      </c>
    </row>
    <row r="8992" ht="15.75" customHeight="1">
      <c r="A8992" s="1">
        <v>553.0</v>
      </c>
      <c r="B8992" s="2" t="s">
        <v>6929</v>
      </c>
      <c r="C8992" s="2">
        <v>0.0</v>
      </c>
      <c r="E8992" s="2">
        <v>0.0</v>
      </c>
      <c r="G8992" s="2" t="s">
        <v>20</v>
      </c>
    </row>
    <row r="8993" ht="15.75" customHeight="1">
      <c r="A8993" s="1">
        <v>554.0</v>
      </c>
      <c r="B8993" s="2" t="s">
        <v>6930</v>
      </c>
      <c r="C8993" s="2">
        <v>0.0</v>
      </c>
      <c r="E8993" s="2">
        <v>0.0</v>
      </c>
      <c r="G8993" s="2" t="s">
        <v>20</v>
      </c>
    </row>
    <row r="8994" ht="15.75" customHeight="1">
      <c r="A8994" s="1">
        <v>555.0</v>
      </c>
      <c r="B8994" s="2" t="s">
        <v>6931</v>
      </c>
      <c r="C8994" s="2">
        <v>0.0</v>
      </c>
      <c r="E8994" s="2">
        <v>0.0</v>
      </c>
      <c r="G8994" s="2" t="s">
        <v>20</v>
      </c>
    </row>
    <row r="8995" ht="15.75" customHeight="1">
      <c r="A8995" s="1">
        <v>556.0</v>
      </c>
      <c r="B8995" s="2" t="s">
        <v>6932</v>
      </c>
      <c r="C8995" s="2">
        <v>0.0</v>
      </c>
      <c r="E8995" s="2">
        <v>0.0</v>
      </c>
      <c r="G8995" s="2" t="s">
        <v>20</v>
      </c>
    </row>
    <row r="8996" ht="15.75" customHeight="1">
      <c r="A8996" s="1">
        <v>557.0</v>
      </c>
      <c r="B8996" s="2" t="s">
        <v>6933</v>
      </c>
      <c r="C8996" s="2">
        <v>0.0</v>
      </c>
      <c r="E8996" s="2">
        <v>0.0</v>
      </c>
      <c r="G8996" s="2">
        <v>1.0</v>
      </c>
    </row>
    <row r="8997" ht="15.75" customHeight="1">
      <c r="A8997" s="1">
        <v>558.0</v>
      </c>
      <c r="B8997" s="2" t="s">
        <v>6934</v>
      </c>
      <c r="C8997" s="2">
        <v>0.0</v>
      </c>
      <c r="E8997" s="2">
        <v>0.0</v>
      </c>
      <c r="G8997" s="2">
        <v>1.0</v>
      </c>
    </row>
    <row r="8998" ht="15.75" customHeight="1">
      <c r="A8998" s="1">
        <v>559.0</v>
      </c>
      <c r="B8998" s="2" t="s">
        <v>6935</v>
      </c>
      <c r="C8998" s="2">
        <v>0.0</v>
      </c>
      <c r="E8998" s="2">
        <v>0.0</v>
      </c>
      <c r="G8998" s="2">
        <v>1.0</v>
      </c>
    </row>
    <row r="8999" ht="15.75" customHeight="1">
      <c r="A8999" s="1">
        <v>560.0</v>
      </c>
      <c r="B8999" s="2" t="s">
        <v>6936</v>
      </c>
      <c r="C8999" s="2">
        <v>0.0</v>
      </c>
      <c r="E8999" s="2">
        <v>0.0</v>
      </c>
      <c r="G8999" s="2" t="s">
        <v>20</v>
      </c>
    </row>
    <row r="9000" ht="15.75" customHeight="1">
      <c r="A9000" s="1">
        <v>561.0</v>
      </c>
      <c r="B9000" s="2" t="s">
        <v>6937</v>
      </c>
      <c r="C9000" s="2">
        <v>0.0</v>
      </c>
      <c r="E9000" s="2">
        <v>0.0</v>
      </c>
      <c r="G9000" s="2">
        <v>1.0</v>
      </c>
    </row>
    <row r="9001" ht="15.75" customHeight="1">
      <c r="A9001" s="1">
        <v>562.0</v>
      </c>
      <c r="B9001" s="2" t="s">
        <v>6938</v>
      </c>
      <c r="C9001" s="2">
        <v>0.0</v>
      </c>
      <c r="E9001" s="2">
        <v>0.0</v>
      </c>
      <c r="G9001" s="2">
        <v>1.0</v>
      </c>
    </row>
    <row r="9002" ht="15.75" customHeight="1">
      <c r="A9002" s="1">
        <v>563.0</v>
      </c>
      <c r="B9002" s="2" t="s">
        <v>6939</v>
      </c>
      <c r="C9002" s="2">
        <v>0.0</v>
      </c>
      <c r="E9002" s="2">
        <v>0.0</v>
      </c>
      <c r="G9002" s="2" t="s">
        <v>20</v>
      </c>
    </row>
    <row r="9003" ht="15.75" customHeight="1">
      <c r="A9003" s="1">
        <v>564.0</v>
      </c>
      <c r="B9003" s="2" t="s">
        <v>6940</v>
      </c>
      <c r="C9003" s="2">
        <v>0.0</v>
      </c>
      <c r="E9003" s="2">
        <v>0.0</v>
      </c>
      <c r="G9003" s="2">
        <v>1.0</v>
      </c>
    </row>
    <row r="9004" ht="15.75" customHeight="1">
      <c r="A9004" s="1">
        <v>565.0</v>
      </c>
      <c r="B9004" s="2" t="s">
        <v>6941</v>
      </c>
      <c r="C9004" s="2">
        <v>0.0</v>
      </c>
      <c r="E9004" s="2">
        <v>0.0</v>
      </c>
      <c r="G9004" s="2">
        <v>1.0</v>
      </c>
    </row>
    <row r="9005" ht="15.75" customHeight="1">
      <c r="A9005" s="1">
        <v>566.0</v>
      </c>
      <c r="B9005" s="2" t="s">
        <v>6942</v>
      </c>
      <c r="C9005" s="2">
        <v>0.0</v>
      </c>
      <c r="E9005" s="2">
        <v>0.0</v>
      </c>
      <c r="G9005" s="2">
        <v>1.0</v>
      </c>
    </row>
    <row r="9006" ht="15.75" customHeight="1">
      <c r="A9006" s="1">
        <v>567.0</v>
      </c>
      <c r="B9006" s="2" t="s">
        <v>6943</v>
      </c>
      <c r="C9006" s="2">
        <v>0.0</v>
      </c>
      <c r="E9006" s="2">
        <v>0.0</v>
      </c>
      <c r="G9006" s="2">
        <v>1.0</v>
      </c>
    </row>
    <row r="9007" ht="15.75" customHeight="1">
      <c r="A9007" s="1">
        <v>568.0</v>
      </c>
      <c r="B9007" s="2" t="s">
        <v>6944</v>
      </c>
      <c r="C9007" s="2">
        <v>0.0</v>
      </c>
      <c r="E9007" s="2">
        <v>0.0</v>
      </c>
      <c r="G9007" s="2">
        <v>1.0</v>
      </c>
    </row>
    <row r="9008" ht="15.75" customHeight="1">
      <c r="A9008" s="1">
        <v>569.0</v>
      </c>
      <c r="B9008" s="2" t="s">
        <v>6945</v>
      </c>
      <c r="C9008" s="2">
        <v>0.0</v>
      </c>
      <c r="E9008" s="2">
        <v>0.0</v>
      </c>
      <c r="G9008" s="2">
        <v>1.0</v>
      </c>
    </row>
    <row r="9009" ht="15.75" customHeight="1">
      <c r="A9009" s="1">
        <v>570.0</v>
      </c>
      <c r="B9009" s="2" t="s">
        <v>6946</v>
      </c>
      <c r="C9009" s="2">
        <v>0.0</v>
      </c>
      <c r="E9009" s="2">
        <v>0.0</v>
      </c>
      <c r="G9009" s="2">
        <v>0.0</v>
      </c>
    </row>
    <row r="9010" ht="15.75" customHeight="1">
      <c r="A9010" s="1">
        <v>571.0</v>
      </c>
      <c r="B9010" s="2" t="s">
        <v>6947</v>
      </c>
      <c r="C9010" s="2">
        <v>0.0</v>
      </c>
      <c r="E9010" s="2">
        <v>0.0</v>
      </c>
      <c r="G9010" s="2">
        <v>0.0</v>
      </c>
    </row>
    <row r="9011" ht="15.75" customHeight="1">
      <c r="A9011" s="1">
        <v>572.0</v>
      </c>
      <c r="B9011" s="2" t="s">
        <v>6948</v>
      </c>
      <c r="C9011" s="2">
        <v>0.0</v>
      </c>
      <c r="E9011" s="2">
        <v>0.0</v>
      </c>
      <c r="G9011" s="2">
        <v>0.0</v>
      </c>
    </row>
    <row r="9012" ht="15.75" customHeight="1">
      <c r="A9012" s="1">
        <v>573.0</v>
      </c>
      <c r="B9012" s="2" t="s">
        <v>6949</v>
      </c>
      <c r="C9012" s="2">
        <v>0.0</v>
      </c>
      <c r="E9012" s="2">
        <v>0.0</v>
      </c>
      <c r="G9012" s="2">
        <v>1.0</v>
      </c>
    </row>
    <row r="9013" ht="15.75" customHeight="1">
      <c r="A9013" s="1">
        <v>574.0</v>
      </c>
      <c r="B9013" s="2" t="s">
        <v>6950</v>
      </c>
      <c r="C9013" s="2">
        <v>0.0</v>
      </c>
      <c r="E9013" s="2">
        <v>0.0</v>
      </c>
      <c r="G9013" s="2">
        <v>1.0</v>
      </c>
    </row>
    <row r="9014" ht="15.75" customHeight="1">
      <c r="A9014" s="1">
        <v>575.0</v>
      </c>
      <c r="B9014" s="2" t="s">
        <v>6951</v>
      </c>
      <c r="C9014" s="2">
        <v>0.0</v>
      </c>
      <c r="E9014" s="2">
        <v>0.0</v>
      </c>
      <c r="G9014" s="2">
        <v>1.0</v>
      </c>
    </row>
    <row r="9015" ht="15.75" customHeight="1">
      <c r="A9015" s="1">
        <v>576.0</v>
      </c>
      <c r="B9015" s="2" t="s">
        <v>6891</v>
      </c>
      <c r="C9015" s="2">
        <v>0.0</v>
      </c>
      <c r="E9015" s="2">
        <v>0.0</v>
      </c>
      <c r="G9015" s="2" t="s">
        <v>20</v>
      </c>
    </row>
    <row r="9016" ht="15.75" customHeight="1">
      <c r="A9016" s="1">
        <v>577.0</v>
      </c>
      <c r="B9016" s="2" t="s">
        <v>6952</v>
      </c>
      <c r="C9016" s="2">
        <v>0.0</v>
      </c>
      <c r="E9016" s="2">
        <v>0.0</v>
      </c>
      <c r="G9016" s="2">
        <v>1.0</v>
      </c>
    </row>
    <row r="9017" ht="15.75" customHeight="1">
      <c r="A9017" s="1">
        <v>578.0</v>
      </c>
      <c r="B9017" s="2" t="s">
        <v>6799</v>
      </c>
      <c r="C9017" s="2">
        <v>0.0</v>
      </c>
      <c r="E9017" s="2">
        <v>1.0</v>
      </c>
      <c r="F9017" s="2" t="s">
        <v>6797</v>
      </c>
      <c r="G9017" s="2" t="s">
        <v>20</v>
      </c>
    </row>
    <row r="9018" ht="15.75" customHeight="1">
      <c r="A9018" s="1">
        <v>579.0</v>
      </c>
      <c r="B9018" s="2" t="s">
        <v>6953</v>
      </c>
      <c r="C9018" s="2">
        <v>0.0</v>
      </c>
      <c r="E9018" s="2">
        <v>0.0</v>
      </c>
      <c r="G9018" s="2">
        <v>1.0</v>
      </c>
    </row>
    <row r="9019" ht="15.75" customHeight="1">
      <c r="A9019" s="1">
        <v>580.0</v>
      </c>
      <c r="B9019" s="2" t="s">
        <v>6954</v>
      </c>
      <c r="C9019" s="2">
        <v>0.0</v>
      </c>
      <c r="E9019" s="2">
        <v>0.0</v>
      </c>
      <c r="G9019" s="2">
        <v>1.0</v>
      </c>
    </row>
    <row r="9020" ht="15.75" customHeight="1">
      <c r="A9020" s="1">
        <v>581.0</v>
      </c>
      <c r="B9020" s="2" t="s">
        <v>6955</v>
      </c>
      <c r="C9020" s="2">
        <v>0.0</v>
      </c>
      <c r="E9020" s="2">
        <v>0.0</v>
      </c>
      <c r="G9020" s="2">
        <v>1.0</v>
      </c>
    </row>
    <row r="9021" ht="15.75" customHeight="1">
      <c r="A9021" s="1">
        <v>582.0</v>
      </c>
      <c r="B9021" s="2" t="s">
        <v>6956</v>
      </c>
      <c r="C9021" s="2">
        <v>0.0</v>
      </c>
      <c r="E9021" s="2">
        <v>0.0</v>
      </c>
      <c r="G9021" s="2">
        <v>1.0</v>
      </c>
    </row>
    <row r="9022" ht="15.75" customHeight="1">
      <c r="A9022" s="1">
        <v>583.0</v>
      </c>
      <c r="B9022" s="2" t="s">
        <v>6957</v>
      </c>
      <c r="C9022" s="2">
        <v>0.0</v>
      </c>
      <c r="E9022" s="2">
        <v>0.0</v>
      </c>
      <c r="G9022" s="2">
        <v>1.0</v>
      </c>
    </row>
    <row r="9023" ht="15.75" customHeight="1">
      <c r="A9023" s="1">
        <v>584.0</v>
      </c>
      <c r="B9023" s="2" t="s">
        <v>6958</v>
      </c>
      <c r="C9023" s="2">
        <v>0.0</v>
      </c>
      <c r="E9023" s="2">
        <v>0.0</v>
      </c>
      <c r="G9023" s="2">
        <v>1.0</v>
      </c>
    </row>
    <row r="9024" ht="15.75" customHeight="1">
      <c r="A9024" s="1">
        <v>585.0</v>
      </c>
      <c r="B9024" s="2" t="s">
        <v>6959</v>
      </c>
      <c r="C9024" s="2">
        <v>0.0</v>
      </c>
      <c r="E9024" s="2">
        <v>0.0</v>
      </c>
      <c r="G9024" s="2">
        <v>1.0</v>
      </c>
    </row>
    <row r="9025" ht="15.75" customHeight="1">
      <c r="A9025" s="1">
        <v>586.0</v>
      </c>
      <c r="B9025" s="2" t="s">
        <v>6960</v>
      </c>
      <c r="C9025" s="2">
        <v>0.0</v>
      </c>
      <c r="E9025" s="2">
        <v>0.0</v>
      </c>
      <c r="G9025" s="2">
        <v>1.0</v>
      </c>
    </row>
    <row r="9026" ht="15.75" customHeight="1">
      <c r="A9026" s="1">
        <v>587.0</v>
      </c>
      <c r="B9026" s="2" t="s">
        <v>6961</v>
      </c>
      <c r="C9026" s="2">
        <v>0.0</v>
      </c>
      <c r="E9026" s="2">
        <v>0.0</v>
      </c>
      <c r="G9026" s="2">
        <v>1.0</v>
      </c>
    </row>
    <row r="9027" ht="15.75" customHeight="1">
      <c r="A9027" s="1">
        <v>588.0</v>
      </c>
      <c r="B9027" s="2" t="s">
        <v>6962</v>
      </c>
      <c r="C9027" s="2">
        <v>0.0</v>
      </c>
      <c r="E9027" s="2">
        <v>0.0</v>
      </c>
      <c r="G9027" s="2" t="s">
        <v>20</v>
      </c>
    </row>
    <row r="9028" ht="15.75" customHeight="1">
      <c r="A9028" s="1">
        <v>589.0</v>
      </c>
      <c r="B9028" s="2" t="s">
        <v>6963</v>
      </c>
      <c r="C9028" s="2">
        <v>0.0</v>
      </c>
      <c r="E9028" s="2">
        <v>0.0</v>
      </c>
      <c r="G9028" s="2">
        <v>1.0</v>
      </c>
    </row>
    <row r="9029" ht="15.75" customHeight="1">
      <c r="A9029" s="1">
        <v>590.0</v>
      </c>
      <c r="B9029" s="2" t="s">
        <v>6964</v>
      </c>
      <c r="C9029" s="2">
        <v>0.0</v>
      </c>
      <c r="E9029" s="2">
        <v>0.0</v>
      </c>
      <c r="G9029" s="2">
        <v>1.0</v>
      </c>
    </row>
    <row r="9030" ht="15.75" customHeight="1">
      <c r="A9030" s="1">
        <v>591.0</v>
      </c>
      <c r="B9030" s="2" t="s">
        <v>6965</v>
      </c>
      <c r="C9030" s="2">
        <v>0.0</v>
      </c>
      <c r="E9030" s="2">
        <v>0.0</v>
      </c>
      <c r="G9030" s="2" t="s">
        <v>20</v>
      </c>
    </row>
    <row r="9031" ht="15.75" customHeight="1">
      <c r="A9031" s="1">
        <v>592.0</v>
      </c>
      <c r="B9031" s="2" t="s">
        <v>7347</v>
      </c>
      <c r="C9031" s="2">
        <v>0.0</v>
      </c>
      <c r="E9031" s="2">
        <v>0.0</v>
      </c>
      <c r="G9031" s="2">
        <v>0.0</v>
      </c>
    </row>
    <row r="9032" ht="15.75" customHeight="1">
      <c r="A9032" s="1">
        <v>593.0</v>
      </c>
      <c r="B9032" s="2" t="s">
        <v>7348</v>
      </c>
      <c r="C9032" s="2">
        <v>0.0</v>
      </c>
      <c r="E9032" s="2">
        <v>0.0</v>
      </c>
      <c r="G9032" s="2">
        <v>1.0</v>
      </c>
    </row>
    <row r="9033" ht="15.75" customHeight="1">
      <c r="A9033" s="1">
        <v>594.0</v>
      </c>
      <c r="B9033" s="2" t="s">
        <v>7349</v>
      </c>
      <c r="C9033" s="2">
        <v>0.0</v>
      </c>
      <c r="E9033" s="2">
        <v>0.0</v>
      </c>
      <c r="G9033" s="2">
        <v>1.0</v>
      </c>
    </row>
    <row r="9034" ht="15.75" customHeight="1">
      <c r="A9034" s="1">
        <v>595.0</v>
      </c>
      <c r="B9034" s="2" t="s">
        <v>7350</v>
      </c>
      <c r="C9034" s="2">
        <v>0.0</v>
      </c>
      <c r="E9034" s="2">
        <v>0.0</v>
      </c>
      <c r="G9034" s="2">
        <v>1.0</v>
      </c>
    </row>
    <row r="9035" ht="15.75" customHeight="1">
      <c r="A9035" s="1">
        <v>596.0</v>
      </c>
      <c r="B9035" s="2" t="s">
        <v>7351</v>
      </c>
      <c r="C9035" s="2">
        <v>0.0</v>
      </c>
      <c r="E9035" s="2">
        <v>0.0</v>
      </c>
      <c r="G9035" s="2" t="s">
        <v>20</v>
      </c>
    </row>
    <row r="9036" ht="15.75" customHeight="1">
      <c r="A9036" s="1">
        <v>597.0</v>
      </c>
      <c r="B9036" s="2" t="s">
        <v>7352</v>
      </c>
      <c r="C9036" s="2">
        <v>0.0</v>
      </c>
      <c r="E9036" s="2">
        <v>0.0</v>
      </c>
      <c r="G9036" s="2" t="s">
        <v>20</v>
      </c>
    </row>
    <row r="9037" ht="15.75" customHeight="1">
      <c r="A9037" s="1">
        <v>598.0</v>
      </c>
      <c r="B9037" s="2" t="s">
        <v>7353</v>
      </c>
      <c r="C9037" s="2">
        <v>0.0</v>
      </c>
      <c r="E9037" s="2">
        <v>0.0</v>
      </c>
      <c r="G9037" s="2">
        <v>1.0</v>
      </c>
    </row>
    <row r="9038" ht="15.75" customHeight="1">
      <c r="A9038" s="1">
        <v>599.0</v>
      </c>
      <c r="B9038" s="2" t="s">
        <v>7354</v>
      </c>
      <c r="C9038" s="2">
        <v>0.0</v>
      </c>
      <c r="E9038" s="2">
        <v>0.0</v>
      </c>
      <c r="G9038" s="2" t="s">
        <v>20</v>
      </c>
    </row>
    <row r="9039" ht="15.75" customHeight="1">
      <c r="A9039" s="1">
        <v>600.0</v>
      </c>
      <c r="B9039" s="2" t="s">
        <v>7355</v>
      </c>
      <c r="C9039" s="2">
        <v>0.0</v>
      </c>
      <c r="E9039" s="2">
        <v>0.0</v>
      </c>
      <c r="G9039" s="2">
        <v>1.0</v>
      </c>
    </row>
    <row r="9040" ht="15.75" customHeight="1">
      <c r="A9040" s="1">
        <v>601.0</v>
      </c>
      <c r="B9040" s="2" t="s">
        <v>6471</v>
      </c>
      <c r="C9040" s="2">
        <v>0.0</v>
      </c>
      <c r="E9040" s="2">
        <v>0.0</v>
      </c>
      <c r="G9040" s="2">
        <v>1.0</v>
      </c>
    </row>
    <row r="9041" ht="15.75" customHeight="1">
      <c r="A9041" s="1">
        <v>602.0</v>
      </c>
      <c r="B9041" s="2" t="s">
        <v>7356</v>
      </c>
      <c r="C9041" s="2">
        <v>0.0</v>
      </c>
      <c r="E9041" s="2">
        <v>0.0</v>
      </c>
      <c r="G9041" s="2">
        <v>1.0</v>
      </c>
    </row>
    <row r="9042" ht="15.75" customHeight="1">
      <c r="A9042" s="1">
        <v>603.0</v>
      </c>
      <c r="B9042" s="2" t="s">
        <v>7357</v>
      </c>
      <c r="C9042" s="2">
        <v>0.0</v>
      </c>
      <c r="E9042" s="2">
        <v>0.0</v>
      </c>
      <c r="G9042" s="2" t="s">
        <v>20</v>
      </c>
    </row>
    <row r="9043" ht="15.75" customHeight="1">
      <c r="A9043" s="1">
        <v>604.0</v>
      </c>
      <c r="B9043" s="2" t="s">
        <v>7358</v>
      </c>
      <c r="C9043" s="2">
        <v>0.0</v>
      </c>
      <c r="E9043" s="2">
        <v>0.0</v>
      </c>
      <c r="G9043" s="2" t="s">
        <v>20</v>
      </c>
    </row>
    <row r="9044" ht="15.75" customHeight="1">
      <c r="A9044" s="1">
        <v>605.0</v>
      </c>
      <c r="B9044" s="2" t="s">
        <v>7359</v>
      </c>
      <c r="C9044" s="2">
        <v>0.0</v>
      </c>
      <c r="E9044" s="2">
        <v>0.0</v>
      </c>
      <c r="G9044" s="2">
        <v>1.0</v>
      </c>
    </row>
    <row r="9045" ht="15.75" customHeight="1">
      <c r="A9045" s="1">
        <v>606.0</v>
      </c>
      <c r="B9045" s="2" t="s">
        <v>7360</v>
      </c>
      <c r="C9045" s="2">
        <v>0.0</v>
      </c>
      <c r="E9045" s="2">
        <v>0.0</v>
      </c>
      <c r="G9045" s="2">
        <v>1.0</v>
      </c>
    </row>
    <row r="9046" ht="15.75" customHeight="1">
      <c r="A9046" s="1">
        <v>607.0</v>
      </c>
      <c r="B9046" s="2" t="s">
        <v>7361</v>
      </c>
      <c r="C9046" s="2">
        <v>0.0</v>
      </c>
      <c r="E9046" s="2">
        <v>0.0</v>
      </c>
      <c r="G9046" s="2">
        <v>1.0</v>
      </c>
    </row>
    <row r="9047" ht="15.75" customHeight="1">
      <c r="A9047" s="1">
        <v>608.0</v>
      </c>
      <c r="B9047" s="2" t="s">
        <v>7362</v>
      </c>
      <c r="C9047" s="2">
        <v>0.0</v>
      </c>
      <c r="E9047" s="2">
        <v>0.0</v>
      </c>
      <c r="G9047" s="2" t="s">
        <v>20</v>
      </c>
    </row>
    <row r="9048" ht="15.75" customHeight="1">
      <c r="A9048" s="1">
        <v>609.0</v>
      </c>
      <c r="B9048" s="2" t="s">
        <v>7363</v>
      </c>
      <c r="C9048" s="2">
        <v>0.0</v>
      </c>
      <c r="E9048" s="2">
        <v>0.0</v>
      </c>
      <c r="G9048" s="2">
        <v>1.0</v>
      </c>
    </row>
    <row r="9049" ht="15.75" customHeight="1">
      <c r="A9049" s="1">
        <v>610.0</v>
      </c>
      <c r="B9049" s="2" t="s">
        <v>7364</v>
      </c>
      <c r="C9049" s="2">
        <v>0.0</v>
      </c>
      <c r="E9049" s="2">
        <v>0.0</v>
      </c>
      <c r="G9049" s="2">
        <v>1.0</v>
      </c>
    </row>
    <row r="9050" ht="15.75" customHeight="1">
      <c r="A9050" s="1">
        <v>611.0</v>
      </c>
      <c r="B9050" s="2" t="s">
        <v>7365</v>
      </c>
      <c r="C9050" s="2">
        <v>0.0</v>
      </c>
      <c r="E9050" s="2">
        <v>0.0</v>
      </c>
      <c r="G9050" s="2">
        <v>1.0</v>
      </c>
    </row>
    <row r="9051" ht="15.75" customHeight="1">
      <c r="A9051" s="1">
        <v>612.0</v>
      </c>
      <c r="B9051" s="2" t="s">
        <v>7366</v>
      </c>
      <c r="C9051" s="2">
        <v>0.0</v>
      </c>
      <c r="E9051" s="2">
        <v>0.0</v>
      </c>
      <c r="G9051" s="2" t="s">
        <v>20</v>
      </c>
    </row>
    <row r="9052" ht="15.75" customHeight="1">
      <c r="A9052" s="1">
        <v>613.0</v>
      </c>
      <c r="B9052" s="2" t="s">
        <v>7367</v>
      </c>
      <c r="C9052" s="2">
        <v>0.0</v>
      </c>
      <c r="E9052" s="2">
        <v>0.0</v>
      </c>
      <c r="G9052" s="2">
        <v>1.0</v>
      </c>
    </row>
    <row r="9053" ht="15.75" customHeight="1">
      <c r="A9053" s="1">
        <v>614.0</v>
      </c>
      <c r="B9053" s="2" t="s">
        <v>7368</v>
      </c>
      <c r="C9053" s="2">
        <v>0.0</v>
      </c>
      <c r="E9053" s="2">
        <v>0.0</v>
      </c>
      <c r="G9053" s="2">
        <v>0.0</v>
      </c>
    </row>
    <row r="9054" ht="15.75" customHeight="1">
      <c r="A9054" s="1">
        <v>615.0</v>
      </c>
      <c r="B9054" s="2" t="s">
        <v>7369</v>
      </c>
      <c r="C9054" s="2">
        <v>0.0</v>
      </c>
      <c r="E9054" s="2">
        <v>0.0</v>
      </c>
      <c r="G9054" s="2">
        <v>1.0</v>
      </c>
    </row>
    <row r="9055" ht="15.75" customHeight="1">
      <c r="A9055" s="1">
        <v>616.0</v>
      </c>
      <c r="B9055" s="2" t="s">
        <v>7370</v>
      </c>
      <c r="C9055" s="2">
        <v>0.0</v>
      </c>
      <c r="E9055" s="2">
        <v>0.0</v>
      </c>
      <c r="G9055" s="2" t="s">
        <v>20</v>
      </c>
    </row>
    <row r="9056" ht="15.75" customHeight="1">
      <c r="A9056" s="1">
        <v>617.0</v>
      </c>
      <c r="B9056" s="2" t="s">
        <v>7371</v>
      </c>
      <c r="C9056" s="2">
        <v>0.0</v>
      </c>
      <c r="E9056" s="2">
        <v>0.0</v>
      </c>
      <c r="G9056" s="2">
        <v>1.0</v>
      </c>
    </row>
    <row r="9057" ht="15.75" customHeight="1">
      <c r="A9057" s="1">
        <v>618.0</v>
      </c>
      <c r="B9057" s="2" t="s">
        <v>7372</v>
      </c>
      <c r="C9057" s="2">
        <v>0.0</v>
      </c>
      <c r="E9057" s="2">
        <v>0.0</v>
      </c>
      <c r="G9057" s="2" t="s">
        <v>20</v>
      </c>
    </row>
    <row r="9058" ht="15.75" customHeight="1">
      <c r="A9058" s="1">
        <v>619.0</v>
      </c>
      <c r="B9058" s="2" t="s">
        <v>7373</v>
      </c>
      <c r="C9058" s="2">
        <v>0.0</v>
      </c>
      <c r="E9058" s="2">
        <v>0.0</v>
      </c>
      <c r="G9058" s="2">
        <v>1.0</v>
      </c>
    </row>
    <row r="9059" ht="15.75" customHeight="1">
      <c r="A9059" s="1">
        <v>620.0</v>
      </c>
      <c r="B9059" s="2" t="s">
        <v>7374</v>
      </c>
      <c r="C9059" s="2">
        <v>0.0</v>
      </c>
      <c r="E9059" s="2">
        <v>0.0</v>
      </c>
      <c r="G9059" s="2">
        <v>1.0</v>
      </c>
    </row>
    <row r="9060" ht="15.75" customHeight="1">
      <c r="A9060" s="1">
        <v>621.0</v>
      </c>
      <c r="B9060" s="2" t="s">
        <v>7375</v>
      </c>
      <c r="C9060" s="2">
        <v>0.0</v>
      </c>
      <c r="E9060" s="2">
        <v>0.0</v>
      </c>
      <c r="G9060" s="2" t="s">
        <v>20</v>
      </c>
    </row>
    <row r="9061" ht="15.75" customHeight="1">
      <c r="A9061" s="1">
        <v>622.0</v>
      </c>
      <c r="B9061" s="2" t="s">
        <v>7376</v>
      </c>
      <c r="C9061" s="2">
        <v>0.0</v>
      </c>
      <c r="E9061" s="2">
        <v>0.0</v>
      </c>
      <c r="G9061" s="2" t="s">
        <v>20</v>
      </c>
    </row>
    <row r="9062" ht="15.75" customHeight="1">
      <c r="A9062" s="1">
        <v>623.0</v>
      </c>
      <c r="B9062" s="2" t="s">
        <v>6800</v>
      </c>
      <c r="C9062" s="2">
        <v>0.0</v>
      </c>
      <c r="E9062" s="2">
        <v>1.0</v>
      </c>
      <c r="F9062" s="2" t="s">
        <v>3326</v>
      </c>
      <c r="G9062" s="2">
        <v>1.0</v>
      </c>
    </row>
    <row r="9063" ht="15.75" customHeight="1">
      <c r="A9063" s="1">
        <v>624.0</v>
      </c>
      <c r="B9063" s="2" t="s">
        <v>6966</v>
      </c>
      <c r="C9063" s="2">
        <v>0.0</v>
      </c>
      <c r="E9063" s="2">
        <v>0.0</v>
      </c>
      <c r="G9063" s="2">
        <v>1.0</v>
      </c>
    </row>
    <row r="9064" ht="15.75" customHeight="1">
      <c r="A9064" s="1">
        <v>625.0</v>
      </c>
      <c r="B9064" s="2" t="s">
        <v>6967</v>
      </c>
      <c r="C9064" s="2">
        <v>0.0</v>
      </c>
      <c r="E9064" s="2">
        <v>0.0</v>
      </c>
      <c r="G9064" s="2" t="s">
        <v>20</v>
      </c>
    </row>
    <row r="9065" ht="15.75" customHeight="1">
      <c r="A9065" s="1">
        <v>626.0</v>
      </c>
      <c r="B9065" s="2" t="s">
        <v>6968</v>
      </c>
      <c r="C9065" s="2">
        <v>0.0</v>
      </c>
      <c r="E9065" s="2">
        <v>0.0</v>
      </c>
      <c r="G9065" s="2" t="s">
        <v>20</v>
      </c>
    </row>
    <row r="9066" ht="15.75" customHeight="1">
      <c r="A9066" s="1">
        <v>627.0</v>
      </c>
      <c r="B9066" s="2" t="s">
        <v>6969</v>
      </c>
      <c r="C9066" s="2">
        <v>0.0</v>
      </c>
      <c r="E9066" s="2">
        <v>0.0</v>
      </c>
      <c r="G9066" s="2" t="s">
        <v>20</v>
      </c>
    </row>
    <row r="9067" ht="15.75" customHeight="1">
      <c r="A9067" s="1">
        <v>628.0</v>
      </c>
      <c r="B9067" s="2" t="s">
        <v>6970</v>
      </c>
      <c r="C9067" s="2">
        <v>0.0</v>
      </c>
      <c r="E9067" s="2">
        <v>0.0</v>
      </c>
      <c r="G9067" s="2">
        <v>1.0</v>
      </c>
    </row>
    <row r="9068" ht="15.75" customHeight="1">
      <c r="A9068" s="1">
        <v>629.0</v>
      </c>
      <c r="B9068" s="2" t="s">
        <v>6971</v>
      </c>
      <c r="C9068" s="2">
        <v>0.0</v>
      </c>
      <c r="E9068" s="2">
        <v>0.0</v>
      </c>
      <c r="G9068" s="2">
        <v>1.0</v>
      </c>
    </row>
    <row r="9069" ht="15.75" customHeight="1">
      <c r="A9069" s="1">
        <v>630.0</v>
      </c>
      <c r="B9069" s="2" t="s">
        <v>6972</v>
      </c>
      <c r="C9069" s="2">
        <v>0.0</v>
      </c>
      <c r="E9069" s="2">
        <v>0.0</v>
      </c>
      <c r="G9069" s="2" t="s">
        <v>20</v>
      </c>
    </row>
    <row r="9070" ht="15.75" customHeight="1">
      <c r="A9070" s="1">
        <v>631.0</v>
      </c>
      <c r="B9070" s="2" t="s">
        <v>6973</v>
      </c>
      <c r="C9070" s="2">
        <v>0.0</v>
      </c>
      <c r="E9070" s="2">
        <v>0.0</v>
      </c>
      <c r="G9070" s="2" t="s">
        <v>20</v>
      </c>
    </row>
    <row r="9071" ht="15.75" customHeight="1">
      <c r="A9071" s="1">
        <v>632.0</v>
      </c>
      <c r="B9071" s="2" t="s">
        <v>6974</v>
      </c>
      <c r="C9071" s="2">
        <v>0.0</v>
      </c>
      <c r="E9071" s="2">
        <v>0.0</v>
      </c>
      <c r="G9071" s="2">
        <v>0.0</v>
      </c>
    </row>
    <row r="9072" ht="15.75" customHeight="1">
      <c r="A9072" s="1">
        <v>633.0</v>
      </c>
      <c r="B9072" s="2" t="s">
        <v>6975</v>
      </c>
      <c r="C9072" s="2">
        <v>0.0</v>
      </c>
      <c r="E9072" s="2">
        <v>0.0</v>
      </c>
      <c r="G9072" s="2">
        <v>1.0</v>
      </c>
    </row>
    <row r="9073" ht="15.75" customHeight="1">
      <c r="A9073" s="1">
        <v>634.0</v>
      </c>
      <c r="B9073" s="2" t="s">
        <v>6976</v>
      </c>
      <c r="C9073" s="2">
        <v>0.0</v>
      </c>
      <c r="E9073" s="2">
        <v>0.0</v>
      </c>
      <c r="G9073" s="2">
        <v>1.0</v>
      </c>
    </row>
    <row r="9074" ht="15.75" customHeight="1">
      <c r="A9074" s="1">
        <v>635.0</v>
      </c>
      <c r="B9074" s="2" t="s">
        <v>6801</v>
      </c>
      <c r="C9074" s="2">
        <v>0.0</v>
      </c>
      <c r="E9074" s="2">
        <v>1.0</v>
      </c>
      <c r="F9074" s="2" t="s">
        <v>4354</v>
      </c>
      <c r="G9074" s="2">
        <v>1.0</v>
      </c>
    </row>
    <row r="9075" ht="15.75" customHeight="1">
      <c r="A9075" s="1">
        <v>636.0</v>
      </c>
      <c r="B9075" s="2" t="s">
        <v>6977</v>
      </c>
      <c r="C9075" s="2">
        <v>0.0</v>
      </c>
      <c r="E9075" s="2">
        <v>0.0</v>
      </c>
      <c r="G9075" s="2" t="s">
        <v>20</v>
      </c>
    </row>
    <row r="9076" ht="15.75" customHeight="1">
      <c r="A9076" s="1">
        <v>637.0</v>
      </c>
      <c r="B9076" s="2" t="s">
        <v>6978</v>
      </c>
      <c r="C9076" s="2">
        <v>0.0</v>
      </c>
      <c r="E9076" s="2">
        <v>0.0</v>
      </c>
      <c r="G9076" s="2">
        <v>0.0</v>
      </c>
    </row>
    <row r="9077" ht="15.75" customHeight="1">
      <c r="A9077" s="1">
        <v>638.0</v>
      </c>
      <c r="B9077" s="2" t="s">
        <v>6979</v>
      </c>
      <c r="C9077" s="2">
        <v>0.0</v>
      </c>
      <c r="E9077" s="2">
        <v>0.0</v>
      </c>
      <c r="G9077" s="2">
        <v>1.0</v>
      </c>
    </row>
    <row r="9078" ht="15.75" customHeight="1">
      <c r="A9078" s="1">
        <v>639.0</v>
      </c>
      <c r="B9078" s="2" t="s">
        <v>6980</v>
      </c>
      <c r="C9078" s="2">
        <v>0.0</v>
      </c>
      <c r="E9078" s="2">
        <v>0.0</v>
      </c>
      <c r="G9078" s="2">
        <v>1.0</v>
      </c>
    </row>
    <row r="9079" ht="15.75" customHeight="1">
      <c r="A9079" s="1">
        <v>640.0</v>
      </c>
      <c r="B9079" s="2" t="s">
        <v>6981</v>
      </c>
      <c r="C9079" s="2">
        <v>0.0</v>
      </c>
      <c r="E9079" s="2">
        <v>0.0</v>
      </c>
      <c r="G9079" s="2" t="s">
        <v>20</v>
      </c>
    </row>
    <row r="9080" ht="15.75" customHeight="1">
      <c r="A9080" s="1">
        <v>641.0</v>
      </c>
      <c r="B9080" s="2" t="s">
        <v>6982</v>
      </c>
      <c r="C9080" s="2">
        <v>0.0</v>
      </c>
      <c r="E9080" s="2">
        <v>0.0</v>
      </c>
      <c r="G9080" s="2" t="s">
        <v>20</v>
      </c>
    </row>
    <row r="9081" ht="15.75" customHeight="1">
      <c r="A9081" s="1">
        <v>642.0</v>
      </c>
      <c r="B9081" s="2" t="s">
        <v>6983</v>
      </c>
      <c r="C9081" s="2">
        <v>0.0</v>
      </c>
      <c r="E9081" s="2">
        <v>0.0</v>
      </c>
      <c r="G9081" s="2">
        <v>1.0</v>
      </c>
    </row>
    <row r="9082" ht="15.75" customHeight="1">
      <c r="A9082" s="1">
        <v>643.0</v>
      </c>
      <c r="B9082" s="2" t="s">
        <v>6984</v>
      </c>
      <c r="C9082" s="2">
        <v>0.0</v>
      </c>
      <c r="E9082" s="2">
        <v>0.0</v>
      </c>
      <c r="G9082" s="2" t="s">
        <v>20</v>
      </c>
    </row>
    <row r="9083" ht="15.75" customHeight="1">
      <c r="A9083" s="1">
        <v>644.0</v>
      </c>
      <c r="B9083" s="2" t="s">
        <v>6985</v>
      </c>
      <c r="C9083" s="2">
        <v>0.0</v>
      </c>
      <c r="E9083" s="2">
        <v>0.0</v>
      </c>
      <c r="G9083" s="2" t="s">
        <v>20</v>
      </c>
    </row>
    <row r="9084" ht="15.75" customHeight="1">
      <c r="A9084" s="1">
        <v>645.0</v>
      </c>
      <c r="B9084" s="2" t="s">
        <v>6986</v>
      </c>
      <c r="C9084" s="2">
        <v>0.0</v>
      </c>
      <c r="E9084" s="2">
        <v>0.0</v>
      </c>
      <c r="G9084" s="2">
        <v>1.0</v>
      </c>
    </row>
    <row r="9085" ht="15.75" customHeight="1">
      <c r="A9085" s="1">
        <v>646.0</v>
      </c>
      <c r="B9085" s="2" t="s">
        <v>6987</v>
      </c>
      <c r="C9085" s="2">
        <v>0.0</v>
      </c>
      <c r="E9085" s="2">
        <v>0.0</v>
      </c>
      <c r="G9085" s="2" t="s">
        <v>20</v>
      </c>
    </row>
    <row r="9086" ht="15.75" customHeight="1">
      <c r="A9086" s="1">
        <v>647.0</v>
      </c>
      <c r="B9086" s="2" t="s">
        <v>6003</v>
      </c>
      <c r="C9086" s="2">
        <v>0.0</v>
      </c>
      <c r="E9086" s="2">
        <v>0.0</v>
      </c>
      <c r="G9086" s="2" t="s">
        <v>20</v>
      </c>
    </row>
    <row r="9087" ht="15.75" customHeight="1">
      <c r="A9087" s="1">
        <v>648.0</v>
      </c>
      <c r="B9087" s="2" t="s">
        <v>6988</v>
      </c>
      <c r="C9087" s="2">
        <v>0.0</v>
      </c>
      <c r="E9087" s="2">
        <v>0.0</v>
      </c>
      <c r="G9087" s="2">
        <v>1.0</v>
      </c>
    </row>
    <row r="9088" ht="15.75" customHeight="1">
      <c r="A9088" s="1">
        <v>649.0</v>
      </c>
      <c r="B9088" s="2" t="s">
        <v>6989</v>
      </c>
      <c r="C9088" s="2">
        <v>0.0</v>
      </c>
      <c r="E9088" s="2">
        <v>0.0</v>
      </c>
      <c r="G9088" s="2">
        <v>1.0</v>
      </c>
    </row>
    <row r="9089" ht="15.75" customHeight="1">
      <c r="A9089" s="1">
        <v>650.0</v>
      </c>
      <c r="B9089" s="2" t="s">
        <v>6802</v>
      </c>
      <c r="C9089" s="2">
        <v>0.0</v>
      </c>
      <c r="E9089" s="2">
        <v>1.0</v>
      </c>
      <c r="F9089" s="2" t="s">
        <v>4354</v>
      </c>
      <c r="G9089" s="2" t="s">
        <v>20</v>
      </c>
    </row>
    <row r="9090" ht="15.75" customHeight="1">
      <c r="A9090" s="1">
        <v>651.0</v>
      </c>
      <c r="B9090" s="2" t="s">
        <v>6990</v>
      </c>
      <c r="C9090" s="2">
        <v>0.0</v>
      </c>
      <c r="E9090" s="2">
        <v>0.0</v>
      </c>
      <c r="G9090" s="2">
        <v>1.0</v>
      </c>
    </row>
    <row r="9091" ht="15.75" customHeight="1">
      <c r="A9091" s="1">
        <v>652.0</v>
      </c>
      <c r="B9091" s="2" t="s">
        <v>6991</v>
      </c>
      <c r="C9091" s="2">
        <v>0.0</v>
      </c>
      <c r="E9091" s="2">
        <v>0.0</v>
      </c>
      <c r="G9091" s="2" t="s">
        <v>20</v>
      </c>
    </row>
    <row r="9092" ht="15.75" customHeight="1">
      <c r="A9092" s="1">
        <v>653.0</v>
      </c>
      <c r="B9092" s="2" t="s">
        <v>6992</v>
      </c>
      <c r="C9092" s="2">
        <v>0.0</v>
      </c>
      <c r="E9092" s="2">
        <v>0.0</v>
      </c>
      <c r="G9092" s="2">
        <v>0.0</v>
      </c>
    </row>
    <row r="9093" ht="15.75" customHeight="1">
      <c r="A9093" s="1">
        <v>654.0</v>
      </c>
      <c r="B9093" s="2" t="s">
        <v>6993</v>
      </c>
      <c r="C9093" s="2">
        <v>0.0</v>
      </c>
      <c r="E9093" s="2">
        <v>0.0</v>
      </c>
      <c r="G9093" s="2" t="s">
        <v>20</v>
      </c>
    </row>
    <row r="9094" ht="15.75" customHeight="1">
      <c r="A9094" s="1">
        <v>655.0</v>
      </c>
      <c r="B9094" s="2" t="s">
        <v>6994</v>
      </c>
      <c r="C9094" s="2">
        <v>0.0</v>
      </c>
      <c r="E9094" s="2">
        <v>0.0</v>
      </c>
      <c r="G9094" s="2" t="s">
        <v>20</v>
      </c>
    </row>
    <row r="9095" ht="15.75" customHeight="1">
      <c r="A9095" s="1">
        <v>656.0</v>
      </c>
      <c r="B9095" s="2" t="s">
        <v>6995</v>
      </c>
      <c r="C9095" s="2">
        <v>0.0</v>
      </c>
      <c r="E9095" s="2">
        <v>0.0</v>
      </c>
      <c r="G9095" s="2" t="s">
        <v>20</v>
      </c>
    </row>
    <row r="9096" ht="15.75" customHeight="1">
      <c r="A9096" s="1">
        <v>657.0</v>
      </c>
      <c r="B9096" s="2" t="s">
        <v>7377</v>
      </c>
      <c r="C9096" s="2">
        <v>0.0</v>
      </c>
      <c r="E9096" s="2">
        <v>0.0</v>
      </c>
      <c r="G9096" s="2">
        <v>1.0</v>
      </c>
    </row>
    <row r="9097" ht="15.75" customHeight="1">
      <c r="A9097" s="1">
        <v>658.0</v>
      </c>
      <c r="B9097" s="2" t="s">
        <v>7378</v>
      </c>
      <c r="C9097" s="2">
        <v>0.0</v>
      </c>
      <c r="E9097" s="2">
        <v>0.0</v>
      </c>
      <c r="G9097" s="2">
        <v>1.0</v>
      </c>
    </row>
    <row r="9098" ht="15.75" customHeight="1">
      <c r="A9098" s="1">
        <v>659.0</v>
      </c>
      <c r="B9098" s="2" t="s">
        <v>7379</v>
      </c>
      <c r="C9098" s="2">
        <v>0.0</v>
      </c>
      <c r="E9098" s="2">
        <v>0.0</v>
      </c>
      <c r="G9098" s="2">
        <v>1.0</v>
      </c>
    </row>
    <row r="9099" ht="15.75" customHeight="1">
      <c r="A9099" s="1">
        <v>660.0</v>
      </c>
      <c r="B9099" s="2" t="s">
        <v>7380</v>
      </c>
      <c r="C9099" s="2">
        <v>0.0</v>
      </c>
      <c r="E9099" s="2">
        <v>0.0</v>
      </c>
      <c r="G9099" s="2" t="s">
        <v>20</v>
      </c>
    </row>
    <row r="9100" ht="15.75" customHeight="1">
      <c r="A9100" s="1">
        <v>661.0</v>
      </c>
      <c r="B9100" s="2" t="s">
        <v>7381</v>
      </c>
      <c r="C9100" s="2">
        <v>0.0</v>
      </c>
      <c r="E9100" s="2">
        <v>0.0</v>
      </c>
      <c r="G9100" s="2">
        <v>1.0</v>
      </c>
    </row>
    <row r="9101" ht="15.75" customHeight="1">
      <c r="A9101" s="1">
        <v>662.0</v>
      </c>
      <c r="B9101" s="2" t="s">
        <v>7382</v>
      </c>
      <c r="C9101" s="2">
        <v>0.0</v>
      </c>
      <c r="E9101" s="2">
        <v>0.0</v>
      </c>
      <c r="G9101" s="2">
        <v>1.0</v>
      </c>
    </row>
    <row r="9102" ht="15.75" customHeight="1">
      <c r="A9102" s="1">
        <v>663.0</v>
      </c>
      <c r="B9102" s="2" t="s">
        <v>7383</v>
      </c>
      <c r="C9102" s="2">
        <v>0.0</v>
      </c>
      <c r="E9102" s="2">
        <v>0.0</v>
      </c>
      <c r="G9102" s="2">
        <v>1.0</v>
      </c>
    </row>
    <row r="9103" ht="15.75" customHeight="1">
      <c r="A9103" s="1">
        <v>664.0</v>
      </c>
      <c r="B9103" s="2" t="s">
        <v>7384</v>
      </c>
      <c r="C9103" s="2">
        <v>0.0</v>
      </c>
      <c r="E9103" s="2">
        <v>0.0</v>
      </c>
      <c r="G9103" s="2">
        <v>1.0</v>
      </c>
    </row>
    <row r="9104" ht="15.75" customHeight="1">
      <c r="A9104" s="1">
        <v>665.0</v>
      </c>
      <c r="B9104" s="2" t="s">
        <v>7385</v>
      </c>
      <c r="C9104" s="2">
        <v>0.0</v>
      </c>
      <c r="E9104" s="2">
        <v>0.0</v>
      </c>
      <c r="G9104" s="2">
        <v>1.0</v>
      </c>
    </row>
    <row r="9105" ht="15.75" customHeight="1">
      <c r="A9105" s="1">
        <v>666.0</v>
      </c>
      <c r="B9105" s="2" t="s">
        <v>7386</v>
      </c>
      <c r="C9105" s="2">
        <v>0.0</v>
      </c>
      <c r="E9105" s="2">
        <v>0.0</v>
      </c>
      <c r="G9105" s="2">
        <v>1.0</v>
      </c>
    </row>
    <row r="9106" ht="15.75" customHeight="1">
      <c r="A9106" s="1">
        <v>667.0</v>
      </c>
      <c r="B9106" s="2" t="s">
        <v>7387</v>
      </c>
      <c r="C9106" s="2">
        <v>0.0</v>
      </c>
      <c r="E9106" s="2">
        <v>0.0</v>
      </c>
      <c r="G9106" s="2">
        <v>1.0</v>
      </c>
    </row>
    <row r="9107" ht="15.75" customHeight="1">
      <c r="A9107" s="1">
        <v>668.0</v>
      </c>
      <c r="B9107" s="2" t="s">
        <v>7388</v>
      </c>
      <c r="C9107" s="2">
        <v>0.0</v>
      </c>
      <c r="E9107" s="2">
        <v>0.0</v>
      </c>
      <c r="G9107" s="2">
        <v>1.0</v>
      </c>
    </row>
    <row r="9108" ht="15.75" customHeight="1">
      <c r="A9108" s="1">
        <v>669.0</v>
      </c>
      <c r="B9108" s="2" t="s">
        <v>7389</v>
      </c>
      <c r="C9108" s="2">
        <v>0.0</v>
      </c>
      <c r="E9108" s="2">
        <v>0.0</v>
      </c>
      <c r="G9108" s="2">
        <v>1.0</v>
      </c>
    </row>
    <row r="9109" ht="15.75" customHeight="1">
      <c r="A9109" s="1">
        <v>670.0</v>
      </c>
      <c r="B9109" s="2" t="s">
        <v>7390</v>
      </c>
      <c r="C9109" s="2">
        <v>0.0</v>
      </c>
      <c r="E9109" s="2">
        <v>0.0</v>
      </c>
      <c r="G9109" s="2" t="s">
        <v>20</v>
      </c>
    </row>
    <row r="9110" ht="15.75" customHeight="1">
      <c r="A9110" s="1">
        <v>671.0</v>
      </c>
      <c r="B9110" s="2" t="s">
        <v>7391</v>
      </c>
      <c r="C9110" s="2">
        <v>0.0</v>
      </c>
      <c r="E9110" s="2">
        <v>0.0</v>
      </c>
      <c r="G9110" s="2">
        <v>1.0</v>
      </c>
    </row>
    <row r="9111" ht="15.75" customHeight="1">
      <c r="A9111" s="1">
        <v>672.0</v>
      </c>
      <c r="B9111" s="2" t="s">
        <v>7392</v>
      </c>
      <c r="C9111" s="2">
        <v>0.0</v>
      </c>
      <c r="E9111" s="2">
        <v>0.0</v>
      </c>
      <c r="G9111" s="2">
        <v>1.0</v>
      </c>
    </row>
    <row r="9112" ht="15.75" customHeight="1">
      <c r="A9112" s="1">
        <v>673.0</v>
      </c>
      <c r="B9112" s="2" t="s">
        <v>7393</v>
      </c>
      <c r="C9112" s="2">
        <v>0.0</v>
      </c>
      <c r="E9112" s="2">
        <v>0.0</v>
      </c>
      <c r="G9112" s="2">
        <v>1.0</v>
      </c>
    </row>
    <row r="9113" ht="15.75" customHeight="1">
      <c r="A9113" s="1">
        <v>674.0</v>
      </c>
      <c r="B9113" s="2" t="s">
        <v>7394</v>
      </c>
      <c r="C9113" s="2">
        <v>0.0</v>
      </c>
      <c r="E9113" s="2">
        <v>0.0</v>
      </c>
      <c r="G9113" s="2" t="s">
        <v>20</v>
      </c>
    </row>
    <row r="9114" ht="15.75" customHeight="1">
      <c r="A9114" s="1">
        <v>675.0</v>
      </c>
      <c r="B9114" s="2" t="s">
        <v>7395</v>
      </c>
      <c r="C9114" s="2">
        <v>0.0</v>
      </c>
      <c r="E9114" s="2">
        <v>0.0</v>
      </c>
      <c r="G9114" s="2">
        <v>1.0</v>
      </c>
    </row>
    <row r="9115" ht="15.75" customHeight="1">
      <c r="A9115" s="1">
        <v>676.0</v>
      </c>
      <c r="B9115" s="2" t="s">
        <v>7396</v>
      </c>
      <c r="C9115" s="2">
        <v>0.0</v>
      </c>
      <c r="E9115" s="2">
        <v>0.0</v>
      </c>
      <c r="G9115" s="2">
        <v>1.0</v>
      </c>
    </row>
    <row r="9116" ht="15.75" customHeight="1">
      <c r="A9116" s="1">
        <v>677.0</v>
      </c>
      <c r="B9116" s="2" t="s">
        <v>7397</v>
      </c>
      <c r="C9116" s="2">
        <v>0.0</v>
      </c>
      <c r="E9116" s="2">
        <v>0.0</v>
      </c>
      <c r="G9116" s="2" t="s">
        <v>20</v>
      </c>
    </row>
    <row r="9117" ht="15.75" customHeight="1">
      <c r="A9117" s="1">
        <v>678.0</v>
      </c>
      <c r="B9117" s="2" t="s">
        <v>7398</v>
      </c>
      <c r="C9117" s="2">
        <v>0.0</v>
      </c>
      <c r="E9117" s="2">
        <v>0.0</v>
      </c>
      <c r="G9117" s="2">
        <v>1.0</v>
      </c>
    </row>
    <row r="9118" ht="15.75" customHeight="1">
      <c r="A9118" s="1">
        <v>679.0</v>
      </c>
      <c r="B9118" s="2" t="s">
        <v>7399</v>
      </c>
      <c r="C9118" s="2">
        <v>0.0</v>
      </c>
      <c r="E9118" s="2">
        <v>0.0</v>
      </c>
      <c r="G9118" s="2" t="s">
        <v>20</v>
      </c>
    </row>
    <row r="9119" ht="15.75" customHeight="1">
      <c r="A9119" s="1">
        <v>680.0</v>
      </c>
      <c r="B9119" s="2" t="s">
        <v>7400</v>
      </c>
      <c r="C9119" s="2">
        <v>0.0</v>
      </c>
      <c r="E9119" s="2">
        <v>0.0</v>
      </c>
      <c r="G9119" s="2">
        <v>1.0</v>
      </c>
    </row>
    <row r="9120" ht="15.75" customHeight="1">
      <c r="A9120" s="1">
        <v>681.0</v>
      </c>
      <c r="B9120" s="2" t="s">
        <v>7401</v>
      </c>
      <c r="C9120" s="2">
        <v>0.0</v>
      </c>
      <c r="E9120" s="2">
        <v>0.0</v>
      </c>
      <c r="G9120" s="2">
        <v>1.0</v>
      </c>
    </row>
    <row r="9121" ht="15.75" customHeight="1">
      <c r="A9121" s="1">
        <v>682.0</v>
      </c>
      <c r="B9121" s="2" t="s">
        <v>7402</v>
      </c>
      <c r="C9121" s="2">
        <v>0.0</v>
      </c>
      <c r="E9121" s="2">
        <v>0.0</v>
      </c>
      <c r="G9121" s="2">
        <v>1.0</v>
      </c>
    </row>
    <row r="9122" ht="15.75" customHeight="1">
      <c r="A9122" s="1">
        <v>683.0</v>
      </c>
      <c r="B9122" s="2" t="s">
        <v>7403</v>
      </c>
      <c r="C9122" s="2">
        <v>0.0</v>
      </c>
      <c r="E9122" s="2">
        <v>0.0</v>
      </c>
      <c r="G9122" s="2">
        <v>1.0</v>
      </c>
    </row>
    <row r="9123" ht="15.75" customHeight="1">
      <c r="A9123" s="1">
        <v>684.0</v>
      </c>
      <c r="B9123" s="2" t="s">
        <v>7404</v>
      </c>
      <c r="C9123" s="2">
        <v>0.0</v>
      </c>
      <c r="E9123" s="2">
        <v>0.0</v>
      </c>
      <c r="G9123" s="2" t="s">
        <v>20</v>
      </c>
    </row>
    <row r="9124" ht="15.75" customHeight="1">
      <c r="A9124" s="1">
        <v>685.0</v>
      </c>
      <c r="B9124" s="2" t="s">
        <v>7405</v>
      </c>
      <c r="C9124" s="2">
        <v>0.0</v>
      </c>
      <c r="E9124" s="2">
        <v>0.0</v>
      </c>
      <c r="G9124" s="2" t="s">
        <v>20</v>
      </c>
    </row>
    <row r="9125" ht="15.75" customHeight="1">
      <c r="A9125" s="1">
        <v>686.0</v>
      </c>
      <c r="B9125" s="2" t="s">
        <v>7406</v>
      </c>
      <c r="C9125" s="2">
        <v>0.0</v>
      </c>
      <c r="E9125" s="2">
        <v>0.0</v>
      </c>
      <c r="G9125" s="2">
        <v>1.0</v>
      </c>
    </row>
    <row r="9126" ht="15.75" customHeight="1">
      <c r="A9126" s="1">
        <v>687.0</v>
      </c>
      <c r="B9126" s="2" t="s">
        <v>7407</v>
      </c>
      <c r="C9126" s="2">
        <v>0.0</v>
      </c>
      <c r="E9126" s="2">
        <v>0.0</v>
      </c>
      <c r="G9126" s="2" t="s">
        <v>20</v>
      </c>
    </row>
    <row r="9127" ht="15.75" customHeight="1">
      <c r="A9127" s="1">
        <v>688.0</v>
      </c>
      <c r="B9127" s="2" t="s">
        <v>7408</v>
      </c>
      <c r="C9127" s="2">
        <v>0.0</v>
      </c>
      <c r="E9127" s="2">
        <v>0.0</v>
      </c>
      <c r="G9127" s="2" t="s">
        <v>20</v>
      </c>
    </row>
    <row r="9128" ht="15.75" customHeight="1">
      <c r="A9128" s="1">
        <v>689.0</v>
      </c>
      <c r="B9128" s="2" t="s">
        <v>7409</v>
      </c>
      <c r="C9128" s="2">
        <v>0.0</v>
      </c>
      <c r="E9128" s="2">
        <v>0.0</v>
      </c>
      <c r="G9128" s="2">
        <v>1.0</v>
      </c>
    </row>
    <row r="9129" ht="15.75" customHeight="1">
      <c r="A9129" s="1">
        <v>690.0</v>
      </c>
      <c r="B9129" s="2" t="s">
        <v>7410</v>
      </c>
      <c r="C9129" s="2">
        <v>0.0</v>
      </c>
      <c r="E9129" s="2">
        <v>0.0</v>
      </c>
      <c r="G9129" s="2" t="s">
        <v>20</v>
      </c>
    </row>
    <row r="9130" ht="15.75" customHeight="1">
      <c r="A9130" s="1">
        <v>691.0</v>
      </c>
      <c r="B9130" s="2" t="s">
        <v>7411</v>
      </c>
      <c r="C9130" s="2">
        <v>0.0</v>
      </c>
      <c r="E9130" s="2">
        <v>0.0</v>
      </c>
      <c r="G9130" s="2" t="s">
        <v>20</v>
      </c>
    </row>
    <row r="9131" ht="15.75" customHeight="1">
      <c r="A9131" s="1">
        <v>692.0</v>
      </c>
      <c r="B9131" s="2" t="s">
        <v>7412</v>
      </c>
      <c r="C9131" s="2">
        <v>0.0</v>
      </c>
      <c r="E9131" s="2">
        <v>0.0</v>
      </c>
      <c r="G9131" s="2" t="s">
        <v>20</v>
      </c>
    </row>
    <row r="9132" ht="15.75" customHeight="1">
      <c r="A9132" s="1">
        <v>693.0</v>
      </c>
      <c r="B9132" s="2" t="s">
        <v>7413</v>
      </c>
      <c r="C9132" s="2">
        <v>0.0</v>
      </c>
      <c r="E9132" s="2">
        <v>0.0</v>
      </c>
      <c r="G9132" s="2" t="s">
        <v>20</v>
      </c>
    </row>
    <row r="9133" ht="15.75" customHeight="1">
      <c r="A9133" s="1">
        <v>694.0</v>
      </c>
      <c r="B9133" s="2" t="s">
        <v>6963</v>
      </c>
      <c r="C9133" s="2">
        <v>0.0</v>
      </c>
      <c r="E9133" s="2">
        <v>0.0</v>
      </c>
      <c r="G9133" s="2">
        <v>1.0</v>
      </c>
    </row>
    <row r="9134" ht="15.75" customHeight="1">
      <c r="A9134" s="1">
        <v>695.0</v>
      </c>
      <c r="B9134" s="2" t="s">
        <v>6996</v>
      </c>
      <c r="C9134" s="2">
        <v>0.0</v>
      </c>
      <c r="E9134" s="2">
        <v>0.0</v>
      </c>
      <c r="G9134" s="2" t="s">
        <v>20</v>
      </c>
    </row>
    <row r="9135" ht="15.75" customHeight="1">
      <c r="A9135" s="1">
        <v>696.0</v>
      </c>
      <c r="B9135" s="2" t="s">
        <v>6997</v>
      </c>
      <c r="C9135" s="2">
        <v>0.0</v>
      </c>
      <c r="E9135" s="2">
        <v>0.0</v>
      </c>
      <c r="G9135" s="2">
        <v>1.0</v>
      </c>
    </row>
    <row r="9136" ht="15.75" customHeight="1">
      <c r="A9136" s="1">
        <v>697.0</v>
      </c>
      <c r="B9136" s="2" t="s">
        <v>6998</v>
      </c>
      <c r="C9136" s="2">
        <v>0.0</v>
      </c>
      <c r="E9136" s="2">
        <v>0.0</v>
      </c>
      <c r="G9136" s="2">
        <v>1.0</v>
      </c>
    </row>
    <row r="9137" ht="15.75" customHeight="1">
      <c r="A9137" s="1">
        <v>698.0</v>
      </c>
      <c r="B9137" s="2" t="s">
        <v>6999</v>
      </c>
      <c r="C9137" s="2">
        <v>0.0</v>
      </c>
      <c r="E9137" s="2">
        <v>0.0</v>
      </c>
      <c r="G9137" s="2">
        <v>0.0</v>
      </c>
    </row>
    <row r="9138" ht="15.75" customHeight="1">
      <c r="A9138" s="1">
        <v>699.0</v>
      </c>
      <c r="B9138" s="2" t="s">
        <v>7000</v>
      </c>
      <c r="C9138" s="2">
        <v>0.0</v>
      </c>
      <c r="E9138" s="2">
        <v>0.0</v>
      </c>
      <c r="G9138" s="2" t="s">
        <v>20</v>
      </c>
    </row>
    <row r="9139" ht="15.75" customHeight="1">
      <c r="A9139" s="1">
        <v>700.0</v>
      </c>
      <c r="B9139" s="2" t="s">
        <v>7001</v>
      </c>
      <c r="C9139" s="2">
        <v>0.0</v>
      </c>
      <c r="E9139" s="2">
        <v>0.0</v>
      </c>
      <c r="G9139" s="2">
        <v>1.0</v>
      </c>
    </row>
    <row r="9140" ht="15.75" customHeight="1">
      <c r="A9140" s="1">
        <v>701.0</v>
      </c>
      <c r="B9140" s="2" t="s">
        <v>6803</v>
      </c>
      <c r="C9140" s="2">
        <v>0.0</v>
      </c>
      <c r="E9140" s="2">
        <v>1.0</v>
      </c>
      <c r="F9140" s="2" t="s">
        <v>6804</v>
      </c>
      <c r="G9140" s="2">
        <v>1.0</v>
      </c>
    </row>
    <row r="9141" ht="15.75" customHeight="1">
      <c r="A9141" s="1">
        <v>702.0</v>
      </c>
      <c r="B9141" s="2" t="s">
        <v>7002</v>
      </c>
      <c r="C9141" s="2">
        <v>0.0</v>
      </c>
      <c r="E9141" s="2">
        <v>0.0</v>
      </c>
      <c r="G9141" s="2">
        <v>1.0</v>
      </c>
    </row>
    <row r="9142" ht="15.75" customHeight="1">
      <c r="A9142" s="1">
        <v>703.0</v>
      </c>
      <c r="B9142" s="2" t="s">
        <v>7003</v>
      </c>
      <c r="C9142" s="2">
        <v>0.0</v>
      </c>
      <c r="E9142" s="2">
        <v>0.0</v>
      </c>
      <c r="G9142" s="2">
        <v>1.0</v>
      </c>
    </row>
    <row r="9143" ht="15.75" customHeight="1">
      <c r="A9143" s="1">
        <v>704.0</v>
      </c>
      <c r="B9143" s="2" t="s">
        <v>7004</v>
      </c>
      <c r="C9143" s="2">
        <v>0.0</v>
      </c>
      <c r="E9143" s="2">
        <v>0.0</v>
      </c>
      <c r="G9143" s="2">
        <v>1.0</v>
      </c>
    </row>
    <row r="9144" ht="15.75" customHeight="1">
      <c r="A9144" s="1">
        <v>705.0</v>
      </c>
      <c r="B9144" s="2" t="s">
        <v>6805</v>
      </c>
      <c r="C9144" s="2">
        <v>0.0</v>
      </c>
      <c r="E9144" s="2">
        <v>1.0</v>
      </c>
      <c r="F9144" s="2" t="s">
        <v>2291</v>
      </c>
      <c r="G9144" s="2">
        <v>1.0</v>
      </c>
    </row>
    <row r="9145" ht="15.75" customHeight="1">
      <c r="A9145" s="1">
        <v>706.0</v>
      </c>
      <c r="B9145" s="2" t="s">
        <v>7005</v>
      </c>
      <c r="C9145" s="2">
        <v>0.0</v>
      </c>
      <c r="E9145" s="2">
        <v>0.0</v>
      </c>
      <c r="G9145" s="2">
        <v>1.0</v>
      </c>
    </row>
    <row r="9146" ht="15.75" customHeight="1">
      <c r="A9146" s="1">
        <v>707.0</v>
      </c>
      <c r="B9146" s="2" t="s">
        <v>7006</v>
      </c>
      <c r="C9146" s="2">
        <v>0.0</v>
      </c>
      <c r="E9146" s="2">
        <v>0.0</v>
      </c>
      <c r="G9146" s="2">
        <v>1.0</v>
      </c>
    </row>
    <row r="9147" ht="15.75" customHeight="1">
      <c r="A9147" s="1">
        <v>708.0</v>
      </c>
      <c r="B9147" s="2" t="s">
        <v>7007</v>
      </c>
      <c r="C9147" s="2">
        <v>0.0</v>
      </c>
      <c r="E9147" s="2">
        <v>0.0</v>
      </c>
      <c r="G9147" s="2">
        <v>1.0</v>
      </c>
    </row>
    <row r="9148" ht="15.75" customHeight="1">
      <c r="A9148" s="1">
        <v>709.0</v>
      </c>
      <c r="B9148" s="2" t="s">
        <v>7008</v>
      </c>
      <c r="C9148" s="2">
        <v>0.0</v>
      </c>
      <c r="E9148" s="2">
        <v>0.0</v>
      </c>
      <c r="G9148" s="2">
        <v>1.0</v>
      </c>
    </row>
    <row r="9149" ht="15.75" customHeight="1">
      <c r="A9149" s="1">
        <v>710.0</v>
      </c>
      <c r="B9149" s="2" t="s">
        <v>7009</v>
      </c>
      <c r="C9149" s="2">
        <v>0.0</v>
      </c>
      <c r="E9149" s="2">
        <v>0.0</v>
      </c>
      <c r="G9149" s="2" t="s">
        <v>20</v>
      </c>
    </row>
    <row r="9150" ht="15.75" customHeight="1">
      <c r="A9150" s="1">
        <v>711.0</v>
      </c>
      <c r="B9150" s="2" t="s">
        <v>7010</v>
      </c>
      <c r="C9150" s="2">
        <v>0.0</v>
      </c>
      <c r="E9150" s="2">
        <v>0.0</v>
      </c>
      <c r="G9150" s="2" t="s">
        <v>20</v>
      </c>
    </row>
    <row r="9151" ht="15.75" customHeight="1">
      <c r="A9151" s="1">
        <v>712.0</v>
      </c>
      <c r="B9151" s="2" t="s">
        <v>3268</v>
      </c>
      <c r="C9151" s="2">
        <v>0.0</v>
      </c>
      <c r="E9151" s="2">
        <v>1.0</v>
      </c>
      <c r="F9151" s="2" t="s">
        <v>3268</v>
      </c>
      <c r="G9151" s="2">
        <v>1.0</v>
      </c>
    </row>
    <row r="9152" ht="15.75" customHeight="1">
      <c r="A9152" s="1">
        <v>713.0</v>
      </c>
      <c r="B9152" s="2" t="s">
        <v>7011</v>
      </c>
      <c r="C9152" s="2">
        <v>0.0</v>
      </c>
      <c r="E9152" s="2">
        <v>0.0</v>
      </c>
      <c r="G9152" s="2">
        <v>1.0</v>
      </c>
    </row>
    <row r="9153" ht="15.75" customHeight="1">
      <c r="A9153" s="1">
        <v>714.0</v>
      </c>
      <c r="B9153" s="2" t="s">
        <v>6806</v>
      </c>
      <c r="C9153" s="2">
        <v>0.0</v>
      </c>
      <c r="E9153" s="2">
        <v>1.0</v>
      </c>
      <c r="F9153" s="2" t="s">
        <v>6807</v>
      </c>
      <c r="G9153" s="2">
        <v>0.0</v>
      </c>
    </row>
    <row r="9154" ht="15.75" customHeight="1">
      <c r="A9154" s="1">
        <v>715.0</v>
      </c>
      <c r="B9154" s="2" t="s">
        <v>7012</v>
      </c>
      <c r="C9154" s="2">
        <v>0.0</v>
      </c>
      <c r="E9154" s="2">
        <v>0.0</v>
      </c>
      <c r="G9154" s="2">
        <v>1.0</v>
      </c>
    </row>
    <row r="9155" ht="15.75" customHeight="1">
      <c r="A9155" s="1">
        <v>716.0</v>
      </c>
      <c r="B9155" s="2" t="s">
        <v>7013</v>
      </c>
      <c r="C9155" s="2">
        <v>0.0</v>
      </c>
      <c r="E9155" s="2">
        <v>0.0</v>
      </c>
      <c r="G9155" s="2">
        <v>1.0</v>
      </c>
    </row>
    <row r="9156" ht="15.75" customHeight="1">
      <c r="A9156" s="1">
        <v>717.0</v>
      </c>
      <c r="B9156" s="2" t="s">
        <v>7414</v>
      </c>
      <c r="C9156" s="2">
        <v>0.0</v>
      </c>
      <c r="E9156" s="2">
        <v>0.0</v>
      </c>
      <c r="G9156" s="2">
        <v>1.0</v>
      </c>
    </row>
    <row r="9157" ht="15.75" customHeight="1">
      <c r="A9157" s="1">
        <v>718.0</v>
      </c>
      <c r="B9157" s="2" t="s">
        <v>7415</v>
      </c>
      <c r="C9157" s="2">
        <v>0.0</v>
      </c>
      <c r="E9157" s="2">
        <v>0.0</v>
      </c>
      <c r="G9157" s="2" t="s">
        <v>20</v>
      </c>
    </row>
    <row r="9158" ht="15.75" customHeight="1">
      <c r="A9158" s="1">
        <v>719.0</v>
      </c>
      <c r="B9158" s="2" t="s">
        <v>7416</v>
      </c>
      <c r="C9158" s="2">
        <v>0.0</v>
      </c>
      <c r="E9158" s="2">
        <v>0.0</v>
      </c>
      <c r="G9158" s="2" t="s">
        <v>20</v>
      </c>
    </row>
    <row r="9159" ht="15.75" customHeight="1">
      <c r="A9159" s="1">
        <v>720.0</v>
      </c>
      <c r="B9159" s="2" t="s">
        <v>7417</v>
      </c>
      <c r="C9159" s="2">
        <v>0.0</v>
      </c>
      <c r="E9159" s="2">
        <v>0.0</v>
      </c>
      <c r="G9159" s="2" t="s">
        <v>20</v>
      </c>
    </row>
    <row r="9160" ht="15.75" customHeight="1">
      <c r="A9160" s="1">
        <v>721.0</v>
      </c>
      <c r="B9160" s="2" t="s">
        <v>7418</v>
      </c>
      <c r="C9160" s="2">
        <v>0.0</v>
      </c>
      <c r="E9160" s="2">
        <v>0.0</v>
      </c>
      <c r="G9160" s="2" t="s">
        <v>20</v>
      </c>
    </row>
    <row r="9161" ht="15.75" customHeight="1">
      <c r="A9161" s="1">
        <v>722.0</v>
      </c>
      <c r="B9161" s="2" t="s">
        <v>7419</v>
      </c>
      <c r="C9161" s="2">
        <v>0.0</v>
      </c>
      <c r="E9161" s="2">
        <v>1.0</v>
      </c>
      <c r="F9161" s="2" t="s">
        <v>4354</v>
      </c>
      <c r="G9161" s="2">
        <v>1.0</v>
      </c>
    </row>
    <row r="9162" ht="15.75" customHeight="1">
      <c r="A9162" s="1">
        <v>723.0</v>
      </c>
      <c r="B9162" s="2" t="s">
        <v>7420</v>
      </c>
      <c r="C9162" s="2">
        <v>0.0</v>
      </c>
      <c r="E9162" s="2">
        <v>0.0</v>
      </c>
      <c r="G9162" s="2">
        <v>1.0</v>
      </c>
    </row>
    <row r="9163" ht="15.75" customHeight="1">
      <c r="A9163" s="1">
        <v>724.0</v>
      </c>
      <c r="B9163" s="2" t="s">
        <v>7421</v>
      </c>
      <c r="C9163" s="2">
        <v>0.0</v>
      </c>
      <c r="E9163" s="2">
        <v>0.0</v>
      </c>
      <c r="G9163" s="2">
        <v>1.0</v>
      </c>
    </row>
    <row r="9164" ht="15.75" customHeight="1">
      <c r="A9164" s="1">
        <v>725.0</v>
      </c>
      <c r="B9164" s="2" t="s">
        <v>7422</v>
      </c>
      <c r="C9164" s="2">
        <v>0.0</v>
      </c>
      <c r="E9164" s="2">
        <v>0.0</v>
      </c>
      <c r="G9164" s="2">
        <v>1.0</v>
      </c>
    </row>
    <row r="9165" ht="15.75" customHeight="1">
      <c r="A9165" s="1">
        <v>726.0</v>
      </c>
      <c r="B9165" s="2" t="s">
        <v>7423</v>
      </c>
      <c r="C9165" s="2">
        <v>0.0</v>
      </c>
      <c r="E9165" s="2">
        <v>0.0</v>
      </c>
      <c r="G9165" s="2">
        <v>0.0</v>
      </c>
    </row>
    <row r="9166" ht="15.75" customHeight="1">
      <c r="A9166" s="1">
        <v>727.0</v>
      </c>
      <c r="B9166" s="2" t="s">
        <v>7424</v>
      </c>
      <c r="C9166" s="2">
        <v>0.0</v>
      </c>
      <c r="E9166" s="2">
        <v>0.0</v>
      </c>
      <c r="G9166" s="2">
        <v>1.0</v>
      </c>
    </row>
    <row r="9167" ht="15.75" customHeight="1">
      <c r="A9167" s="1">
        <v>728.0</v>
      </c>
      <c r="B9167" s="2" t="s">
        <v>7425</v>
      </c>
      <c r="C9167" s="2">
        <v>0.0</v>
      </c>
      <c r="E9167" s="2">
        <v>0.0</v>
      </c>
      <c r="G9167" s="2">
        <v>1.0</v>
      </c>
    </row>
    <row r="9168" ht="15.75" customHeight="1">
      <c r="A9168" s="1">
        <v>729.0</v>
      </c>
      <c r="B9168" s="2" t="s">
        <v>7426</v>
      </c>
      <c r="C9168" s="2">
        <v>0.0</v>
      </c>
      <c r="E9168" s="2">
        <v>0.0</v>
      </c>
      <c r="G9168" s="2">
        <v>1.0</v>
      </c>
    </row>
    <row r="9169" ht="15.75" customHeight="1">
      <c r="A9169" s="1">
        <v>730.0</v>
      </c>
      <c r="B9169" s="2" t="s">
        <v>7427</v>
      </c>
      <c r="C9169" s="2">
        <v>0.0</v>
      </c>
      <c r="E9169" s="2">
        <v>1.0</v>
      </c>
      <c r="F9169" s="2" t="s">
        <v>7428</v>
      </c>
      <c r="G9169" s="2">
        <v>1.0</v>
      </c>
    </row>
    <row r="9170" ht="15.75" customHeight="1">
      <c r="A9170" s="1">
        <v>731.0</v>
      </c>
      <c r="B9170" s="2" t="s">
        <v>7429</v>
      </c>
      <c r="C9170" s="2">
        <v>0.0</v>
      </c>
      <c r="E9170" s="2">
        <v>0.0</v>
      </c>
      <c r="G9170" s="2">
        <v>1.0</v>
      </c>
    </row>
    <row r="9171" ht="15.75" customHeight="1">
      <c r="A9171" s="1">
        <v>732.0</v>
      </c>
      <c r="B9171" s="2" t="s">
        <v>7430</v>
      </c>
      <c r="C9171" s="2">
        <v>0.0</v>
      </c>
      <c r="E9171" s="2">
        <v>0.0</v>
      </c>
      <c r="G9171" s="2" t="s">
        <v>20</v>
      </c>
    </row>
    <row r="9172" ht="15.75" customHeight="1">
      <c r="A9172" s="1">
        <v>733.0</v>
      </c>
      <c r="B9172" s="2" t="s">
        <v>7431</v>
      </c>
      <c r="C9172" s="2">
        <v>0.0</v>
      </c>
      <c r="E9172" s="2">
        <v>0.0</v>
      </c>
      <c r="G9172" s="2" t="s">
        <v>20</v>
      </c>
    </row>
    <row r="9173" ht="15.75" customHeight="1">
      <c r="A9173" s="1">
        <v>734.0</v>
      </c>
      <c r="B9173" s="2" t="s">
        <v>7432</v>
      </c>
      <c r="C9173" s="2">
        <v>0.0</v>
      </c>
      <c r="E9173" s="2">
        <v>0.0</v>
      </c>
      <c r="G9173" s="2">
        <v>1.0</v>
      </c>
    </row>
    <row r="9174" ht="15.75" customHeight="1">
      <c r="A9174" s="1">
        <v>735.0</v>
      </c>
      <c r="B9174" s="2" t="s">
        <v>7433</v>
      </c>
      <c r="C9174" s="2">
        <v>0.0</v>
      </c>
      <c r="E9174" s="2">
        <v>0.0</v>
      </c>
      <c r="G9174" s="2">
        <v>1.0</v>
      </c>
    </row>
    <row r="9175" ht="15.75" customHeight="1">
      <c r="A9175" s="1">
        <v>736.0</v>
      </c>
      <c r="B9175" s="2" t="s">
        <v>7434</v>
      </c>
      <c r="C9175" s="2">
        <v>0.0</v>
      </c>
      <c r="E9175" s="2">
        <v>0.0</v>
      </c>
      <c r="G9175" s="2">
        <v>1.0</v>
      </c>
    </row>
    <row r="9176" ht="15.75" customHeight="1">
      <c r="A9176" s="1">
        <v>737.0</v>
      </c>
      <c r="B9176" s="2" t="s">
        <v>7435</v>
      </c>
      <c r="C9176" s="2">
        <v>0.0</v>
      </c>
      <c r="E9176" s="2">
        <v>0.0</v>
      </c>
      <c r="G9176" s="2">
        <v>1.0</v>
      </c>
    </row>
    <row r="9177" ht="15.75" customHeight="1">
      <c r="A9177" s="1">
        <v>738.0</v>
      </c>
      <c r="B9177" s="2" t="s">
        <v>7436</v>
      </c>
      <c r="C9177" s="2">
        <v>0.0</v>
      </c>
      <c r="E9177" s="2">
        <v>1.0</v>
      </c>
      <c r="F9177" s="2" t="s">
        <v>4410</v>
      </c>
      <c r="G9177" s="2">
        <v>1.0</v>
      </c>
    </row>
    <row r="9178" ht="15.75" customHeight="1">
      <c r="A9178" s="1">
        <v>739.0</v>
      </c>
      <c r="B9178" s="2" t="s">
        <v>7437</v>
      </c>
      <c r="C9178" s="2">
        <v>0.0</v>
      </c>
      <c r="E9178" s="2">
        <v>0.0</v>
      </c>
      <c r="G9178" s="2">
        <v>1.0</v>
      </c>
    </row>
    <row r="9179" ht="15.75" customHeight="1">
      <c r="A9179" s="1">
        <v>740.0</v>
      </c>
      <c r="B9179" s="2" t="s">
        <v>7438</v>
      </c>
      <c r="C9179" s="2">
        <v>0.0</v>
      </c>
      <c r="E9179" s="2">
        <v>0.0</v>
      </c>
      <c r="G9179" s="2" t="s">
        <v>20</v>
      </c>
    </row>
    <row r="9180" ht="15.75" customHeight="1">
      <c r="A9180" s="1">
        <v>741.0</v>
      </c>
      <c r="B9180" s="2" t="s">
        <v>7439</v>
      </c>
      <c r="C9180" s="2">
        <v>0.0</v>
      </c>
      <c r="E9180" s="2">
        <v>0.0</v>
      </c>
      <c r="G9180" s="2">
        <v>1.0</v>
      </c>
    </row>
    <row r="9181" ht="15.75" customHeight="1">
      <c r="A9181" s="1">
        <v>742.0</v>
      </c>
      <c r="B9181" s="2" t="s">
        <v>7440</v>
      </c>
      <c r="C9181" s="2">
        <v>0.0</v>
      </c>
      <c r="E9181" s="2">
        <v>0.0</v>
      </c>
      <c r="G9181" s="2" t="s">
        <v>20</v>
      </c>
    </row>
    <row r="9182" ht="15.75" customHeight="1">
      <c r="A9182" s="1">
        <v>743.0</v>
      </c>
      <c r="B9182" s="2" t="s">
        <v>7441</v>
      </c>
      <c r="C9182" s="2">
        <v>0.0</v>
      </c>
      <c r="E9182" s="2">
        <v>0.0</v>
      </c>
      <c r="G9182" s="2">
        <v>1.0</v>
      </c>
    </row>
    <row r="9183" ht="15.75" customHeight="1">
      <c r="A9183" s="1">
        <v>744.0</v>
      </c>
      <c r="B9183" s="2" t="s">
        <v>7442</v>
      </c>
      <c r="C9183" s="2">
        <v>0.0</v>
      </c>
      <c r="E9183" s="2">
        <v>0.0</v>
      </c>
      <c r="G9183" s="2" t="s">
        <v>20</v>
      </c>
    </row>
    <row r="9184" ht="15.75" customHeight="1">
      <c r="A9184" s="1">
        <v>745.0</v>
      </c>
      <c r="B9184" s="2" t="s">
        <v>7443</v>
      </c>
      <c r="C9184" s="2">
        <v>0.0</v>
      </c>
      <c r="E9184" s="2">
        <v>0.0</v>
      </c>
      <c r="G9184" s="2" t="s">
        <v>20</v>
      </c>
    </row>
    <row r="9185" ht="15.75" customHeight="1">
      <c r="A9185" s="1">
        <v>746.0</v>
      </c>
      <c r="B9185" s="2" t="s">
        <v>7444</v>
      </c>
      <c r="C9185" s="2">
        <v>0.0</v>
      </c>
      <c r="E9185" s="2">
        <v>0.0</v>
      </c>
      <c r="G9185" s="2">
        <v>1.0</v>
      </c>
    </row>
    <row r="9186" ht="15.75" customHeight="1">
      <c r="A9186" s="1">
        <v>747.0</v>
      </c>
      <c r="B9186" s="2" t="s">
        <v>7445</v>
      </c>
      <c r="C9186" s="2">
        <v>0.0</v>
      </c>
      <c r="E9186" s="2">
        <v>0.0</v>
      </c>
      <c r="G9186" s="2" t="s">
        <v>20</v>
      </c>
    </row>
    <row r="9187" ht="15.75" customHeight="1">
      <c r="A9187" s="1">
        <v>748.0</v>
      </c>
      <c r="B9187" s="2" t="s">
        <v>6869</v>
      </c>
      <c r="C9187" s="2">
        <v>0.0</v>
      </c>
      <c r="E9187" s="2">
        <v>0.0</v>
      </c>
      <c r="G9187" s="2">
        <v>1.0</v>
      </c>
    </row>
    <row r="9188" ht="15.75" customHeight="1">
      <c r="A9188" s="1">
        <v>749.0</v>
      </c>
      <c r="B9188" s="2" t="s">
        <v>7014</v>
      </c>
      <c r="C9188" s="2">
        <v>0.0</v>
      </c>
      <c r="E9188" s="2">
        <v>0.0</v>
      </c>
      <c r="G9188" s="2">
        <v>1.0</v>
      </c>
    </row>
    <row r="9189" ht="15.75" customHeight="1">
      <c r="A9189" s="1">
        <v>750.0</v>
      </c>
      <c r="B9189" s="2" t="s">
        <v>7015</v>
      </c>
      <c r="C9189" s="2">
        <v>0.0</v>
      </c>
      <c r="E9189" s="2">
        <v>0.0</v>
      </c>
      <c r="G9189" s="2">
        <v>1.0</v>
      </c>
    </row>
    <row r="9190" ht="15.75" customHeight="1">
      <c r="A9190" s="1">
        <v>751.0</v>
      </c>
      <c r="B9190" s="2" t="s">
        <v>7016</v>
      </c>
      <c r="C9190" s="2">
        <v>0.0</v>
      </c>
      <c r="E9190" s="2">
        <v>0.0</v>
      </c>
      <c r="G9190" s="2">
        <v>0.0</v>
      </c>
    </row>
    <row r="9191" ht="15.75" customHeight="1">
      <c r="A9191" s="1">
        <v>752.0</v>
      </c>
      <c r="B9191" s="2" t="s">
        <v>7017</v>
      </c>
      <c r="C9191" s="2">
        <v>0.0</v>
      </c>
      <c r="E9191" s="2">
        <v>0.0</v>
      </c>
      <c r="G9191" s="2">
        <v>1.0</v>
      </c>
    </row>
    <row r="9192" ht="15.75" customHeight="1">
      <c r="A9192" s="1">
        <v>753.0</v>
      </c>
      <c r="B9192" s="2" t="s">
        <v>6325</v>
      </c>
      <c r="C9192" s="2">
        <v>0.0</v>
      </c>
      <c r="E9192" s="2">
        <v>0.0</v>
      </c>
      <c r="G9192" s="2">
        <v>1.0</v>
      </c>
    </row>
    <row r="9193" ht="15.75" customHeight="1">
      <c r="A9193" s="1">
        <v>754.0</v>
      </c>
      <c r="B9193" s="2" t="s">
        <v>6808</v>
      </c>
      <c r="C9193" s="2">
        <v>0.0</v>
      </c>
      <c r="E9193" s="2">
        <v>1.0</v>
      </c>
      <c r="F9193" s="2" t="s">
        <v>6804</v>
      </c>
      <c r="G9193" s="2" t="s">
        <v>20</v>
      </c>
    </row>
    <row r="9194" ht="15.75" customHeight="1">
      <c r="A9194" s="1">
        <v>755.0</v>
      </c>
      <c r="B9194" s="2" t="s">
        <v>7018</v>
      </c>
      <c r="C9194" s="2">
        <v>0.0</v>
      </c>
      <c r="E9194" s="2">
        <v>0.0</v>
      </c>
      <c r="G9194" s="2">
        <v>1.0</v>
      </c>
    </row>
    <row r="9195" ht="15.75" customHeight="1">
      <c r="A9195" s="1">
        <v>756.0</v>
      </c>
      <c r="B9195" s="2" t="s">
        <v>7019</v>
      </c>
      <c r="C9195" s="2">
        <v>0.0</v>
      </c>
      <c r="E9195" s="2">
        <v>0.0</v>
      </c>
      <c r="G9195" s="2">
        <v>1.0</v>
      </c>
    </row>
    <row r="9196" ht="15.75" customHeight="1">
      <c r="A9196" s="1">
        <v>757.0</v>
      </c>
      <c r="B9196" s="2" t="s">
        <v>7020</v>
      </c>
      <c r="C9196" s="2">
        <v>0.0</v>
      </c>
      <c r="E9196" s="2">
        <v>0.0</v>
      </c>
      <c r="G9196" s="2">
        <v>1.0</v>
      </c>
    </row>
    <row r="9197" ht="15.75" customHeight="1">
      <c r="A9197" s="1">
        <v>758.0</v>
      </c>
      <c r="B9197" s="2" t="s">
        <v>7021</v>
      </c>
      <c r="C9197" s="2">
        <v>0.0</v>
      </c>
      <c r="E9197" s="2">
        <v>0.0</v>
      </c>
      <c r="G9197" s="2">
        <v>1.0</v>
      </c>
    </row>
    <row r="9198" ht="15.75" customHeight="1">
      <c r="A9198" s="1">
        <v>759.0</v>
      </c>
      <c r="B9198" s="2" t="s">
        <v>7022</v>
      </c>
      <c r="C9198" s="2">
        <v>0.0</v>
      </c>
      <c r="E9198" s="2">
        <v>0.0</v>
      </c>
      <c r="G9198" s="2" t="s">
        <v>20</v>
      </c>
    </row>
    <row r="9199" ht="15.75" customHeight="1">
      <c r="A9199" s="1">
        <v>760.0</v>
      </c>
      <c r="B9199" s="2" t="s">
        <v>7023</v>
      </c>
      <c r="C9199" s="2">
        <v>0.0</v>
      </c>
      <c r="E9199" s="2">
        <v>0.0</v>
      </c>
      <c r="G9199" s="2">
        <v>1.0</v>
      </c>
    </row>
    <row r="9200" ht="15.75" customHeight="1">
      <c r="A9200" s="1">
        <v>761.0</v>
      </c>
      <c r="B9200" s="2" t="s">
        <v>6397</v>
      </c>
      <c r="C9200" s="2">
        <v>0.0</v>
      </c>
      <c r="E9200" s="2">
        <v>0.0</v>
      </c>
      <c r="G9200" s="2" t="s">
        <v>20</v>
      </c>
    </row>
    <row r="9201" ht="15.75" customHeight="1">
      <c r="A9201" s="1">
        <v>762.0</v>
      </c>
      <c r="B9201" s="2" t="s">
        <v>6829</v>
      </c>
      <c r="C9201" s="2">
        <v>0.0</v>
      </c>
      <c r="E9201" s="2">
        <v>0.0</v>
      </c>
      <c r="G9201" s="2">
        <v>1.0</v>
      </c>
    </row>
    <row r="9202" ht="15.75" customHeight="1">
      <c r="A9202" s="1">
        <v>763.0</v>
      </c>
      <c r="B9202" s="2" t="s">
        <v>7024</v>
      </c>
      <c r="C9202" s="2">
        <v>0.0</v>
      </c>
      <c r="E9202" s="2">
        <v>0.0</v>
      </c>
      <c r="G9202" s="2">
        <v>1.0</v>
      </c>
    </row>
    <row r="9203" ht="15.75" customHeight="1">
      <c r="A9203" s="1">
        <v>764.0</v>
      </c>
      <c r="B9203" s="2" t="s">
        <v>6809</v>
      </c>
      <c r="C9203" s="2">
        <v>0.0</v>
      </c>
      <c r="E9203" s="2">
        <v>1.0</v>
      </c>
      <c r="F9203" s="2" t="s">
        <v>3268</v>
      </c>
      <c r="G9203" s="2" t="s">
        <v>20</v>
      </c>
    </row>
    <row r="9204" ht="15.75" customHeight="1">
      <c r="A9204" s="1">
        <v>765.0</v>
      </c>
      <c r="B9204" s="2" t="s">
        <v>7025</v>
      </c>
      <c r="C9204" s="2">
        <v>0.0</v>
      </c>
      <c r="E9204" s="2">
        <v>0.0</v>
      </c>
      <c r="G9204" s="2" t="s">
        <v>20</v>
      </c>
    </row>
    <row r="9205" ht="15.75" customHeight="1">
      <c r="A9205" s="1">
        <v>766.0</v>
      </c>
      <c r="B9205" s="2" t="s">
        <v>7026</v>
      </c>
      <c r="C9205" s="2">
        <v>0.0</v>
      </c>
      <c r="E9205" s="2">
        <v>0.0</v>
      </c>
      <c r="G9205" s="2" t="s">
        <v>20</v>
      </c>
    </row>
    <row r="9206" ht="15.75" customHeight="1">
      <c r="A9206" s="1">
        <v>767.0</v>
      </c>
      <c r="B9206" s="2" t="s">
        <v>7027</v>
      </c>
      <c r="C9206" s="2">
        <v>0.0</v>
      </c>
      <c r="E9206" s="2">
        <v>0.0</v>
      </c>
      <c r="G9206" s="2">
        <v>1.0</v>
      </c>
    </row>
    <row r="9207" ht="15.75" customHeight="1">
      <c r="A9207" s="1">
        <v>768.0</v>
      </c>
      <c r="B9207" s="2" t="s">
        <v>7028</v>
      </c>
      <c r="C9207" s="2">
        <v>0.0</v>
      </c>
      <c r="E9207" s="2">
        <v>0.0</v>
      </c>
      <c r="G9207" s="2">
        <v>1.0</v>
      </c>
    </row>
    <row r="9208" ht="15.75" customHeight="1">
      <c r="A9208" s="1">
        <v>769.0</v>
      </c>
      <c r="B9208" s="2" t="s">
        <v>6401</v>
      </c>
      <c r="C9208" s="2">
        <v>0.0</v>
      </c>
      <c r="E9208" s="2">
        <v>0.0</v>
      </c>
      <c r="G9208" s="2" t="s">
        <v>20</v>
      </c>
    </row>
    <row r="9209" ht="15.75" customHeight="1">
      <c r="A9209" s="1">
        <v>770.0</v>
      </c>
      <c r="B9209" s="2" t="s">
        <v>7029</v>
      </c>
      <c r="C9209" s="2">
        <v>0.0</v>
      </c>
      <c r="E9209" s="2">
        <v>0.0</v>
      </c>
      <c r="G9209" s="2" t="s">
        <v>20</v>
      </c>
    </row>
    <row r="9210" ht="15.75" customHeight="1">
      <c r="A9210" s="1">
        <v>771.0</v>
      </c>
      <c r="B9210" s="2" t="s">
        <v>7030</v>
      </c>
      <c r="C9210" s="2">
        <v>0.0</v>
      </c>
      <c r="E9210" s="2">
        <v>0.0</v>
      </c>
      <c r="G9210" s="2">
        <v>1.0</v>
      </c>
    </row>
    <row r="9211" ht="15.75" customHeight="1">
      <c r="A9211" s="1">
        <v>772.0</v>
      </c>
      <c r="B9211" s="2" t="s">
        <v>7031</v>
      </c>
      <c r="C9211" s="2">
        <v>0.0</v>
      </c>
      <c r="E9211" s="2">
        <v>0.0</v>
      </c>
      <c r="G9211" s="2">
        <v>0.0</v>
      </c>
    </row>
    <row r="9212" ht="15.75" customHeight="1">
      <c r="A9212" s="1">
        <v>773.0</v>
      </c>
      <c r="B9212" s="2" t="s">
        <v>6810</v>
      </c>
      <c r="C9212" s="2">
        <v>0.0</v>
      </c>
      <c r="E9212" s="2">
        <v>1.0</v>
      </c>
      <c r="F9212" s="2" t="s">
        <v>838</v>
      </c>
      <c r="G9212" s="2">
        <v>0.0</v>
      </c>
    </row>
    <row r="9213" ht="15.75" customHeight="1">
      <c r="A9213" s="1">
        <v>774.0</v>
      </c>
      <c r="B9213" s="2" t="s">
        <v>7032</v>
      </c>
      <c r="C9213" s="2">
        <v>0.0</v>
      </c>
      <c r="E9213" s="2">
        <v>0.0</v>
      </c>
      <c r="G9213" s="2">
        <v>1.0</v>
      </c>
    </row>
    <row r="9214" ht="15.75" customHeight="1">
      <c r="A9214" s="1">
        <v>775.0</v>
      </c>
      <c r="B9214" s="2" t="s">
        <v>7033</v>
      </c>
      <c r="C9214" s="2">
        <v>0.0</v>
      </c>
      <c r="E9214" s="2">
        <v>0.0</v>
      </c>
      <c r="G9214" s="2">
        <v>1.0</v>
      </c>
    </row>
    <row r="9215" ht="15.75" customHeight="1">
      <c r="A9215" s="1">
        <v>776.0</v>
      </c>
      <c r="B9215" s="2" t="s">
        <v>7034</v>
      </c>
      <c r="C9215" s="2">
        <v>0.0</v>
      </c>
      <c r="E9215" s="2">
        <v>0.0</v>
      </c>
      <c r="G9215" s="2" t="s">
        <v>20</v>
      </c>
    </row>
    <row r="9216" ht="15.75" customHeight="1">
      <c r="A9216" s="1">
        <v>777.0</v>
      </c>
      <c r="B9216" s="2" t="s">
        <v>7035</v>
      </c>
      <c r="C9216" s="2">
        <v>0.0</v>
      </c>
      <c r="E9216" s="2">
        <v>0.0</v>
      </c>
      <c r="G9216" s="2" t="s">
        <v>20</v>
      </c>
    </row>
    <row r="9217" ht="15.75" customHeight="1">
      <c r="A9217" s="1">
        <v>778.0</v>
      </c>
      <c r="B9217" s="2" t="s">
        <v>7036</v>
      </c>
      <c r="C9217" s="2">
        <v>0.0</v>
      </c>
      <c r="E9217" s="2">
        <v>0.0</v>
      </c>
      <c r="G9217" s="2">
        <v>1.0</v>
      </c>
    </row>
    <row r="9218" ht="15.75" customHeight="1">
      <c r="A9218" s="1">
        <v>779.0</v>
      </c>
      <c r="B9218" s="2" t="s">
        <v>7037</v>
      </c>
      <c r="C9218" s="2">
        <v>0.0</v>
      </c>
      <c r="E9218" s="2">
        <v>0.0</v>
      </c>
      <c r="G9218" s="2">
        <v>1.0</v>
      </c>
    </row>
    <row r="9219" ht="15.75" customHeight="1">
      <c r="A9219" s="1">
        <v>780.0</v>
      </c>
      <c r="B9219" s="2" t="s">
        <v>7038</v>
      </c>
      <c r="C9219" s="2">
        <v>0.0</v>
      </c>
      <c r="E9219" s="2">
        <v>0.0</v>
      </c>
      <c r="G9219" s="2">
        <v>0.0</v>
      </c>
    </row>
    <row r="9220" ht="15.75" customHeight="1">
      <c r="A9220" s="1">
        <v>781.0</v>
      </c>
      <c r="B9220" s="2" t="s">
        <v>6811</v>
      </c>
      <c r="C9220" s="2">
        <v>0.0</v>
      </c>
      <c r="E9220" s="2">
        <v>1.0</v>
      </c>
      <c r="F9220" s="2" t="s">
        <v>4441</v>
      </c>
      <c r="G9220" s="2">
        <v>1.0</v>
      </c>
    </row>
    <row r="9221" ht="15.75" customHeight="1">
      <c r="A9221" s="1">
        <v>782.0</v>
      </c>
      <c r="B9221" s="2" t="s">
        <v>7039</v>
      </c>
      <c r="C9221" s="2">
        <v>0.0</v>
      </c>
      <c r="E9221" s="2">
        <v>0.0</v>
      </c>
      <c r="G9221" s="2" t="s">
        <v>20</v>
      </c>
    </row>
    <row r="9222" ht="15.75" customHeight="1">
      <c r="A9222" s="1">
        <v>783.0</v>
      </c>
      <c r="B9222" s="2" t="s">
        <v>7040</v>
      </c>
      <c r="C9222" s="2">
        <v>0.0</v>
      </c>
      <c r="E9222" s="2">
        <v>0.0</v>
      </c>
      <c r="G9222" s="2" t="s">
        <v>20</v>
      </c>
    </row>
    <row r="9223" ht="15.75" customHeight="1">
      <c r="A9223" s="1">
        <v>784.0</v>
      </c>
      <c r="B9223" s="2" t="s">
        <v>7041</v>
      </c>
      <c r="C9223" s="2">
        <v>0.0</v>
      </c>
      <c r="E9223" s="2">
        <v>0.0</v>
      </c>
      <c r="G9223" s="2">
        <v>0.0</v>
      </c>
    </row>
    <row r="9224" ht="15.75" customHeight="1">
      <c r="A9224" s="1">
        <v>785.0</v>
      </c>
      <c r="B9224" s="2" t="s">
        <v>7042</v>
      </c>
      <c r="C9224" s="2">
        <v>0.0</v>
      </c>
      <c r="E9224" s="2">
        <v>0.0</v>
      </c>
      <c r="G9224" s="2" t="s">
        <v>20</v>
      </c>
    </row>
    <row r="9225" ht="15.75" customHeight="1">
      <c r="A9225" s="1">
        <v>786.0</v>
      </c>
      <c r="B9225" s="2" t="s">
        <v>7446</v>
      </c>
      <c r="C9225" s="2">
        <v>0.0</v>
      </c>
      <c r="E9225" s="2">
        <v>0.0</v>
      </c>
      <c r="G9225" s="2" t="s">
        <v>20</v>
      </c>
    </row>
    <row r="9226" ht="15.75" customHeight="1">
      <c r="A9226" s="1">
        <v>787.0</v>
      </c>
      <c r="B9226" s="2" t="s">
        <v>7447</v>
      </c>
      <c r="C9226" s="2">
        <v>0.0</v>
      </c>
      <c r="E9226" s="2">
        <v>0.0</v>
      </c>
      <c r="G9226" s="2" t="s">
        <v>20</v>
      </c>
    </row>
    <row r="9227" ht="15.75" customHeight="1">
      <c r="A9227" s="1">
        <v>788.0</v>
      </c>
      <c r="B9227" s="2" t="s">
        <v>7448</v>
      </c>
      <c r="C9227" s="2">
        <v>0.0</v>
      </c>
      <c r="E9227" s="2">
        <v>0.0</v>
      </c>
      <c r="G9227" s="2">
        <v>1.0</v>
      </c>
    </row>
    <row r="9228" ht="15.75" customHeight="1">
      <c r="A9228" s="1">
        <v>789.0</v>
      </c>
      <c r="B9228" s="2" t="s">
        <v>7043</v>
      </c>
      <c r="C9228" s="2">
        <v>0.0</v>
      </c>
      <c r="E9228" s="2">
        <v>0.0</v>
      </c>
      <c r="G9228" s="2">
        <v>1.0</v>
      </c>
    </row>
    <row r="9229" ht="15.75" customHeight="1">
      <c r="A9229" s="1">
        <v>790.0</v>
      </c>
      <c r="B9229" s="2" t="s">
        <v>6812</v>
      </c>
      <c r="C9229" s="2">
        <v>0.0</v>
      </c>
      <c r="E9229" s="2">
        <v>1.0</v>
      </c>
      <c r="F9229" s="2" t="s">
        <v>4354</v>
      </c>
      <c r="G9229" s="2">
        <v>0.0</v>
      </c>
    </row>
    <row r="9230" ht="15.75" customHeight="1">
      <c r="A9230" s="1">
        <v>791.0</v>
      </c>
      <c r="B9230" s="2" t="s">
        <v>7044</v>
      </c>
      <c r="C9230" s="2">
        <v>0.0</v>
      </c>
      <c r="E9230" s="2">
        <v>0.0</v>
      </c>
      <c r="G9230" s="2">
        <v>1.0</v>
      </c>
    </row>
    <row r="9231" ht="15.75" customHeight="1">
      <c r="A9231" s="1">
        <v>792.0</v>
      </c>
      <c r="B9231" s="2" t="s">
        <v>7045</v>
      </c>
      <c r="C9231" s="2">
        <v>0.0</v>
      </c>
      <c r="E9231" s="2">
        <v>0.0</v>
      </c>
      <c r="G9231" s="2" t="s">
        <v>20</v>
      </c>
    </row>
    <row r="9232" ht="15.75" customHeight="1">
      <c r="A9232" s="1">
        <v>793.0</v>
      </c>
      <c r="B9232" s="2" t="s">
        <v>7046</v>
      </c>
      <c r="C9232" s="2">
        <v>0.0</v>
      </c>
      <c r="E9232" s="2">
        <v>0.0</v>
      </c>
      <c r="G9232" s="2">
        <v>1.0</v>
      </c>
    </row>
    <row r="9233" ht="15.75" customHeight="1">
      <c r="A9233" s="1">
        <v>794.0</v>
      </c>
      <c r="B9233" s="2" t="s">
        <v>7047</v>
      </c>
      <c r="C9233" s="2">
        <v>0.0</v>
      </c>
      <c r="E9233" s="2">
        <v>0.0</v>
      </c>
      <c r="G9233" s="2">
        <v>1.0</v>
      </c>
    </row>
    <row r="9234" ht="15.75" customHeight="1">
      <c r="A9234" s="1">
        <v>795.0</v>
      </c>
      <c r="B9234" s="2" t="s">
        <v>6813</v>
      </c>
      <c r="C9234" s="2">
        <v>0.0</v>
      </c>
      <c r="E9234" s="2">
        <v>1.0</v>
      </c>
      <c r="F9234" s="2" t="s">
        <v>4354</v>
      </c>
      <c r="G9234" s="2">
        <v>1.0</v>
      </c>
    </row>
    <row r="9235" ht="15.75" customHeight="1">
      <c r="A9235" s="1">
        <v>796.0</v>
      </c>
      <c r="B9235" s="2" t="s">
        <v>7048</v>
      </c>
      <c r="C9235" s="2">
        <v>0.0</v>
      </c>
      <c r="E9235" s="2">
        <v>0.0</v>
      </c>
      <c r="G9235" s="2">
        <v>1.0</v>
      </c>
    </row>
    <row r="9236" ht="15.75" customHeight="1">
      <c r="A9236" s="1">
        <v>797.0</v>
      </c>
      <c r="B9236" s="2" t="s">
        <v>590</v>
      </c>
      <c r="C9236" s="2">
        <v>0.0</v>
      </c>
      <c r="E9236" s="2">
        <v>0.0</v>
      </c>
      <c r="G9236" s="2">
        <v>1.0</v>
      </c>
    </row>
    <row r="9237" ht="15.75" customHeight="1">
      <c r="A9237" s="1">
        <v>798.0</v>
      </c>
      <c r="B9237" s="2" t="s">
        <v>7049</v>
      </c>
      <c r="C9237" s="2">
        <v>0.0</v>
      </c>
      <c r="E9237" s="2">
        <v>0.0</v>
      </c>
      <c r="G9237" s="2">
        <v>1.0</v>
      </c>
    </row>
    <row r="9238" ht="15.75" customHeight="1">
      <c r="A9238" s="1">
        <v>799.0</v>
      </c>
      <c r="B9238" s="2" t="s">
        <v>7050</v>
      </c>
      <c r="C9238" s="2">
        <v>0.0</v>
      </c>
      <c r="E9238" s="2">
        <v>0.0</v>
      </c>
      <c r="G9238" s="2">
        <v>1.0</v>
      </c>
    </row>
    <row r="9239" ht="15.75" customHeight="1">
      <c r="A9239" s="1">
        <v>800.0</v>
      </c>
      <c r="B9239" s="2" t="s">
        <v>7051</v>
      </c>
      <c r="C9239" s="2">
        <v>0.0</v>
      </c>
      <c r="E9239" s="2">
        <v>0.0</v>
      </c>
      <c r="G9239" s="2" t="s">
        <v>20</v>
      </c>
    </row>
    <row r="9240" ht="15.75" customHeight="1">
      <c r="A9240" s="1">
        <v>801.0</v>
      </c>
      <c r="B9240" s="2" t="s">
        <v>7052</v>
      </c>
      <c r="C9240" s="2">
        <v>0.0</v>
      </c>
      <c r="E9240" s="2">
        <v>0.0</v>
      </c>
      <c r="G9240" s="2">
        <v>0.0</v>
      </c>
    </row>
    <row r="9241" ht="15.75" customHeight="1">
      <c r="A9241" s="1">
        <v>802.0</v>
      </c>
      <c r="B9241" s="2" t="s">
        <v>7053</v>
      </c>
      <c r="C9241" s="2">
        <v>0.0</v>
      </c>
      <c r="E9241" s="2">
        <v>0.0</v>
      </c>
      <c r="G9241" s="2">
        <v>1.0</v>
      </c>
    </row>
    <row r="9242" ht="15.75" customHeight="1">
      <c r="A9242" s="1">
        <v>803.0</v>
      </c>
      <c r="B9242" s="2" t="s">
        <v>7054</v>
      </c>
      <c r="C9242" s="2">
        <v>0.0</v>
      </c>
      <c r="E9242" s="2">
        <v>0.0</v>
      </c>
      <c r="G9242" s="2" t="s">
        <v>20</v>
      </c>
    </row>
    <row r="9243" ht="15.75" customHeight="1">
      <c r="A9243" s="1">
        <v>804.0</v>
      </c>
      <c r="B9243" s="2" t="s">
        <v>7055</v>
      </c>
      <c r="C9243" s="2">
        <v>0.0</v>
      </c>
      <c r="E9243" s="2">
        <v>0.0</v>
      </c>
      <c r="G9243" s="2">
        <v>1.0</v>
      </c>
    </row>
    <row r="9244" ht="15.75" customHeight="1">
      <c r="A9244" s="1">
        <v>805.0</v>
      </c>
      <c r="B9244" s="2" t="s">
        <v>6286</v>
      </c>
      <c r="C9244" s="2">
        <v>0.0</v>
      </c>
      <c r="E9244" s="2">
        <v>0.0</v>
      </c>
      <c r="G9244" s="2">
        <v>1.0</v>
      </c>
    </row>
    <row r="9245" ht="15.75" customHeight="1">
      <c r="A9245" s="1">
        <v>806.0</v>
      </c>
      <c r="B9245" s="2" t="s">
        <v>7056</v>
      </c>
      <c r="C9245" s="2">
        <v>0.0</v>
      </c>
      <c r="E9245" s="2">
        <v>0.0</v>
      </c>
      <c r="G9245" s="2" t="s">
        <v>20</v>
      </c>
    </row>
    <row r="9246" ht="15.75" customHeight="1">
      <c r="A9246" s="1">
        <v>807.0</v>
      </c>
      <c r="B9246" s="2" t="s">
        <v>7057</v>
      </c>
      <c r="C9246" s="2">
        <v>0.0</v>
      </c>
      <c r="E9246" s="2">
        <v>0.0</v>
      </c>
      <c r="G9246" s="2" t="s">
        <v>20</v>
      </c>
    </row>
    <row r="9247" ht="15.75" customHeight="1">
      <c r="A9247" s="1">
        <v>808.0</v>
      </c>
      <c r="B9247" s="2" t="s">
        <v>7058</v>
      </c>
      <c r="C9247" s="2">
        <v>0.0</v>
      </c>
      <c r="E9247" s="2">
        <v>0.0</v>
      </c>
      <c r="G9247" s="2">
        <v>1.0</v>
      </c>
    </row>
    <row r="9248" ht="15.75" customHeight="1">
      <c r="A9248" s="1">
        <v>809.0</v>
      </c>
      <c r="B9248" s="2" t="s">
        <v>7059</v>
      </c>
      <c r="C9248" s="2">
        <v>0.0</v>
      </c>
      <c r="E9248" s="2">
        <v>0.0</v>
      </c>
      <c r="G9248" s="2">
        <v>1.0</v>
      </c>
    </row>
    <row r="9249" ht="15.75" customHeight="1">
      <c r="A9249" s="1">
        <v>810.0</v>
      </c>
      <c r="B9249" s="2" t="s">
        <v>7060</v>
      </c>
      <c r="C9249" s="2">
        <v>0.0</v>
      </c>
      <c r="E9249" s="2">
        <v>0.0</v>
      </c>
      <c r="G9249" s="2">
        <v>1.0</v>
      </c>
    </row>
    <row r="9250" ht="15.75" customHeight="1">
      <c r="A9250" s="1">
        <v>811.0</v>
      </c>
      <c r="B9250" s="2" t="s">
        <v>7061</v>
      </c>
      <c r="C9250" s="2">
        <v>0.0</v>
      </c>
      <c r="E9250" s="2">
        <v>0.0</v>
      </c>
      <c r="G9250" s="2">
        <v>1.0</v>
      </c>
    </row>
    <row r="9251" ht="15.75" customHeight="1">
      <c r="A9251" s="1">
        <v>812.0</v>
      </c>
      <c r="B9251" s="2" t="s">
        <v>7062</v>
      </c>
      <c r="C9251" s="2">
        <v>0.0</v>
      </c>
      <c r="E9251" s="2">
        <v>0.0</v>
      </c>
      <c r="G9251" s="2" t="s">
        <v>20</v>
      </c>
    </row>
    <row r="9252" ht="15.75" customHeight="1">
      <c r="A9252" s="1">
        <v>813.0</v>
      </c>
      <c r="B9252" s="2" t="s">
        <v>7063</v>
      </c>
      <c r="C9252" s="2">
        <v>0.0</v>
      </c>
      <c r="E9252" s="2">
        <v>0.0</v>
      </c>
      <c r="G9252" s="2">
        <v>1.0</v>
      </c>
    </row>
    <row r="9253" ht="15.75" customHeight="1">
      <c r="A9253" s="1">
        <v>814.0</v>
      </c>
      <c r="B9253" s="2" t="s">
        <v>6814</v>
      </c>
      <c r="C9253" s="2">
        <v>0.0</v>
      </c>
      <c r="E9253" s="2">
        <v>1.0</v>
      </c>
      <c r="F9253" s="2" t="s">
        <v>2291</v>
      </c>
      <c r="G9253" s="2" t="s">
        <v>20</v>
      </c>
    </row>
    <row r="9254" ht="15.75" customHeight="1">
      <c r="A9254" s="1">
        <v>815.0</v>
      </c>
      <c r="B9254" s="2" t="s">
        <v>7064</v>
      </c>
      <c r="C9254" s="2">
        <v>0.0</v>
      </c>
      <c r="E9254" s="2">
        <v>0.0</v>
      </c>
      <c r="G9254" s="2">
        <v>1.0</v>
      </c>
    </row>
    <row r="9255" ht="15.75" customHeight="1">
      <c r="A9255" s="1">
        <v>816.0</v>
      </c>
      <c r="B9255" s="2" t="s">
        <v>7065</v>
      </c>
      <c r="C9255" s="2">
        <v>0.0</v>
      </c>
      <c r="E9255" s="2">
        <v>0.0</v>
      </c>
      <c r="G9255" s="2">
        <v>0.0</v>
      </c>
    </row>
    <row r="9256" ht="15.75" customHeight="1">
      <c r="A9256" s="1">
        <v>817.0</v>
      </c>
      <c r="B9256" s="2" t="s">
        <v>7066</v>
      </c>
      <c r="C9256" s="2">
        <v>0.0</v>
      </c>
      <c r="E9256" s="2">
        <v>0.0</v>
      </c>
      <c r="G9256" s="2">
        <v>1.0</v>
      </c>
    </row>
    <row r="9257" ht="15.75" customHeight="1">
      <c r="A9257" s="1">
        <v>818.0</v>
      </c>
      <c r="B9257" s="2" t="s">
        <v>7067</v>
      </c>
      <c r="C9257" s="2">
        <v>0.0</v>
      </c>
      <c r="E9257" s="2">
        <v>0.0</v>
      </c>
      <c r="G9257" s="2" t="s">
        <v>20</v>
      </c>
    </row>
    <row r="9258" ht="15.75" customHeight="1">
      <c r="A9258" s="1">
        <v>819.0</v>
      </c>
      <c r="B9258" s="2" t="s">
        <v>7068</v>
      </c>
      <c r="C9258" s="2">
        <v>0.0</v>
      </c>
      <c r="E9258" s="2">
        <v>0.0</v>
      </c>
      <c r="G9258" s="2">
        <v>1.0</v>
      </c>
    </row>
    <row r="9259" ht="15.75" customHeight="1">
      <c r="A9259" s="1">
        <v>820.0</v>
      </c>
      <c r="B9259" s="2" t="s">
        <v>6815</v>
      </c>
      <c r="C9259" s="2">
        <v>0.0</v>
      </c>
      <c r="E9259" s="2">
        <v>1.0</v>
      </c>
      <c r="F9259" s="2" t="s">
        <v>838</v>
      </c>
      <c r="G9259" s="2">
        <v>1.0</v>
      </c>
    </row>
    <row r="9260" ht="15.75" customHeight="1">
      <c r="A9260" s="1">
        <v>821.0</v>
      </c>
      <c r="B9260" s="2" t="s">
        <v>7069</v>
      </c>
      <c r="C9260" s="2">
        <v>0.0</v>
      </c>
      <c r="E9260" s="2">
        <v>0.0</v>
      </c>
      <c r="G9260" s="2">
        <v>1.0</v>
      </c>
    </row>
    <row r="9261" ht="15.75" customHeight="1">
      <c r="A9261" s="1">
        <v>822.0</v>
      </c>
      <c r="B9261" s="2" t="s">
        <v>7070</v>
      </c>
      <c r="C9261" s="2">
        <v>0.0</v>
      </c>
      <c r="E9261" s="2">
        <v>0.0</v>
      </c>
      <c r="G9261" s="2" t="s">
        <v>20</v>
      </c>
    </row>
    <row r="9262" ht="15.75" customHeight="1">
      <c r="A9262" s="1">
        <v>823.0</v>
      </c>
      <c r="B9262" s="2" t="s">
        <v>7071</v>
      </c>
      <c r="C9262" s="2">
        <v>0.0</v>
      </c>
      <c r="E9262" s="2">
        <v>0.0</v>
      </c>
      <c r="G9262" s="2">
        <v>1.0</v>
      </c>
    </row>
    <row r="9263" ht="15.75" customHeight="1">
      <c r="A9263" s="1">
        <v>824.0</v>
      </c>
      <c r="B9263" s="2" t="s">
        <v>7072</v>
      </c>
      <c r="C9263" s="2">
        <v>0.0</v>
      </c>
      <c r="E9263" s="2">
        <v>0.0</v>
      </c>
      <c r="G9263" s="2" t="s">
        <v>20</v>
      </c>
    </row>
    <row r="9264" ht="15.75" customHeight="1">
      <c r="A9264" s="1">
        <v>825.0</v>
      </c>
      <c r="B9264" s="2" t="s">
        <v>7073</v>
      </c>
      <c r="C9264" s="2">
        <v>0.0</v>
      </c>
      <c r="E9264" s="2">
        <v>0.0</v>
      </c>
      <c r="G9264" s="2" t="s">
        <v>20</v>
      </c>
    </row>
    <row r="9265" ht="15.75" customHeight="1">
      <c r="A9265" s="1">
        <v>826.0</v>
      </c>
      <c r="B9265" s="2" t="s">
        <v>7074</v>
      </c>
      <c r="C9265" s="2">
        <v>0.0</v>
      </c>
      <c r="E9265" s="2">
        <v>0.0</v>
      </c>
      <c r="G9265" s="2">
        <v>1.0</v>
      </c>
    </row>
    <row r="9266" ht="15.75" customHeight="1">
      <c r="A9266" s="1">
        <v>827.0</v>
      </c>
      <c r="B9266" s="2" t="s">
        <v>7075</v>
      </c>
      <c r="C9266" s="2">
        <v>0.0</v>
      </c>
      <c r="E9266" s="2">
        <v>0.0</v>
      </c>
      <c r="G9266" s="2" t="s">
        <v>20</v>
      </c>
    </row>
    <row r="9267" ht="15.75" customHeight="1">
      <c r="A9267" s="1">
        <v>828.0</v>
      </c>
      <c r="B9267" s="2" t="s">
        <v>7076</v>
      </c>
      <c r="C9267" s="2">
        <v>0.0</v>
      </c>
      <c r="E9267" s="2">
        <v>0.0</v>
      </c>
      <c r="G9267" s="2">
        <v>0.0</v>
      </c>
    </row>
    <row r="9268" ht="15.75" customHeight="1">
      <c r="A9268" s="1">
        <v>829.0</v>
      </c>
      <c r="B9268" s="2" t="s">
        <v>7077</v>
      </c>
      <c r="C9268" s="2">
        <v>0.0</v>
      </c>
      <c r="E9268" s="2">
        <v>0.0</v>
      </c>
      <c r="G9268" s="2">
        <v>1.0</v>
      </c>
    </row>
    <row r="9269" ht="15.75" customHeight="1">
      <c r="A9269" s="1">
        <v>830.0</v>
      </c>
      <c r="B9269" s="2" t="s">
        <v>7078</v>
      </c>
      <c r="C9269" s="2">
        <v>0.0</v>
      </c>
      <c r="E9269" s="2">
        <v>0.0</v>
      </c>
      <c r="G9269" s="2" t="s">
        <v>20</v>
      </c>
    </row>
    <row r="9270" ht="15.75" customHeight="1">
      <c r="A9270" s="1">
        <v>831.0</v>
      </c>
      <c r="B9270" s="2" t="s">
        <v>7079</v>
      </c>
      <c r="C9270" s="2">
        <v>0.0</v>
      </c>
      <c r="E9270" s="2">
        <v>0.0</v>
      </c>
      <c r="G9270" s="2">
        <v>1.0</v>
      </c>
    </row>
    <row r="9271" ht="15.75" customHeight="1">
      <c r="A9271" s="1">
        <v>832.0</v>
      </c>
      <c r="B9271" s="2" t="s">
        <v>6816</v>
      </c>
      <c r="C9271" s="2">
        <v>0.0</v>
      </c>
      <c r="E9271" s="2">
        <v>1.0</v>
      </c>
      <c r="F9271" s="2" t="s">
        <v>6817</v>
      </c>
      <c r="G9271" s="2" t="s">
        <v>20</v>
      </c>
    </row>
    <row r="9272" ht="15.75" customHeight="1">
      <c r="A9272" s="1">
        <v>833.0</v>
      </c>
      <c r="B9272" s="2" t="s">
        <v>7080</v>
      </c>
      <c r="C9272" s="2">
        <v>0.0</v>
      </c>
      <c r="E9272" s="2">
        <v>0.0</v>
      </c>
      <c r="G9272" s="2">
        <v>1.0</v>
      </c>
    </row>
    <row r="9273" ht="15.75" customHeight="1">
      <c r="A9273" s="1">
        <v>834.0</v>
      </c>
      <c r="B9273" s="2" t="s">
        <v>7081</v>
      </c>
      <c r="C9273" s="2">
        <v>0.0</v>
      </c>
      <c r="E9273" s="2">
        <v>0.0</v>
      </c>
      <c r="G9273" s="2">
        <v>1.0</v>
      </c>
    </row>
    <row r="9274" ht="15.75" customHeight="1">
      <c r="A9274" s="1">
        <v>835.0</v>
      </c>
      <c r="B9274" s="2" t="s">
        <v>5992</v>
      </c>
      <c r="C9274" s="2">
        <v>0.0</v>
      </c>
      <c r="E9274" s="2">
        <v>0.0</v>
      </c>
      <c r="G9274" s="2">
        <v>1.0</v>
      </c>
    </row>
    <row r="9275" ht="15.75" customHeight="1">
      <c r="A9275" s="1">
        <v>836.0</v>
      </c>
      <c r="B9275" s="2" t="s">
        <v>7082</v>
      </c>
      <c r="C9275" s="2">
        <v>0.0</v>
      </c>
      <c r="E9275" s="2">
        <v>0.0</v>
      </c>
      <c r="G9275" s="2" t="s">
        <v>20</v>
      </c>
    </row>
    <row r="9276" ht="15.75" customHeight="1">
      <c r="A9276" s="1">
        <v>837.0</v>
      </c>
      <c r="B9276" s="2" t="s">
        <v>7083</v>
      </c>
      <c r="C9276" s="2">
        <v>0.0</v>
      </c>
      <c r="E9276" s="2">
        <v>0.0</v>
      </c>
      <c r="G9276" s="2">
        <v>0.0</v>
      </c>
    </row>
    <row r="9277" ht="15.75" customHeight="1">
      <c r="A9277" s="1">
        <v>838.0</v>
      </c>
      <c r="B9277" s="2" t="s">
        <v>7084</v>
      </c>
      <c r="C9277" s="2">
        <v>0.0</v>
      </c>
      <c r="E9277" s="2">
        <v>0.0</v>
      </c>
      <c r="G9277" s="2">
        <v>1.0</v>
      </c>
    </row>
    <row r="9278" ht="15.75" customHeight="1">
      <c r="A9278" s="1">
        <v>839.0</v>
      </c>
      <c r="B9278" s="2" t="s">
        <v>7085</v>
      </c>
      <c r="C9278" s="2">
        <v>0.0</v>
      </c>
      <c r="E9278" s="2">
        <v>0.0</v>
      </c>
      <c r="G9278" s="2" t="s">
        <v>20</v>
      </c>
    </row>
    <row r="9279" ht="15.75" customHeight="1">
      <c r="A9279" s="1">
        <v>840.0</v>
      </c>
      <c r="B9279" s="2" t="s">
        <v>7086</v>
      </c>
      <c r="C9279" s="2">
        <v>0.0</v>
      </c>
      <c r="E9279" s="2">
        <v>0.0</v>
      </c>
      <c r="G9279" s="2">
        <v>0.0</v>
      </c>
    </row>
    <row r="9280" ht="15.75" customHeight="1">
      <c r="A9280" s="1">
        <v>841.0</v>
      </c>
      <c r="B9280" s="2" t="s">
        <v>7087</v>
      </c>
      <c r="C9280" s="2">
        <v>0.0</v>
      </c>
      <c r="E9280" s="2">
        <v>0.0</v>
      </c>
      <c r="G9280" s="2" t="s">
        <v>20</v>
      </c>
    </row>
    <row r="9281" ht="15.75" customHeight="1">
      <c r="A9281" s="1">
        <v>842.0</v>
      </c>
      <c r="B9281" s="2" t="s">
        <v>7088</v>
      </c>
      <c r="C9281" s="2">
        <v>0.0</v>
      </c>
      <c r="E9281" s="2">
        <v>0.0</v>
      </c>
      <c r="G9281" s="2">
        <v>1.0</v>
      </c>
    </row>
    <row r="9282" ht="15.75" customHeight="1">
      <c r="A9282" s="1">
        <v>843.0</v>
      </c>
      <c r="B9282" s="2" t="s">
        <v>7089</v>
      </c>
      <c r="C9282" s="2">
        <v>0.0</v>
      </c>
      <c r="E9282" s="2">
        <v>0.0</v>
      </c>
      <c r="G9282" s="2">
        <v>1.0</v>
      </c>
    </row>
    <row r="9283" ht="15.75" customHeight="1">
      <c r="A9283" s="1">
        <v>844.0</v>
      </c>
      <c r="B9283" s="2" t="s">
        <v>7090</v>
      </c>
      <c r="C9283" s="2">
        <v>0.0</v>
      </c>
      <c r="E9283" s="2">
        <v>0.0</v>
      </c>
      <c r="G9283" s="2">
        <v>1.0</v>
      </c>
    </row>
    <row r="9284" ht="15.75" customHeight="1">
      <c r="A9284" s="1">
        <v>845.0</v>
      </c>
      <c r="B9284" s="2" t="s">
        <v>7091</v>
      </c>
      <c r="C9284" s="2">
        <v>0.0</v>
      </c>
      <c r="E9284" s="2">
        <v>0.0</v>
      </c>
      <c r="G9284" s="2">
        <v>1.0</v>
      </c>
    </row>
    <row r="9285" ht="15.75" customHeight="1">
      <c r="A9285" s="1">
        <v>846.0</v>
      </c>
      <c r="B9285" s="2" t="s">
        <v>7092</v>
      </c>
      <c r="C9285" s="2">
        <v>0.0</v>
      </c>
      <c r="E9285" s="2">
        <v>0.0</v>
      </c>
      <c r="G9285" s="2" t="s">
        <v>20</v>
      </c>
    </row>
    <row r="9286" ht="15.75" customHeight="1">
      <c r="A9286" s="1">
        <v>847.0</v>
      </c>
      <c r="B9286" s="2" t="s">
        <v>7093</v>
      </c>
      <c r="C9286" s="2">
        <v>0.0</v>
      </c>
      <c r="E9286" s="2">
        <v>0.0</v>
      </c>
      <c r="G9286" s="2" t="s">
        <v>20</v>
      </c>
    </row>
    <row r="9287" ht="15.75" customHeight="1">
      <c r="A9287" s="1">
        <v>848.0</v>
      </c>
      <c r="B9287" s="2" t="s">
        <v>7094</v>
      </c>
      <c r="C9287" s="2">
        <v>0.0</v>
      </c>
      <c r="E9287" s="2">
        <v>0.0</v>
      </c>
      <c r="G9287" s="2">
        <v>1.0</v>
      </c>
    </row>
    <row r="9288" ht="15.75" customHeight="1">
      <c r="A9288" s="1">
        <v>849.0</v>
      </c>
      <c r="B9288" s="2" t="s">
        <v>7095</v>
      </c>
      <c r="C9288" s="2">
        <v>0.0</v>
      </c>
      <c r="E9288" s="2">
        <v>0.0</v>
      </c>
      <c r="G9288" s="2">
        <v>0.0</v>
      </c>
    </row>
    <row r="9289" ht="15.75" customHeight="1">
      <c r="A9289" s="1">
        <v>850.0</v>
      </c>
      <c r="B9289" s="2" t="s">
        <v>7096</v>
      </c>
      <c r="C9289" s="2">
        <v>0.0</v>
      </c>
      <c r="E9289" s="2">
        <v>0.0</v>
      </c>
      <c r="G9289" s="2" t="s">
        <v>20</v>
      </c>
    </row>
    <row r="9290" ht="15.75" customHeight="1">
      <c r="A9290" s="1">
        <v>851.0</v>
      </c>
      <c r="B9290" s="2" t="s">
        <v>6818</v>
      </c>
      <c r="C9290" s="2">
        <v>0.0</v>
      </c>
      <c r="E9290" s="2">
        <v>1.0</v>
      </c>
      <c r="F9290" s="2" t="s">
        <v>6819</v>
      </c>
      <c r="G9290" s="2" t="s">
        <v>20</v>
      </c>
    </row>
    <row r="9291" ht="15.75" customHeight="1">
      <c r="A9291" s="1">
        <v>852.0</v>
      </c>
      <c r="B9291" s="2" t="s">
        <v>7097</v>
      </c>
      <c r="C9291" s="2">
        <v>0.0</v>
      </c>
      <c r="E9291" s="2">
        <v>0.0</v>
      </c>
      <c r="G9291" s="2">
        <v>1.0</v>
      </c>
    </row>
    <row r="9292" ht="15.75" customHeight="1">
      <c r="A9292" s="1">
        <v>853.0</v>
      </c>
      <c r="B9292" s="2" t="s">
        <v>7098</v>
      </c>
      <c r="C9292" s="2">
        <v>0.0</v>
      </c>
      <c r="E9292" s="2">
        <v>0.0</v>
      </c>
      <c r="G9292" s="2">
        <v>1.0</v>
      </c>
    </row>
    <row r="9293" ht="15.75" customHeight="1">
      <c r="A9293" s="1">
        <v>854.0</v>
      </c>
      <c r="B9293" s="2" t="s">
        <v>7099</v>
      </c>
      <c r="C9293" s="2">
        <v>0.0</v>
      </c>
      <c r="E9293" s="2">
        <v>0.0</v>
      </c>
      <c r="G9293" s="2">
        <v>1.0</v>
      </c>
    </row>
    <row r="9294" ht="15.75" customHeight="1">
      <c r="A9294" s="1">
        <v>855.0</v>
      </c>
      <c r="B9294" s="2" t="s">
        <v>7100</v>
      </c>
      <c r="C9294" s="2">
        <v>0.0</v>
      </c>
      <c r="E9294" s="2">
        <v>0.0</v>
      </c>
      <c r="G9294" s="2">
        <v>1.0</v>
      </c>
    </row>
    <row r="9295" ht="15.75" customHeight="1">
      <c r="A9295" s="1">
        <v>856.0</v>
      </c>
      <c r="B9295" s="2" t="s">
        <v>6820</v>
      </c>
      <c r="C9295" s="2">
        <v>0.0</v>
      </c>
      <c r="E9295" s="2">
        <v>1.0</v>
      </c>
      <c r="F9295" s="2" t="s">
        <v>3326</v>
      </c>
      <c r="G9295" s="2">
        <v>1.0</v>
      </c>
    </row>
    <row r="9296" ht="15.75" customHeight="1">
      <c r="A9296" s="1">
        <v>857.0</v>
      </c>
      <c r="B9296" s="2" t="s">
        <v>7101</v>
      </c>
      <c r="C9296" s="2">
        <v>0.0</v>
      </c>
      <c r="E9296" s="2">
        <v>0.0</v>
      </c>
      <c r="G9296" s="2">
        <v>1.0</v>
      </c>
    </row>
    <row r="9297" ht="15.75" customHeight="1">
      <c r="A9297" s="1">
        <v>858.0</v>
      </c>
      <c r="B9297" s="2" t="s">
        <v>7102</v>
      </c>
      <c r="C9297" s="2">
        <v>0.0</v>
      </c>
      <c r="E9297" s="2">
        <v>0.0</v>
      </c>
      <c r="G9297" s="2">
        <v>1.0</v>
      </c>
    </row>
    <row r="9298" ht="15.75" customHeight="1">
      <c r="A9298" s="1">
        <v>859.0</v>
      </c>
      <c r="B9298" s="2" t="s">
        <v>7103</v>
      </c>
      <c r="C9298" s="2">
        <v>0.0</v>
      </c>
      <c r="E9298" s="2">
        <v>0.0</v>
      </c>
      <c r="G9298" s="2" t="s">
        <v>20</v>
      </c>
    </row>
    <row r="9299" ht="15.75" customHeight="1">
      <c r="A9299" s="1">
        <v>860.0</v>
      </c>
      <c r="B9299" s="2" t="s">
        <v>7104</v>
      </c>
      <c r="C9299" s="2">
        <v>0.0</v>
      </c>
      <c r="E9299" s="2">
        <v>0.0</v>
      </c>
      <c r="G9299" s="2" t="s">
        <v>20</v>
      </c>
    </row>
    <row r="9300" ht="15.75" customHeight="1">
      <c r="A9300" s="1">
        <v>861.0</v>
      </c>
      <c r="B9300" s="2" t="s">
        <v>7105</v>
      </c>
      <c r="C9300" s="2">
        <v>0.0</v>
      </c>
      <c r="E9300" s="2">
        <v>0.0</v>
      </c>
      <c r="G9300" s="2" t="s">
        <v>20</v>
      </c>
    </row>
    <row r="9301" ht="15.75" customHeight="1">
      <c r="A9301" s="1">
        <v>862.0</v>
      </c>
      <c r="B9301" s="2" t="s">
        <v>7106</v>
      </c>
      <c r="C9301" s="2">
        <v>0.0</v>
      </c>
      <c r="E9301" s="2">
        <v>0.0</v>
      </c>
      <c r="G9301" s="2">
        <v>1.0</v>
      </c>
    </row>
    <row r="9302" ht="15.75" customHeight="1">
      <c r="A9302" s="1">
        <v>863.0</v>
      </c>
      <c r="B9302" s="2" t="s">
        <v>2280</v>
      </c>
      <c r="C9302" s="2">
        <v>0.0</v>
      </c>
      <c r="E9302" s="2">
        <v>1.0</v>
      </c>
      <c r="F9302" s="2" t="s">
        <v>2280</v>
      </c>
      <c r="G9302" s="2" t="s">
        <v>20</v>
      </c>
    </row>
    <row r="9303" ht="15.75" customHeight="1">
      <c r="A9303" s="1">
        <v>864.0</v>
      </c>
      <c r="B9303" s="2" t="s">
        <v>7107</v>
      </c>
      <c r="C9303" s="2">
        <v>0.0</v>
      </c>
      <c r="E9303" s="2">
        <v>0.0</v>
      </c>
      <c r="G9303" s="2">
        <v>1.0</v>
      </c>
    </row>
    <row r="9304" ht="15.75" customHeight="1">
      <c r="A9304" s="1">
        <v>865.0</v>
      </c>
      <c r="B9304" s="2" t="s">
        <v>7108</v>
      </c>
      <c r="C9304" s="2">
        <v>0.0</v>
      </c>
      <c r="E9304" s="2">
        <v>0.0</v>
      </c>
      <c r="G9304" s="2">
        <v>1.0</v>
      </c>
    </row>
    <row r="9305" ht="15.75" customHeight="1">
      <c r="A9305" s="1">
        <v>866.0</v>
      </c>
      <c r="B9305" s="2" t="s">
        <v>7109</v>
      </c>
      <c r="C9305" s="2">
        <v>0.0</v>
      </c>
      <c r="E9305" s="2">
        <v>0.0</v>
      </c>
      <c r="G9305" s="2">
        <v>1.0</v>
      </c>
    </row>
    <row r="9306" ht="15.75" customHeight="1">
      <c r="A9306" s="1">
        <v>867.0</v>
      </c>
      <c r="B9306" s="2" t="s">
        <v>7110</v>
      </c>
      <c r="C9306" s="2">
        <v>0.0</v>
      </c>
      <c r="E9306" s="2">
        <v>0.0</v>
      </c>
      <c r="G9306" s="2">
        <v>1.0</v>
      </c>
    </row>
    <row r="9307" ht="15.75" customHeight="1">
      <c r="A9307" s="1">
        <v>868.0</v>
      </c>
      <c r="B9307" s="2" t="s">
        <v>7111</v>
      </c>
      <c r="C9307" s="2">
        <v>0.0</v>
      </c>
      <c r="E9307" s="2">
        <v>0.0</v>
      </c>
      <c r="G9307" s="2">
        <v>1.0</v>
      </c>
    </row>
    <row r="9308" ht="15.75" customHeight="1">
      <c r="A9308" s="1">
        <v>869.0</v>
      </c>
      <c r="B9308" s="2" t="s">
        <v>6330</v>
      </c>
      <c r="C9308" s="2">
        <v>0.0</v>
      </c>
      <c r="E9308" s="2">
        <v>0.0</v>
      </c>
      <c r="G9308" s="2">
        <v>1.0</v>
      </c>
    </row>
    <row r="9309" ht="15.75" customHeight="1">
      <c r="A9309" s="1">
        <v>870.0</v>
      </c>
      <c r="B9309" s="2" t="s">
        <v>7112</v>
      </c>
      <c r="C9309" s="2">
        <v>0.0</v>
      </c>
      <c r="E9309" s="2">
        <v>0.0</v>
      </c>
      <c r="G9309" s="2">
        <v>1.0</v>
      </c>
    </row>
    <row r="9310" ht="15.75" customHeight="1">
      <c r="A9310" s="1">
        <v>871.0</v>
      </c>
      <c r="B9310" s="2" t="s">
        <v>7113</v>
      </c>
      <c r="C9310" s="2">
        <v>0.0</v>
      </c>
      <c r="E9310" s="2">
        <v>0.0</v>
      </c>
      <c r="G9310" s="2">
        <v>1.0</v>
      </c>
    </row>
    <row r="9311" ht="15.75" customHeight="1">
      <c r="A9311" s="1">
        <v>872.0</v>
      </c>
      <c r="B9311" s="2" t="s">
        <v>7114</v>
      </c>
      <c r="C9311" s="2">
        <v>0.0</v>
      </c>
      <c r="E9311" s="2">
        <v>0.0</v>
      </c>
      <c r="G9311" s="2" t="s">
        <v>20</v>
      </c>
    </row>
    <row r="9312" ht="15.75" customHeight="1">
      <c r="A9312" s="1">
        <v>873.0</v>
      </c>
      <c r="B9312" s="2" t="s">
        <v>7115</v>
      </c>
      <c r="C9312" s="2">
        <v>0.0</v>
      </c>
      <c r="E9312" s="2">
        <v>0.0</v>
      </c>
      <c r="G9312" s="2" t="s">
        <v>20</v>
      </c>
    </row>
    <row r="9313" ht="15.75" customHeight="1">
      <c r="A9313" s="1">
        <v>874.0</v>
      </c>
      <c r="B9313" s="2" t="s">
        <v>7116</v>
      </c>
      <c r="C9313" s="2">
        <v>0.0</v>
      </c>
      <c r="E9313" s="2">
        <v>0.0</v>
      </c>
      <c r="G9313" s="2" t="s">
        <v>20</v>
      </c>
    </row>
    <row r="9314" ht="15.75" customHeight="1">
      <c r="A9314" s="1">
        <v>875.0</v>
      </c>
      <c r="B9314" s="2" t="s">
        <v>7117</v>
      </c>
      <c r="C9314" s="2">
        <v>0.0</v>
      </c>
      <c r="E9314" s="2">
        <v>0.0</v>
      </c>
      <c r="G9314" s="2" t="s">
        <v>20</v>
      </c>
    </row>
    <row r="9315" ht="15.75" customHeight="1">
      <c r="A9315" s="1">
        <v>876.0</v>
      </c>
      <c r="B9315" s="2" t="s">
        <v>6821</v>
      </c>
      <c r="C9315" s="2">
        <v>0.0</v>
      </c>
      <c r="E9315" s="2">
        <v>1.0</v>
      </c>
      <c r="F9315" s="2" t="s">
        <v>4354</v>
      </c>
      <c r="G9315" s="2">
        <v>0.0</v>
      </c>
    </row>
    <row r="9316" ht="15.75" customHeight="1">
      <c r="A9316" s="1">
        <v>877.0</v>
      </c>
      <c r="B9316" s="2" t="s">
        <v>89</v>
      </c>
      <c r="C9316" s="2">
        <v>0.0</v>
      </c>
      <c r="E9316" s="2">
        <v>0.0</v>
      </c>
      <c r="G9316" s="2">
        <v>1.0</v>
      </c>
    </row>
    <row r="9317" ht="15.75" customHeight="1">
      <c r="A9317" s="1">
        <v>878.0</v>
      </c>
      <c r="B9317" s="2" t="s">
        <v>6822</v>
      </c>
      <c r="C9317" s="2">
        <v>0.0</v>
      </c>
      <c r="E9317" s="2">
        <v>1.0</v>
      </c>
      <c r="F9317" s="2" t="s">
        <v>838</v>
      </c>
      <c r="G9317" s="2">
        <v>1.0</v>
      </c>
    </row>
    <row r="9318" ht="15.75" customHeight="1">
      <c r="A9318" s="1">
        <v>879.0</v>
      </c>
      <c r="B9318" s="2" t="s">
        <v>7118</v>
      </c>
      <c r="C9318" s="2">
        <v>0.0</v>
      </c>
      <c r="E9318" s="2">
        <v>0.0</v>
      </c>
      <c r="G9318" s="2">
        <v>1.0</v>
      </c>
    </row>
    <row r="9319" ht="15.75" customHeight="1">
      <c r="A9319" s="1">
        <v>880.0</v>
      </c>
      <c r="B9319" s="2" t="s">
        <v>7119</v>
      </c>
      <c r="C9319" s="2">
        <v>0.0</v>
      </c>
      <c r="E9319" s="2">
        <v>0.0</v>
      </c>
      <c r="G9319" s="2">
        <v>1.0</v>
      </c>
    </row>
    <row r="9320" ht="15.75" customHeight="1">
      <c r="A9320" s="1">
        <v>881.0</v>
      </c>
      <c r="B9320" s="2" t="s">
        <v>7120</v>
      </c>
      <c r="C9320" s="2">
        <v>0.0</v>
      </c>
      <c r="E9320" s="2">
        <v>0.0</v>
      </c>
      <c r="G9320" s="2" t="s">
        <v>20</v>
      </c>
    </row>
    <row r="9321" ht="15.75" customHeight="1">
      <c r="A9321" s="1">
        <v>882.0</v>
      </c>
      <c r="B9321" s="2" t="s">
        <v>7121</v>
      </c>
      <c r="C9321" s="2">
        <v>0.0</v>
      </c>
      <c r="E9321" s="2">
        <v>0.0</v>
      </c>
      <c r="G9321" s="2">
        <v>1.0</v>
      </c>
    </row>
    <row r="9322" ht="15.75" customHeight="1">
      <c r="A9322" s="1">
        <v>883.0</v>
      </c>
      <c r="B9322" s="2" t="s">
        <v>7122</v>
      </c>
      <c r="C9322" s="2">
        <v>0.0</v>
      </c>
      <c r="E9322" s="2">
        <v>0.0</v>
      </c>
      <c r="G9322" s="2">
        <v>1.0</v>
      </c>
    </row>
    <row r="9323" ht="15.75" customHeight="1">
      <c r="A9323" s="1">
        <v>884.0</v>
      </c>
      <c r="B9323" s="2" t="s">
        <v>7123</v>
      </c>
      <c r="C9323" s="2">
        <v>0.0</v>
      </c>
      <c r="E9323" s="2">
        <v>0.0</v>
      </c>
      <c r="G9323" s="2">
        <v>0.0</v>
      </c>
    </row>
    <row r="9324" ht="15.75" customHeight="1">
      <c r="A9324" s="1">
        <v>885.0</v>
      </c>
      <c r="B9324" s="2" t="s">
        <v>7259</v>
      </c>
      <c r="C9324" s="2">
        <v>0.0</v>
      </c>
      <c r="E9324" s="2">
        <v>0.0</v>
      </c>
      <c r="G9324" s="2">
        <v>0.0</v>
      </c>
    </row>
    <row r="9325" ht="15.75" customHeight="1">
      <c r="A9325" s="1">
        <v>886.0</v>
      </c>
      <c r="B9325" s="2" t="s">
        <v>7260</v>
      </c>
      <c r="C9325" s="2">
        <v>0.0</v>
      </c>
      <c r="E9325" s="2">
        <v>0.0</v>
      </c>
      <c r="G9325" s="2" t="s">
        <v>20</v>
      </c>
    </row>
    <row r="9326" ht="15.75" customHeight="1">
      <c r="A9326" s="1">
        <v>887.0</v>
      </c>
      <c r="B9326" s="2" t="s">
        <v>7261</v>
      </c>
      <c r="C9326" s="2">
        <v>0.0</v>
      </c>
      <c r="E9326" s="2">
        <v>0.0</v>
      </c>
      <c r="G9326" s="2" t="s">
        <v>20</v>
      </c>
    </row>
    <row r="9327" ht="15.75" customHeight="1">
      <c r="A9327" s="1">
        <v>888.0</v>
      </c>
      <c r="B9327" s="2" t="s">
        <v>7262</v>
      </c>
      <c r="C9327" s="2">
        <v>0.0</v>
      </c>
      <c r="E9327" s="2">
        <v>0.0</v>
      </c>
      <c r="G9327" s="2">
        <v>1.0</v>
      </c>
    </row>
    <row r="9328" ht="15.75" customHeight="1">
      <c r="A9328" s="1">
        <v>889.0</v>
      </c>
      <c r="B9328" s="2" t="s">
        <v>6003</v>
      </c>
      <c r="C9328" s="2">
        <v>0.0</v>
      </c>
      <c r="E9328" s="2">
        <v>0.0</v>
      </c>
      <c r="G9328" s="2" t="s">
        <v>20</v>
      </c>
    </row>
    <row r="9329" ht="15.75" customHeight="1">
      <c r="A9329" s="1">
        <v>890.0</v>
      </c>
      <c r="B9329" s="2" t="s">
        <v>7263</v>
      </c>
      <c r="C9329" s="2">
        <v>0.0</v>
      </c>
      <c r="E9329" s="2">
        <v>0.0</v>
      </c>
      <c r="G9329" s="2">
        <v>1.0</v>
      </c>
    </row>
    <row r="9330" ht="15.75" customHeight="1">
      <c r="A9330" s="1">
        <v>891.0</v>
      </c>
      <c r="B9330" s="2" t="s">
        <v>7264</v>
      </c>
      <c r="C9330" s="2">
        <v>0.0</v>
      </c>
      <c r="E9330" s="2">
        <v>0.0</v>
      </c>
      <c r="G9330" s="2" t="s">
        <v>20</v>
      </c>
    </row>
    <row r="9331" ht="15.75" customHeight="1">
      <c r="A9331" s="1">
        <v>892.0</v>
      </c>
      <c r="B9331" s="2" t="s">
        <v>7265</v>
      </c>
      <c r="C9331" s="2">
        <v>0.0</v>
      </c>
      <c r="E9331" s="2">
        <v>0.0</v>
      </c>
      <c r="G9331" s="2" t="s">
        <v>20</v>
      </c>
    </row>
    <row r="9332" ht="15.75" customHeight="1">
      <c r="A9332" s="1">
        <v>893.0</v>
      </c>
      <c r="B9332" s="2" t="s">
        <v>7266</v>
      </c>
      <c r="C9332" s="2">
        <v>0.0</v>
      </c>
      <c r="E9332" s="2">
        <v>0.0</v>
      </c>
      <c r="G9332" s="2">
        <v>1.0</v>
      </c>
    </row>
    <row r="9333" ht="15.75" customHeight="1">
      <c r="A9333" s="1">
        <v>894.0</v>
      </c>
      <c r="B9333" s="2" t="s">
        <v>7267</v>
      </c>
      <c r="C9333" s="2">
        <v>0.0</v>
      </c>
      <c r="E9333" s="2">
        <v>0.0</v>
      </c>
      <c r="G9333" s="2">
        <v>0.0</v>
      </c>
    </row>
    <row r="9334" ht="15.75" customHeight="1">
      <c r="A9334" s="1">
        <v>895.0</v>
      </c>
      <c r="B9334" s="2" t="s">
        <v>7268</v>
      </c>
      <c r="C9334" s="2">
        <v>0.0</v>
      </c>
      <c r="E9334" s="2">
        <v>0.0</v>
      </c>
      <c r="G9334" s="2">
        <v>0.0</v>
      </c>
    </row>
    <row r="9335" ht="15.75" customHeight="1">
      <c r="A9335" s="1">
        <v>896.0</v>
      </c>
      <c r="B9335" s="2" t="s">
        <v>7269</v>
      </c>
      <c r="C9335" s="2">
        <v>0.0</v>
      </c>
      <c r="E9335" s="2">
        <v>0.0</v>
      </c>
      <c r="G9335" s="2">
        <v>0.0</v>
      </c>
    </row>
    <row r="9336" ht="15.75" customHeight="1">
      <c r="A9336" s="1">
        <v>897.0</v>
      </c>
      <c r="B9336" s="2" t="s">
        <v>7270</v>
      </c>
      <c r="C9336" s="2">
        <v>0.0</v>
      </c>
      <c r="E9336" s="2">
        <v>0.0</v>
      </c>
      <c r="G9336" s="2">
        <v>1.0</v>
      </c>
    </row>
    <row r="9337" ht="15.75" customHeight="1">
      <c r="A9337" s="1">
        <v>898.0</v>
      </c>
      <c r="B9337" s="2" t="s">
        <v>6797</v>
      </c>
      <c r="C9337" s="2">
        <v>0.0</v>
      </c>
      <c r="E9337" s="2">
        <v>1.0</v>
      </c>
      <c r="F9337" s="2" t="s">
        <v>6797</v>
      </c>
      <c r="G9337" s="2">
        <v>1.0</v>
      </c>
    </row>
    <row r="9338" ht="15.75" customHeight="1">
      <c r="A9338" s="1">
        <v>899.0</v>
      </c>
      <c r="B9338" s="2" t="s">
        <v>7271</v>
      </c>
      <c r="C9338" s="2">
        <v>0.0</v>
      </c>
      <c r="E9338" s="2">
        <v>0.0</v>
      </c>
      <c r="G9338" s="2">
        <v>1.0</v>
      </c>
    </row>
    <row r="9339" ht="15.75" customHeight="1">
      <c r="A9339" s="1">
        <v>900.0</v>
      </c>
      <c r="B9339" s="2" t="s">
        <v>7272</v>
      </c>
      <c r="C9339" s="2">
        <v>0.0</v>
      </c>
      <c r="E9339" s="2">
        <v>1.0</v>
      </c>
      <c r="F9339" s="2" t="s">
        <v>4715</v>
      </c>
      <c r="G9339" s="2" t="s">
        <v>20</v>
      </c>
    </row>
    <row r="9340" ht="15.75" customHeight="1">
      <c r="A9340" s="1">
        <v>901.0</v>
      </c>
      <c r="B9340" s="2" t="s">
        <v>7273</v>
      </c>
      <c r="C9340" s="2">
        <v>0.0</v>
      </c>
      <c r="E9340" s="2">
        <v>0.0</v>
      </c>
      <c r="G9340" s="2">
        <v>1.0</v>
      </c>
    </row>
    <row r="9341" ht="15.75" customHeight="1">
      <c r="A9341" s="1">
        <v>902.0</v>
      </c>
      <c r="B9341" s="2" t="s">
        <v>7274</v>
      </c>
      <c r="C9341" s="2">
        <v>0.0</v>
      </c>
      <c r="E9341" s="2">
        <v>0.0</v>
      </c>
      <c r="G9341" s="2">
        <v>1.0</v>
      </c>
    </row>
    <row r="9342" ht="15.75" customHeight="1">
      <c r="A9342" s="1">
        <v>903.0</v>
      </c>
      <c r="B9342" s="2" t="s">
        <v>7275</v>
      </c>
      <c r="C9342" s="2">
        <v>0.0</v>
      </c>
      <c r="E9342" s="2">
        <v>1.0</v>
      </c>
      <c r="F9342" s="2" t="s">
        <v>4482</v>
      </c>
      <c r="G9342" s="2">
        <v>0.0</v>
      </c>
    </row>
    <row r="9343" ht="15.75" customHeight="1">
      <c r="A9343" s="1">
        <v>904.0</v>
      </c>
      <c r="B9343" s="2" t="s">
        <v>7276</v>
      </c>
      <c r="C9343" s="2">
        <v>0.0</v>
      </c>
      <c r="E9343" s="2">
        <v>0.0</v>
      </c>
      <c r="G9343" s="2">
        <v>1.0</v>
      </c>
    </row>
    <row r="9344" ht="15.75" customHeight="1">
      <c r="A9344" s="1">
        <v>905.0</v>
      </c>
      <c r="B9344" s="2" t="s">
        <v>7277</v>
      </c>
      <c r="C9344" s="2">
        <v>0.0</v>
      </c>
      <c r="E9344" s="2">
        <v>0.0</v>
      </c>
      <c r="G9344" s="2">
        <v>1.0</v>
      </c>
    </row>
    <row r="9345" ht="15.75" customHeight="1">
      <c r="A9345" s="1">
        <v>906.0</v>
      </c>
      <c r="B9345" s="2" t="s">
        <v>7278</v>
      </c>
      <c r="C9345" s="2">
        <v>0.0</v>
      </c>
      <c r="E9345" s="2">
        <v>0.0</v>
      </c>
      <c r="G9345" s="2">
        <v>1.0</v>
      </c>
    </row>
    <row r="9346" ht="15.75" customHeight="1">
      <c r="A9346" s="1">
        <v>907.0</v>
      </c>
      <c r="B9346" s="2" t="s">
        <v>5378</v>
      </c>
      <c r="C9346" s="2">
        <v>0.0</v>
      </c>
      <c r="E9346" s="2">
        <v>0.0</v>
      </c>
      <c r="G9346" s="2">
        <v>0.0</v>
      </c>
    </row>
    <row r="9347" ht="15.75" customHeight="1">
      <c r="A9347" s="1">
        <v>908.0</v>
      </c>
      <c r="B9347" s="2" t="s">
        <v>7279</v>
      </c>
      <c r="C9347" s="2">
        <v>0.0</v>
      </c>
      <c r="E9347" s="2">
        <v>0.0</v>
      </c>
      <c r="G9347" s="2">
        <v>1.0</v>
      </c>
    </row>
    <row r="9348" ht="15.75" customHeight="1">
      <c r="A9348" s="1">
        <v>909.0</v>
      </c>
      <c r="B9348" s="2" t="s">
        <v>7280</v>
      </c>
      <c r="C9348" s="2">
        <v>0.0</v>
      </c>
      <c r="E9348" s="2">
        <v>0.0</v>
      </c>
      <c r="G9348" s="2">
        <v>1.0</v>
      </c>
    </row>
    <row r="9349" ht="15.75" customHeight="1">
      <c r="A9349" s="1">
        <v>910.0</v>
      </c>
      <c r="B9349" s="2" t="s">
        <v>7281</v>
      </c>
      <c r="C9349" s="2">
        <v>0.0</v>
      </c>
      <c r="E9349" s="2">
        <v>1.0</v>
      </c>
      <c r="F9349" s="2" t="s">
        <v>5262</v>
      </c>
      <c r="G9349" s="2">
        <v>1.0</v>
      </c>
    </row>
    <row r="9350" ht="15.75" customHeight="1">
      <c r="A9350" s="1">
        <v>911.0</v>
      </c>
      <c r="B9350" s="2" t="s">
        <v>7282</v>
      </c>
      <c r="C9350" s="2">
        <v>0.0</v>
      </c>
      <c r="E9350" s="2">
        <v>0.0</v>
      </c>
      <c r="G9350" s="2" t="s">
        <v>20</v>
      </c>
    </row>
    <row r="9351" ht="15.75" customHeight="1">
      <c r="A9351" s="1">
        <v>912.0</v>
      </c>
      <c r="B9351" s="2" t="s">
        <v>7283</v>
      </c>
      <c r="C9351" s="2">
        <v>0.0</v>
      </c>
      <c r="E9351" s="2">
        <v>1.0</v>
      </c>
      <c r="F9351" s="2" t="s">
        <v>838</v>
      </c>
      <c r="G9351" s="2" t="s">
        <v>20</v>
      </c>
    </row>
    <row r="9352" ht="15.75" customHeight="1">
      <c r="A9352" s="1">
        <v>913.0</v>
      </c>
      <c r="B9352" s="2" t="s">
        <v>7284</v>
      </c>
      <c r="C9352" s="2">
        <v>0.0</v>
      </c>
      <c r="E9352" s="2">
        <v>0.0</v>
      </c>
      <c r="G9352" s="2">
        <v>1.0</v>
      </c>
    </row>
    <row r="9353" ht="15.75" customHeight="1">
      <c r="A9353" s="1">
        <v>914.0</v>
      </c>
      <c r="B9353" s="2" t="s">
        <v>7285</v>
      </c>
      <c r="C9353" s="2">
        <v>0.0</v>
      </c>
      <c r="E9353" s="2">
        <v>0.0</v>
      </c>
      <c r="G9353" s="2">
        <v>1.0</v>
      </c>
    </row>
    <row r="9354" ht="15.75" customHeight="1">
      <c r="A9354" s="1">
        <v>915.0</v>
      </c>
      <c r="B9354" s="2" t="s">
        <v>7286</v>
      </c>
      <c r="C9354" s="2">
        <v>0.0</v>
      </c>
      <c r="E9354" s="2">
        <v>0.0</v>
      </c>
      <c r="G9354" s="2">
        <v>1.0</v>
      </c>
    </row>
    <row r="9355" ht="15.75" customHeight="1">
      <c r="A9355" s="1">
        <v>916.0</v>
      </c>
      <c r="B9355" s="2" t="s">
        <v>7287</v>
      </c>
      <c r="C9355" s="2">
        <v>0.0</v>
      </c>
      <c r="E9355" s="2">
        <v>0.0</v>
      </c>
      <c r="G9355" s="2">
        <v>0.0</v>
      </c>
    </row>
    <row r="9356" ht="15.75" customHeight="1">
      <c r="A9356" s="1">
        <v>917.0</v>
      </c>
      <c r="B9356" s="2" t="s">
        <v>7288</v>
      </c>
      <c r="C9356" s="2">
        <v>0.0</v>
      </c>
      <c r="E9356" s="2">
        <v>0.0</v>
      </c>
      <c r="G9356" s="2">
        <v>1.0</v>
      </c>
    </row>
    <row r="9357" ht="15.75" customHeight="1">
      <c r="A9357" s="1">
        <v>918.0</v>
      </c>
      <c r="B9357" s="2" t="s">
        <v>7289</v>
      </c>
      <c r="C9357" s="2">
        <v>0.0</v>
      </c>
      <c r="E9357" s="2">
        <v>0.0</v>
      </c>
      <c r="G9357" s="2">
        <v>0.0</v>
      </c>
    </row>
    <row r="9358" ht="15.75" customHeight="1">
      <c r="A9358" s="1">
        <v>919.0</v>
      </c>
      <c r="B9358" s="2" t="s">
        <v>7290</v>
      </c>
      <c r="C9358" s="2">
        <v>0.0</v>
      </c>
      <c r="E9358" s="2">
        <v>0.0</v>
      </c>
      <c r="G9358" s="2" t="s">
        <v>20</v>
      </c>
    </row>
    <row r="9359" ht="15.75" customHeight="1">
      <c r="A9359" s="1">
        <v>920.0</v>
      </c>
      <c r="B9359" s="2" t="s">
        <v>7291</v>
      </c>
      <c r="C9359" s="2">
        <v>0.0</v>
      </c>
      <c r="E9359" s="2">
        <v>0.0</v>
      </c>
      <c r="G9359" s="2">
        <v>1.0</v>
      </c>
    </row>
    <row r="9360" ht="15.75" customHeight="1">
      <c r="A9360" s="1">
        <v>921.0</v>
      </c>
      <c r="B9360" s="2" t="s">
        <v>7292</v>
      </c>
      <c r="C9360" s="2">
        <v>0.0</v>
      </c>
      <c r="E9360" s="2">
        <v>0.0</v>
      </c>
      <c r="G9360" s="2" t="s">
        <v>20</v>
      </c>
    </row>
    <row r="9361" ht="15.75" customHeight="1">
      <c r="A9361" s="1">
        <v>922.0</v>
      </c>
      <c r="B9361" s="2" t="s">
        <v>6327</v>
      </c>
      <c r="C9361" s="2">
        <v>0.0</v>
      </c>
      <c r="E9361" s="2">
        <v>0.0</v>
      </c>
      <c r="G9361" s="2">
        <v>1.0</v>
      </c>
    </row>
    <row r="9362" ht="15.75" customHeight="1">
      <c r="A9362" s="1">
        <v>923.0</v>
      </c>
      <c r="B9362" s="2" t="s">
        <v>7293</v>
      </c>
      <c r="C9362" s="2">
        <v>0.0</v>
      </c>
      <c r="E9362" s="2">
        <v>0.0</v>
      </c>
      <c r="G9362" s="2">
        <v>0.0</v>
      </c>
    </row>
    <row r="9363" ht="15.75" customHeight="1">
      <c r="A9363" s="1">
        <v>924.0</v>
      </c>
      <c r="B9363" s="2" t="s">
        <v>7294</v>
      </c>
      <c r="C9363" s="2">
        <v>0.0</v>
      </c>
      <c r="E9363" s="2">
        <v>1.0</v>
      </c>
      <c r="F9363" s="2" t="s">
        <v>4354</v>
      </c>
      <c r="G9363" s="2">
        <v>1.0</v>
      </c>
    </row>
    <row r="9364" ht="15.75" customHeight="1">
      <c r="A9364" s="1">
        <v>925.0</v>
      </c>
      <c r="B9364" s="2" t="s">
        <v>7295</v>
      </c>
      <c r="C9364" s="2">
        <v>0.0</v>
      </c>
      <c r="E9364" s="2">
        <v>0.0</v>
      </c>
      <c r="G9364" s="2" t="s">
        <v>20</v>
      </c>
    </row>
    <row r="9365" ht="15.75" customHeight="1">
      <c r="A9365" s="1">
        <v>926.0</v>
      </c>
      <c r="B9365" s="2" t="s">
        <v>7296</v>
      </c>
      <c r="C9365" s="2">
        <v>0.0</v>
      </c>
      <c r="E9365" s="2">
        <v>1.0</v>
      </c>
      <c r="F9365" s="2" t="s">
        <v>7297</v>
      </c>
      <c r="G9365" s="2">
        <v>1.0</v>
      </c>
    </row>
    <row r="9366" ht="15.75" customHeight="1">
      <c r="A9366" s="1">
        <v>927.0</v>
      </c>
      <c r="B9366" s="2" t="s">
        <v>7298</v>
      </c>
      <c r="C9366" s="2">
        <v>0.0</v>
      </c>
      <c r="E9366" s="2">
        <v>0.0</v>
      </c>
      <c r="G9366" s="2" t="s">
        <v>20</v>
      </c>
    </row>
    <row r="9367" ht="15.75" customHeight="1">
      <c r="A9367" s="1">
        <v>928.0</v>
      </c>
      <c r="B9367" s="2" t="s">
        <v>7299</v>
      </c>
      <c r="C9367" s="2">
        <v>0.0</v>
      </c>
      <c r="E9367" s="2">
        <v>1.0</v>
      </c>
      <c r="F9367" s="2" t="s">
        <v>4354</v>
      </c>
      <c r="G9367" s="2" t="s">
        <v>20</v>
      </c>
    </row>
    <row r="9368" ht="15.75" customHeight="1">
      <c r="A9368" s="1">
        <v>929.0</v>
      </c>
      <c r="B9368" s="2" t="s">
        <v>7300</v>
      </c>
      <c r="C9368" s="2">
        <v>0.0</v>
      </c>
      <c r="E9368" s="2">
        <v>0.0</v>
      </c>
      <c r="G9368" s="2">
        <v>1.0</v>
      </c>
    </row>
    <row r="9369" ht="15.75" customHeight="1">
      <c r="A9369" s="1">
        <v>930.0</v>
      </c>
      <c r="B9369" s="2" t="s">
        <v>7301</v>
      </c>
      <c r="C9369" s="2">
        <v>0.0</v>
      </c>
      <c r="E9369" s="2">
        <v>0.0</v>
      </c>
      <c r="G9369" s="2" t="s">
        <v>20</v>
      </c>
    </row>
    <row r="9370" ht="15.75" customHeight="1">
      <c r="A9370" s="1">
        <v>931.0</v>
      </c>
      <c r="B9370" s="2" t="s">
        <v>7302</v>
      </c>
      <c r="C9370" s="2">
        <v>0.0</v>
      </c>
      <c r="E9370" s="2">
        <v>0.0</v>
      </c>
      <c r="G9370" s="2">
        <v>1.0</v>
      </c>
    </row>
    <row r="9371" ht="15.75" customHeight="1">
      <c r="A9371" s="1">
        <v>932.0</v>
      </c>
      <c r="B9371" s="2" t="s">
        <v>7303</v>
      </c>
      <c r="C9371" s="2">
        <v>0.0</v>
      </c>
      <c r="E9371" s="2">
        <v>0.0</v>
      </c>
      <c r="G9371" s="2">
        <v>1.0</v>
      </c>
    </row>
    <row r="9372" ht="15.75" customHeight="1">
      <c r="A9372" s="1">
        <v>933.0</v>
      </c>
      <c r="B9372" s="2" t="s">
        <v>7304</v>
      </c>
      <c r="C9372" s="2">
        <v>0.0</v>
      </c>
      <c r="E9372" s="2">
        <v>0.0</v>
      </c>
      <c r="G9372" s="2">
        <v>1.0</v>
      </c>
    </row>
    <row r="9373" ht="15.75" customHeight="1">
      <c r="A9373" s="1">
        <v>934.0</v>
      </c>
      <c r="B9373" s="2" t="s">
        <v>7305</v>
      </c>
      <c r="C9373" s="2">
        <v>0.0</v>
      </c>
      <c r="E9373" s="2">
        <v>0.0</v>
      </c>
      <c r="G9373" s="2">
        <v>1.0</v>
      </c>
    </row>
    <row r="9374" ht="15.75" customHeight="1">
      <c r="A9374" s="1">
        <v>935.0</v>
      </c>
      <c r="B9374" s="2" t="s">
        <v>7306</v>
      </c>
      <c r="C9374" s="2">
        <v>0.0</v>
      </c>
      <c r="E9374" s="2">
        <v>0.0</v>
      </c>
      <c r="G9374" s="2" t="s">
        <v>20</v>
      </c>
    </row>
    <row r="9375" ht="15.75" customHeight="1">
      <c r="A9375" s="1">
        <v>936.0</v>
      </c>
      <c r="B9375" s="2" t="s">
        <v>7307</v>
      </c>
      <c r="C9375" s="2">
        <v>0.0</v>
      </c>
      <c r="E9375" s="2">
        <v>1.0</v>
      </c>
      <c r="F9375" s="2" t="s">
        <v>4354</v>
      </c>
      <c r="G9375" s="2">
        <v>0.0</v>
      </c>
    </row>
    <row r="9376" ht="15.75" customHeight="1">
      <c r="A9376" s="1">
        <v>937.0</v>
      </c>
      <c r="B9376" s="2" t="s">
        <v>7308</v>
      </c>
      <c r="C9376" s="2">
        <v>0.0</v>
      </c>
      <c r="E9376" s="2">
        <v>0.0</v>
      </c>
      <c r="G9376" s="2">
        <v>1.0</v>
      </c>
    </row>
    <row r="9377" ht="15.75" customHeight="1">
      <c r="A9377" s="1">
        <v>938.0</v>
      </c>
      <c r="B9377" s="2" t="s">
        <v>7309</v>
      </c>
      <c r="C9377" s="2">
        <v>0.0</v>
      </c>
      <c r="E9377" s="2">
        <v>0.0</v>
      </c>
      <c r="G9377" s="2" t="s">
        <v>20</v>
      </c>
    </row>
    <row r="9378" ht="15.75" customHeight="1">
      <c r="A9378" s="1">
        <v>939.0</v>
      </c>
      <c r="B9378" s="2" t="s">
        <v>7310</v>
      </c>
      <c r="C9378" s="2">
        <v>0.0</v>
      </c>
      <c r="E9378" s="2">
        <v>0.0</v>
      </c>
      <c r="G9378" s="2">
        <v>1.0</v>
      </c>
    </row>
    <row r="9379" ht="15.75" customHeight="1">
      <c r="A9379" s="1">
        <v>940.0</v>
      </c>
      <c r="B9379" s="2" t="s">
        <v>7311</v>
      </c>
      <c r="C9379" s="2">
        <v>0.0</v>
      </c>
      <c r="E9379" s="2">
        <v>0.0</v>
      </c>
      <c r="G9379" s="2" t="s">
        <v>20</v>
      </c>
    </row>
    <row r="9380" ht="15.75" customHeight="1">
      <c r="A9380" s="1">
        <v>941.0</v>
      </c>
      <c r="B9380" s="2" t="s">
        <v>7312</v>
      </c>
      <c r="C9380" s="2">
        <v>0.0</v>
      </c>
      <c r="E9380" s="2">
        <v>0.0</v>
      </c>
      <c r="G9380" s="2">
        <v>1.0</v>
      </c>
    </row>
    <row r="9381" ht="15.75" customHeight="1">
      <c r="A9381" s="1">
        <v>942.0</v>
      </c>
      <c r="B9381" s="2" t="s">
        <v>7313</v>
      </c>
      <c r="C9381" s="2">
        <v>0.0</v>
      </c>
      <c r="E9381" s="2">
        <v>0.0</v>
      </c>
      <c r="G9381" s="2">
        <v>1.0</v>
      </c>
    </row>
    <row r="9382" ht="15.75" customHeight="1">
      <c r="A9382" s="1">
        <v>943.0</v>
      </c>
      <c r="B9382" s="2" t="s">
        <v>7314</v>
      </c>
      <c r="C9382" s="2">
        <v>0.0</v>
      </c>
      <c r="E9382" s="2">
        <v>0.0</v>
      </c>
      <c r="G9382" s="2" t="s">
        <v>20</v>
      </c>
    </row>
    <row r="9383" ht="15.75" customHeight="1">
      <c r="A9383" s="1">
        <v>944.0</v>
      </c>
      <c r="B9383" s="2" t="s">
        <v>7315</v>
      </c>
      <c r="C9383" s="2">
        <v>0.0</v>
      </c>
      <c r="E9383" s="2">
        <v>0.0</v>
      </c>
      <c r="G9383" s="2">
        <v>1.0</v>
      </c>
    </row>
    <row r="9384" ht="15.75" customHeight="1">
      <c r="A9384" s="1">
        <v>945.0</v>
      </c>
      <c r="B9384" s="2" t="s">
        <v>7316</v>
      </c>
      <c r="C9384" s="2">
        <v>0.0</v>
      </c>
      <c r="E9384" s="2">
        <v>1.0</v>
      </c>
      <c r="F9384" s="2" t="s">
        <v>838</v>
      </c>
      <c r="G9384" s="2">
        <v>1.0</v>
      </c>
    </row>
    <row r="9385" ht="15.75" customHeight="1">
      <c r="A9385" s="1">
        <v>946.0</v>
      </c>
      <c r="B9385" s="2" t="s">
        <v>7317</v>
      </c>
      <c r="C9385" s="2">
        <v>0.0</v>
      </c>
      <c r="E9385" s="2">
        <v>0.0</v>
      </c>
      <c r="G9385" s="2">
        <v>1.0</v>
      </c>
    </row>
    <row r="9386" ht="15.75" customHeight="1">
      <c r="A9386" s="1">
        <v>947.0</v>
      </c>
      <c r="B9386" s="2" t="s">
        <v>7318</v>
      </c>
      <c r="C9386" s="2">
        <v>0.0</v>
      </c>
      <c r="E9386" s="2">
        <v>0.0</v>
      </c>
      <c r="G9386" s="2">
        <v>1.0</v>
      </c>
    </row>
    <row r="9387" ht="15.75" customHeight="1">
      <c r="A9387" s="1">
        <v>948.0</v>
      </c>
      <c r="B9387" s="2" t="s">
        <v>7319</v>
      </c>
      <c r="C9387" s="2">
        <v>0.0</v>
      </c>
      <c r="E9387" s="2">
        <v>0.0</v>
      </c>
      <c r="G9387" s="2">
        <v>1.0</v>
      </c>
    </row>
    <row r="9388" ht="15.75" customHeight="1">
      <c r="A9388" s="1">
        <v>949.0</v>
      </c>
      <c r="B9388" s="2" t="s">
        <v>6325</v>
      </c>
      <c r="C9388" s="2">
        <v>0.0</v>
      </c>
      <c r="E9388" s="2">
        <v>0.0</v>
      </c>
      <c r="G9388" s="2">
        <v>0.0</v>
      </c>
    </row>
    <row r="9389" ht="15.75" customHeight="1">
      <c r="A9389" s="1">
        <v>950.0</v>
      </c>
      <c r="B9389" s="2" t="s">
        <v>7320</v>
      </c>
      <c r="C9389" s="2">
        <v>0.0</v>
      </c>
      <c r="E9389" s="2">
        <v>1.0</v>
      </c>
      <c r="F9389" s="2" t="s">
        <v>3289</v>
      </c>
      <c r="G9389" s="2">
        <v>1.0</v>
      </c>
    </row>
    <row r="9390" ht="15.75" customHeight="1">
      <c r="A9390" s="1">
        <v>951.0</v>
      </c>
      <c r="B9390" s="2" t="s">
        <v>7321</v>
      </c>
      <c r="C9390" s="2">
        <v>0.0</v>
      </c>
      <c r="E9390" s="2">
        <v>0.0</v>
      </c>
      <c r="G9390" s="2">
        <v>1.0</v>
      </c>
    </row>
    <row r="9391" ht="15.75" customHeight="1">
      <c r="A9391" s="1">
        <v>952.0</v>
      </c>
      <c r="B9391" s="2" t="s">
        <v>7322</v>
      </c>
      <c r="C9391" s="2">
        <v>0.0</v>
      </c>
      <c r="E9391" s="2">
        <v>0.0</v>
      </c>
      <c r="G9391" s="2">
        <v>1.0</v>
      </c>
    </row>
    <row r="9392" ht="15.75" customHeight="1">
      <c r="A9392" s="1">
        <v>953.0</v>
      </c>
      <c r="B9392" s="2" t="s">
        <v>7323</v>
      </c>
      <c r="C9392" s="2">
        <v>0.0</v>
      </c>
      <c r="E9392" s="2">
        <v>0.0</v>
      </c>
      <c r="G9392" s="2">
        <v>1.0</v>
      </c>
    </row>
    <row r="9393" ht="15.75" customHeight="1">
      <c r="A9393" s="1">
        <v>954.0</v>
      </c>
      <c r="B9393" s="2" t="s">
        <v>7324</v>
      </c>
      <c r="C9393" s="2">
        <v>0.0</v>
      </c>
      <c r="E9393" s="2">
        <v>0.0</v>
      </c>
      <c r="G9393" s="2" t="s">
        <v>20</v>
      </c>
    </row>
    <row r="9394" ht="15.75" customHeight="1">
      <c r="A9394" s="1">
        <v>955.0</v>
      </c>
      <c r="B9394" s="2" t="s">
        <v>7325</v>
      </c>
      <c r="C9394" s="2">
        <v>0.0</v>
      </c>
      <c r="E9394" s="2">
        <v>0.0</v>
      </c>
      <c r="G9394" s="2">
        <v>1.0</v>
      </c>
    </row>
    <row r="9395" ht="15.75" customHeight="1">
      <c r="A9395" s="1">
        <v>956.0</v>
      </c>
      <c r="B9395" s="2" t="s">
        <v>7326</v>
      </c>
      <c r="C9395" s="2">
        <v>0.0</v>
      </c>
      <c r="E9395" s="2">
        <v>0.0</v>
      </c>
      <c r="G9395" s="2">
        <v>1.0</v>
      </c>
    </row>
    <row r="9396" ht="15.75" customHeight="1">
      <c r="A9396" s="1">
        <v>957.0</v>
      </c>
      <c r="B9396" s="2" t="s">
        <v>7327</v>
      </c>
      <c r="C9396" s="2">
        <v>0.0</v>
      </c>
      <c r="E9396" s="2">
        <v>0.0</v>
      </c>
      <c r="G9396" s="2">
        <v>1.0</v>
      </c>
    </row>
    <row r="9397" ht="15.75" customHeight="1">
      <c r="A9397" s="1">
        <v>958.0</v>
      </c>
      <c r="B9397" s="2" t="s">
        <v>7328</v>
      </c>
      <c r="C9397" s="2">
        <v>0.0</v>
      </c>
      <c r="E9397" s="2">
        <v>0.0</v>
      </c>
      <c r="G9397" s="2" t="s">
        <v>20</v>
      </c>
    </row>
    <row r="9398" ht="15.75" customHeight="1">
      <c r="A9398" s="1">
        <v>959.0</v>
      </c>
      <c r="B9398" s="2" t="s">
        <v>7329</v>
      </c>
      <c r="C9398" s="2">
        <v>0.0</v>
      </c>
      <c r="E9398" s="2">
        <v>0.0</v>
      </c>
      <c r="G9398" s="2">
        <v>1.0</v>
      </c>
    </row>
    <row r="9399" ht="15.75" customHeight="1">
      <c r="A9399" s="1">
        <v>960.0</v>
      </c>
      <c r="B9399" s="2" t="s">
        <v>7330</v>
      </c>
      <c r="C9399" s="2">
        <v>0.0</v>
      </c>
      <c r="E9399" s="2">
        <v>0.0</v>
      </c>
      <c r="G9399" s="2">
        <v>1.0</v>
      </c>
    </row>
    <row r="9400" ht="15.75" customHeight="1">
      <c r="A9400" s="1">
        <v>961.0</v>
      </c>
      <c r="B9400" s="2" t="s">
        <v>7331</v>
      </c>
      <c r="C9400" s="2">
        <v>0.0</v>
      </c>
      <c r="E9400" s="2">
        <v>0.0</v>
      </c>
      <c r="G9400" s="2">
        <v>1.0</v>
      </c>
    </row>
    <row r="9401" ht="15.75" customHeight="1">
      <c r="A9401" s="1">
        <v>962.0</v>
      </c>
      <c r="B9401" s="2" t="s">
        <v>7332</v>
      </c>
      <c r="C9401" s="2">
        <v>0.0</v>
      </c>
      <c r="E9401" s="2">
        <v>1.0</v>
      </c>
      <c r="F9401" s="2" t="s">
        <v>1858</v>
      </c>
      <c r="G9401" s="2">
        <v>1.0</v>
      </c>
    </row>
    <row r="9402" ht="15.75" customHeight="1">
      <c r="A9402" s="1">
        <v>963.0</v>
      </c>
      <c r="B9402" s="2" t="s">
        <v>7333</v>
      </c>
      <c r="C9402" s="2">
        <v>0.0</v>
      </c>
      <c r="E9402" s="2">
        <v>0.0</v>
      </c>
      <c r="G9402" s="2">
        <v>0.0</v>
      </c>
    </row>
    <row r="9403" ht="15.75" customHeight="1">
      <c r="A9403" s="1">
        <v>964.0</v>
      </c>
      <c r="B9403" s="2" t="s">
        <v>7334</v>
      </c>
      <c r="C9403" s="2">
        <v>0.0</v>
      </c>
      <c r="E9403" s="2">
        <v>0.0</v>
      </c>
      <c r="G9403" s="2" t="s">
        <v>20</v>
      </c>
    </row>
    <row r="9404" ht="15.75" customHeight="1">
      <c r="A9404" s="1">
        <v>965.0</v>
      </c>
      <c r="B9404" s="2" t="s">
        <v>7066</v>
      </c>
      <c r="C9404" s="2">
        <v>0.0</v>
      </c>
      <c r="E9404" s="2">
        <v>0.0</v>
      </c>
      <c r="G9404" s="2">
        <v>1.0</v>
      </c>
    </row>
    <row r="9405" ht="15.75" customHeight="1">
      <c r="A9405" s="1">
        <v>966.0</v>
      </c>
      <c r="B9405" s="2" t="s">
        <v>7335</v>
      </c>
      <c r="C9405" s="2">
        <v>0.0</v>
      </c>
      <c r="E9405" s="2">
        <v>0.0</v>
      </c>
      <c r="G9405" s="2">
        <v>1.0</v>
      </c>
    </row>
    <row r="9406" ht="15.75" customHeight="1">
      <c r="A9406" s="1">
        <v>967.0</v>
      </c>
      <c r="B9406" s="2" t="s">
        <v>7336</v>
      </c>
      <c r="C9406" s="2">
        <v>0.0</v>
      </c>
      <c r="E9406" s="2">
        <v>0.0</v>
      </c>
      <c r="G9406" s="2">
        <v>0.0</v>
      </c>
    </row>
    <row r="9407" ht="15.75" customHeight="1">
      <c r="A9407" s="1">
        <v>968.0</v>
      </c>
      <c r="B9407" s="2" t="s">
        <v>7337</v>
      </c>
      <c r="C9407" s="2">
        <v>0.0</v>
      </c>
      <c r="E9407" s="2">
        <v>0.0</v>
      </c>
      <c r="G9407" s="2">
        <v>1.0</v>
      </c>
    </row>
    <row r="9408" ht="15.75" customHeight="1">
      <c r="A9408" s="1">
        <v>969.0</v>
      </c>
      <c r="B9408" s="2" t="s">
        <v>7338</v>
      </c>
      <c r="C9408" s="2">
        <v>0.0</v>
      </c>
      <c r="E9408" s="2">
        <v>0.0</v>
      </c>
      <c r="G9408" s="2">
        <v>1.0</v>
      </c>
    </row>
    <row r="9409" ht="15.75" customHeight="1">
      <c r="A9409" s="1">
        <v>970.0</v>
      </c>
      <c r="B9409" s="2" t="s">
        <v>7339</v>
      </c>
      <c r="C9409" s="2">
        <v>0.0</v>
      </c>
      <c r="E9409" s="2">
        <v>0.0</v>
      </c>
      <c r="G9409" s="2">
        <v>1.0</v>
      </c>
    </row>
    <row r="9410" ht="15.75" customHeight="1">
      <c r="A9410" s="1">
        <v>971.0</v>
      </c>
      <c r="B9410" s="2" t="s">
        <v>7340</v>
      </c>
      <c r="C9410" s="2">
        <v>0.0</v>
      </c>
      <c r="E9410" s="2">
        <v>0.0</v>
      </c>
      <c r="G9410" s="2">
        <v>1.0</v>
      </c>
    </row>
    <row r="9411" ht="15.75" customHeight="1">
      <c r="A9411" s="1">
        <v>972.0</v>
      </c>
      <c r="B9411" s="2" t="s">
        <v>7341</v>
      </c>
      <c r="C9411" s="2">
        <v>0.0</v>
      </c>
      <c r="E9411" s="2">
        <v>0.0</v>
      </c>
      <c r="G9411" s="2">
        <v>1.0</v>
      </c>
    </row>
    <row r="9412" ht="15.75" customHeight="1">
      <c r="A9412" s="1">
        <v>973.0</v>
      </c>
      <c r="B9412" s="2" t="s">
        <v>7342</v>
      </c>
      <c r="C9412" s="2">
        <v>0.0</v>
      </c>
      <c r="E9412" s="2">
        <v>0.0</v>
      </c>
      <c r="G9412" s="2">
        <v>1.0</v>
      </c>
    </row>
    <row r="9413" ht="15.75" customHeight="1">
      <c r="A9413" s="1">
        <v>974.0</v>
      </c>
      <c r="B9413" s="2" t="s">
        <v>7343</v>
      </c>
      <c r="C9413" s="2">
        <v>0.0</v>
      </c>
      <c r="E9413" s="2">
        <v>0.0</v>
      </c>
      <c r="G9413" s="2">
        <v>1.0</v>
      </c>
    </row>
    <row r="9414" ht="15.75" customHeight="1">
      <c r="A9414" s="1">
        <v>975.0</v>
      </c>
      <c r="B9414" s="2" t="s">
        <v>6256</v>
      </c>
      <c r="C9414" s="2">
        <v>0.0</v>
      </c>
      <c r="E9414" s="2">
        <v>1.0</v>
      </c>
      <c r="F9414" s="2" t="s">
        <v>545</v>
      </c>
      <c r="G9414" s="2" t="s">
        <v>20</v>
      </c>
    </row>
    <row r="9415" ht="15.75" customHeight="1">
      <c r="A9415" s="1">
        <v>976.0</v>
      </c>
      <c r="B9415" s="2" t="s">
        <v>7344</v>
      </c>
      <c r="C9415" s="2">
        <v>0.0</v>
      </c>
      <c r="E9415" s="2">
        <v>0.0</v>
      </c>
      <c r="G9415" s="2">
        <v>0.0</v>
      </c>
    </row>
    <row r="9416" ht="15.75" customHeight="1">
      <c r="A9416" s="1">
        <v>977.0</v>
      </c>
      <c r="B9416" s="2" t="s">
        <v>7345</v>
      </c>
      <c r="C9416" s="2">
        <v>0.0</v>
      </c>
      <c r="E9416" s="2">
        <v>0.0</v>
      </c>
      <c r="G9416" s="2" t="s">
        <v>20</v>
      </c>
    </row>
    <row r="9417" ht="15.75" customHeight="1">
      <c r="A9417" s="1">
        <v>0.0</v>
      </c>
      <c r="B9417" s="2" t="s">
        <v>7193</v>
      </c>
      <c r="C9417" s="2">
        <v>1.0</v>
      </c>
      <c r="D9417" s="2" t="s">
        <v>324</v>
      </c>
      <c r="E9417" s="2">
        <v>1.0</v>
      </c>
      <c r="F9417" s="2" t="s">
        <v>324</v>
      </c>
      <c r="G9417" s="2" t="s">
        <v>20</v>
      </c>
    </row>
    <row r="9418" ht="15.75" customHeight="1">
      <c r="A9418" s="1">
        <v>1.0</v>
      </c>
      <c r="B9418" s="2" t="s">
        <v>770</v>
      </c>
      <c r="C9418" s="2">
        <v>1.0</v>
      </c>
      <c r="D9418" s="2" t="s">
        <v>770</v>
      </c>
      <c r="E9418" s="2">
        <v>1.0</v>
      </c>
      <c r="F9418" s="2" t="s">
        <v>770</v>
      </c>
      <c r="G9418" s="2">
        <v>1.0</v>
      </c>
    </row>
    <row r="9419" ht="15.75" customHeight="1">
      <c r="A9419" s="1">
        <v>2.0</v>
      </c>
      <c r="B9419" s="2" t="s">
        <v>7194</v>
      </c>
      <c r="C9419" s="2">
        <v>1.0</v>
      </c>
      <c r="D9419" s="2" t="s">
        <v>7195</v>
      </c>
      <c r="E9419" s="2">
        <v>1.0</v>
      </c>
      <c r="F9419" s="2" t="s">
        <v>7195</v>
      </c>
      <c r="G9419" s="2" t="s">
        <v>20</v>
      </c>
    </row>
    <row r="9420" ht="15.75" customHeight="1">
      <c r="A9420" s="1">
        <v>3.0</v>
      </c>
      <c r="B9420" s="2" t="s">
        <v>7196</v>
      </c>
      <c r="C9420" s="2">
        <v>1.0</v>
      </c>
      <c r="D9420" s="2" t="s">
        <v>2259</v>
      </c>
      <c r="E9420" s="2">
        <v>1.0</v>
      </c>
      <c r="F9420" s="2" t="s">
        <v>2259</v>
      </c>
      <c r="G9420" s="2">
        <v>1.0</v>
      </c>
    </row>
    <row r="9421" ht="15.75" customHeight="1">
      <c r="A9421" s="1">
        <v>4.0</v>
      </c>
      <c r="B9421" s="2" t="s">
        <v>7197</v>
      </c>
      <c r="C9421" s="2">
        <v>0.0</v>
      </c>
      <c r="E9421" s="2">
        <v>1.0</v>
      </c>
      <c r="F9421" s="2" t="s">
        <v>1618</v>
      </c>
      <c r="G9421" s="2">
        <v>1.0</v>
      </c>
    </row>
    <row r="9422" ht="15.75" customHeight="1">
      <c r="A9422" s="1">
        <v>5.0</v>
      </c>
      <c r="B9422" s="2" t="s">
        <v>7198</v>
      </c>
      <c r="C9422" s="2">
        <v>1.0</v>
      </c>
      <c r="D9422" s="2" t="s">
        <v>324</v>
      </c>
      <c r="E9422" s="2">
        <v>1.0</v>
      </c>
      <c r="F9422" s="2" t="s">
        <v>324</v>
      </c>
      <c r="G9422" s="2" t="s">
        <v>20</v>
      </c>
    </row>
    <row r="9423" ht="15.75" customHeight="1">
      <c r="A9423" s="1">
        <v>6.0</v>
      </c>
      <c r="B9423" s="2" t="s">
        <v>7199</v>
      </c>
      <c r="C9423" s="2">
        <v>1.0</v>
      </c>
      <c r="D9423" s="2" t="s">
        <v>2482</v>
      </c>
      <c r="E9423" s="2">
        <v>1.0</v>
      </c>
      <c r="F9423" s="2" t="s">
        <v>2482</v>
      </c>
      <c r="G9423" s="2">
        <v>1.0</v>
      </c>
    </row>
    <row r="9424" ht="15.75" customHeight="1">
      <c r="A9424" s="1">
        <v>7.0</v>
      </c>
      <c r="B9424" s="2" t="s">
        <v>7200</v>
      </c>
      <c r="C9424" s="2">
        <v>1.0</v>
      </c>
      <c r="D9424" s="2" t="s">
        <v>2467</v>
      </c>
      <c r="E9424" s="2">
        <v>1.0</v>
      </c>
      <c r="F9424" s="2" t="s">
        <v>2467</v>
      </c>
      <c r="G9424" s="2">
        <v>0.0</v>
      </c>
    </row>
    <row r="9425" ht="15.75" customHeight="1">
      <c r="A9425" s="1">
        <v>8.0</v>
      </c>
      <c r="B9425" s="2" t="s">
        <v>7201</v>
      </c>
      <c r="C9425" s="2">
        <v>1.0</v>
      </c>
      <c r="D9425" s="2" t="s">
        <v>7202</v>
      </c>
      <c r="E9425" s="2">
        <v>1.0</v>
      </c>
      <c r="F9425" s="2" t="s">
        <v>7202</v>
      </c>
      <c r="G9425" s="2">
        <v>1.0</v>
      </c>
    </row>
    <row r="9426" ht="15.75" customHeight="1">
      <c r="A9426" s="1">
        <v>9.0</v>
      </c>
      <c r="B9426" s="2" t="s">
        <v>7203</v>
      </c>
      <c r="C9426" s="2">
        <v>1.0</v>
      </c>
      <c r="D9426" s="2" t="s">
        <v>1579</v>
      </c>
      <c r="E9426" s="2">
        <v>1.0</v>
      </c>
      <c r="F9426" s="2" t="s">
        <v>1579</v>
      </c>
      <c r="G9426" s="2">
        <v>1.0</v>
      </c>
    </row>
    <row r="9427" ht="15.75" customHeight="1">
      <c r="A9427" s="1">
        <v>10.0</v>
      </c>
      <c r="B9427" s="2" t="s">
        <v>7204</v>
      </c>
      <c r="C9427" s="2">
        <v>1.0</v>
      </c>
      <c r="D9427" s="2" t="s">
        <v>2259</v>
      </c>
      <c r="E9427" s="2">
        <v>1.0</v>
      </c>
      <c r="F9427" s="2" t="s">
        <v>2259</v>
      </c>
      <c r="G9427" s="2">
        <v>1.0</v>
      </c>
    </row>
    <row r="9428" ht="15.75" customHeight="1">
      <c r="A9428" s="1">
        <v>11.0</v>
      </c>
      <c r="B9428" s="2" t="s">
        <v>7205</v>
      </c>
      <c r="C9428" s="2">
        <v>1.0</v>
      </c>
      <c r="D9428" s="2" t="s">
        <v>324</v>
      </c>
      <c r="E9428" s="2">
        <v>1.0</v>
      </c>
      <c r="F9428" s="2" t="s">
        <v>324</v>
      </c>
      <c r="G9428" s="2">
        <v>1.0</v>
      </c>
    </row>
    <row r="9429" ht="15.75" customHeight="1">
      <c r="A9429" s="1">
        <v>12.0</v>
      </c>
      <c r="B9429" s="2" t="s">
        <v>7206</v>
      </c>
      <c r="C9429" s="2">
        <v>1.0</v>
      </c>
      <c r="D9429" s="2" t="s">
        <v>1399</v>
      </c>
      <c r="E9429" s="2">
        <v>1.0</v>
      </c>
      <c r="F9429" s="2" t="s">
        <v>1399</v>
      </c>
      <c r="G9429" s="2">
        <v>1.0</v>
      </c>
    </row>
    <row r="9430" ht="15.75" customHeight="1">
      <c r="A9430" s="1">
        <v>13.0</v>
      </c>
      <c r="B9430" s="2" t="s">
        <v>7207</v>
      </c>
      <c r="C9430" s="2">
        <v>1.0</v>
      </c>
      <c r="D9430" s="2" t="s">
        <v>7209</v>
      </c>
      <c r="E9430" s="2">
        <v>1.0</v>
      </c>
      <c r="F9430" s="2" t="s">
        <v>7209</v>
      </c>
      <c r="G9430" s="2">
        <v>1.0</v>
      </c>
    </row>
    <row r="9431" ht="15.75" customHeight="1">
      <c r="A9431" s="1">
        <v>14.0</v>
      </c>
      <c r="B9431" s="2" t="s">
        <v>7210</v>
      </c>
      <c r="C9431" s="2">
        <v>1.0</v>
      </c>
      <c r="D9431" s="2" t="s">
        <v>5566</v>
      </c>
      <c r="E9431" s="2">
        <v>1.0</v>
      </c>
      <c r="F9431" s="2" t="s">
        <v>5566</v>
      </c>
      <c r="G9431" s="2">
        <v>1.0</v>
      </c>
    </row>
    <row r="9432" ht="15.75" customHeight="1">
      <c r="A9432" s="1">
        <v>15.0</v>
      </c>
      <c r="B9432" s="2" t="s">
        <v>7211</v>
      </c>
      <c r="C9432" s="2">
        <v>1.0</v>
      </c>
      <c r="D9432" s="2" t="s">
        <v>2482</v>
      </c>
      <c r="E9432" s="2">
        <v>1.0</v>
      </c>
      <c r="F9432" s="2" t="s">
        <v>2482</v>
      </c>
      <c r="G9432" s="2">
        <v>1.0</v>
      </c>
    </row>
    <row r="9433" ht="15.75" customHeight="1">
      <c r="A9433" s="1">
        <v>16.0</v>
      </c>
      <c r="B9433" s="2" t="s">
        <v>7212</v>
      </c>
      <c r="C9433" s="2">
        <v>0.0</v>
      </c>
      <c r="E9433" s="2">
        <v>1.0</v>
      </c>
      <c r="F9433" s="2" t="s">
        <v>5616</v>
      </c>
      <c r="G9433" s="2">
        <v>1.0</v>
      </c>
    </row>
    <row r="9434" ht="15.75" customHeight="1">
      <c r="A9434" s="1">
        <v>17.0</v>
      </c>
      <c r="B9434" s="2" t="s">
        <v>7213</v>
      </c>
      <c r="C9434" s="2">
        <v>1.0</v>
      </c>
      <c r="D9434" s="2" t="s">
        <v>2590</v>
      </c>
      <c r="E9434" s="2">
        <v>1.0</v>
      </c>
      <c r="F9434" s="2" t="s">
        <v>2590</v>
      </c>
      <c r="G9434" s="2">
        <v>1.0</v>
      </c>
    </row>
    <row r="9435" ht="15.75" customHeight="1">
      <c r="A9435" s="1">
        <v>18.0</v>
      </c>
      <c r="B9435" s="2" t="s">
        <v>7215</v>
      </c>
      <c r="C9435" s="2">
        <v>1.0</v>
      </c>
      <c r="D9435" s="2" t="s">
        <v>7216</v>
      </c>
      <c r="E9435" s="2">
        <v>1.0</v>
      </c>
      <c r="F9435" s="2" t="s">
        <v>7217</v>
      </c>
      <c r="G9435" s="2">
        <v>1.0</v>
      </c>
    </row>
    <row r="9436" ht="15.75" customHeight="1">
      <c r="A9436" s="1">
        <v>19.0</v>
      </c>
      <c r="B9436" s="2" t="s">
        <v>7218</v>
      </c>
      <c r="C9436" s="2">
        <v>1.0</v>
      </c>
      <c r="D9436" s="2" t="s">
        <v>2789</v>
      </c>
      <c r="E9436" s="2">
        <v>1.0</v>
      </c>
      <c r="F9436" s="2" t="s">
        <v>7219</v>
      </c>
      <c r="G9436" s="2" t="s">
        <v>20</v>
      </c>
    </row>
    <row r="9437" ht="15.75" customHeight="1">
      <c r="A9437" s="1">
        <v>20.0</v>
      </c>
      <c r="B9437" s="2" t="s">
        <v>7220</v>
      </c>
      <c r="C9437" s="2">
        <v>1.0</v>
      </c>
      <c r="D9437" s="2" t="s">
        <v>2482</v>
      </c>
      <c r="E9437" s="2">
        <v>1.0</v>
      </c>
      <c r="F9437" s="2" t="s">
        <v>2482</v>
      </c>
      <c r="G9437" s="2">
        <v>1.0</v>
      </c>
    </row>
    <row r="9438" ht="15.75" customHeight="1">
      <c r="A9438" s="1">
        <v>21.0</v>
      </c>
      <c r="B9438" s="2" t="s">
        <v>7221</v>
      </c>
      <c r="C9438" s="2">
        <v>1.0</v>
      </c>
      <c r="D9438" s="2" t="s">
        <v>770</v>
      </c>
      <c r="E9438" s="2">
        <v>1.0</v>
      </c>
      <c r="F9438" s="2" t="s">
        <v>770</v>
      </c>
      <c r="G9438" s="2">
        <v>1.0</v>
      </c>
    </row>
    <row r="9439" ht="15.75" customHeight="1">
      <c r="A9439" s="1">
        <v>22.0</v>
      </c>
      <c r="B9439" s="2" t="s">
        <v>7222</v>
      </c>
      <c r="C9439" s="2">
        <v>1.0</v>
      </c>
      <c r="D9439" s="2" t="s">
        <v>6207</v>
      </c>
      <c r="E9439" s="2">
        <v>1.0</v>
      </c>
      <c r="F9439" s="2" t="s">
        <v>6207</v>
      </c>
      <c r="G9439" s="2">
        <v>1.0</v>
      </c>
    </row>
    <row r="9440" ht="15.75" customHeight="1">
      <c r="A9440" s="1">
        <v>23.0</v>
      </c>
      <c r="B9440" s="2" t="s">
        <v>7223</v>
      </c>
      <c r="C9440" s="2">
        <v>1.0</v>
      </c>
      <c r="D9440" s="2" t="s">
        <v>2259</v>
      </c>
      <c r="E9440" s="2">
        <v>1.0</v>
      </c>
      <c r="F9440" s="2" t="s">
        <v>2259</v>
      </c>
      <c r="G9440" s="2">
        <v>1.0</v>
      </c>
    </row>
    <row r="9441" ht="15.75" customHeight="1">
      <c r="A9441" s="1">
        <v>24.0</v>
      </c>
      <c r="B9441" s="2" t="s">
        <v>7224</v>
      </c>
      <c r="C9441" s="2">
        <v>1.0</v>
      </c>
      <c r="D9441" s="2" t="s">
        <v>324</v>
      </c>
      <c r="E9441" s="2">
        <v>1.0</v>
      </c>
      <c r="F9441" s="2" t="s">
        <v>324</v>
      </c>
      <c r="G9441" s="2">
        <v>1.0</v>
      </c>
    </row>
    <row r="9442" ht="15.75" customHeight="1">
      <c r="A9442" s="1">
        <v>25.0</v>
      </c>
      <c r="B9442" s="2" t="s">
        <v>7225</v>
      </c>
      <c r="C9442" s="2">
        <v>1.0</v>
      </c>
      <c r="D9442" s="2" t="s">
        <v>2259</v>
      </c>
      <c r="E9442" s="2">
        <v>1.0</v>
      </c>
      <c r="F9442" s="2" t="s">
        <v>2259</v>
      </c>
      <c r="G9442" s="2">
        <v>0.0</v>
      </c>
    </row>
    <row r="9443" ht="15.75" customHeight="1">
      <c r="A9443" s="1">
        <v>26.0</v>
      </c>
      <c r="B9443" s="2" t="s">
        <v>7226</v>
      </c>
      <c r="C9443" s="2">
        <v>1.0</v>
      </c>
      <c r="D9443" s="2" t="s">
        <v>324</v>
      </c>
      <c r="E9443" s="2">
        <v>1.0</v>
      </c>
      <c r="F9443" s="2" t="s">
        <v>324</v>
      </c>
      <c r="G9443" s="2">
        <v>1.0</v>
      </c>
    </row>
    <row r="9444" ht="15.75" customHeight="1">
      <c r="A9444" s="1">
        <v>27.0</v>
      </c>
      <c r="B9444" s="2" t="s">
        <v>7227</v>
      </c>
      <c r="C9444" s="2">
        <v>1.0</v>
      </c>
      <c r="D9444" s="2" t="s">
        <v>7449</v>
      </c>
      <c r="E9444" s="2">
        <v>1.0</v>
      </c>
      <c r="F9444" s="2" t="s">
        <v>7449</v>
      </c>
      <c r="G9444" s="2">
        <v>1.0</v>
      </c>
    </row>
    <row r="9445" ht="15.75" customHeight="1">
      <c r="A9445" s="1">
        <v>28.0</v>
      </c>
      <c r="B9445" s="2" t="s">
        <v>7229</v>
      </c>
      <c r="C9445" s="2">
        <v>1.0</v>
      </c>
      <c r="D9445" s="2" t="s">
        <v>2482</v>
      </c>
      <c r="E9445" s="2">
        <v>1.0</v>
      </c>
      <c r="F9445" s="2" t="s">
        <v>2482</v>
      </c>
      <c r="G9445" s="2">
        <v>1.0</v>
      </c>
    </row>
    <row r="9446" ht="15.75" customHeight="1">
      <c r="A9446" s="1">
        <v>29.0</v>
      </c>
      <c r="B9446" s="2" t="s">
        <v>7230</v>
      </c>
      <c r="C9446" s="2">
        <v>1.0</v>
      </c>
      <c r="D9446" s="2" t="s">
        <v>1635</v>
      </c>
      <c r="E9446" s="2">
        <v>1.0</v>
      </c>
      <c r="F9446" s="2" t="s">
        <v>1635</v>
      </c>
      <c r="G9446" s="2" t="s">
        <v>20</v>
      </c>
    </row>
    <row r="9447" ht="15.75" customHeight="1">
      <c r="A9447" s="1">
        <v>30.0</v>
      </c>
      <c r="B9447" s="2" t="s">
        <v>7231</v>
      </c>
      <c r="C9447" s="2">
        <v>1.0</v>
      </c>
      <c r="D9447" s="2" t="s">
        <v>7232</v>
      </c>
      <c r="E9447" s="2">
        <v>1.0</v>
      </c>
      <c r="F9447" s="2" t="s">
        <v>7232</v>
      </c>
      <c r="G9447" s="2" t="s">
        <v>20</v>
      </c>
    </row>
    <row r="9448" ht="15.75" customHeight="1">
      <c r="A9448" s="1">
        <v>31.0</v>
      </c>
      <c r="B9448" s="2" t="s">
        <v>7233</v>
      </c>
      <c r="C9448" s="2">
        <v>1.0</v>
      </c>
      <c r="D9448" s="2" t="s">
        <v>770</v>
      </c>
      <c r="E9448" s="2">
        <v>1.0</v>
      </c>
      <c r="F9448" s="2" t="s">
        <v>7234</v>
      </c>
      <c r="G9448" s="2">
        <v>0.0</v>
      </c>
    </row>
    <row r="9449" ht="15.75" customHeight="1">
      <c r="A9449" s="1">
        <v>32.0</v>
      </c>
      <c r="B9449" s="2" t="s">
        <v>7235</v>
      </c>
      <c r="C9449" s="2">
        <v>0.0</v>
      </c>
      <c r="E9449" s="2">
        <v>1.0</v>
      </c>
      <c r="F9449" s="2" t="s">
        <v>748</v>
      </c>
      <c r="G9449" s="2">
        <v>1.0</v>
      </c>
    </row>
    <row r="9450" ht="15.75" customHeight="1">
      <c r="A9450" s="1">
        <v>33.0</v>
      </c>
      <c r="B9450" s="2" t="s">
        <v>7237</v>
      </c>
      <c r="C9450" s="2">
        <v>1.0</v>
      </c>
      <c r="D9450" s="2" t="s">
        <v>2480</v>
      </c>
      <c r="E9450" s="2">
        <v>1.0</v>
      </c>
      <c r="F9450" s="2" t="s">
        <v>2480</v>
      </c>
      <c r="G9450" s="2">
        <v>1.0</v>
      </c>
    </row>
    <row r="9451" ht="15.75" customHeight="1">
      <c r="A9451" s="1">
        <v>34.0</v>
      </c>
      <c r="B9451" s="2" t="s">
        <v>7238</v>
      </c>
      <c r="C9451" s="2">
        <v>1.0</v>
      </c>
      <c r="D9451" s="2" t="s">
        <v>324</v>
      </c>
      <c r="E9451" s="2">
        <v>1.0</v>
      </c>
      <c r="F9451" s="2" t="s">
        <v>324</v>
      </c>
      <c r="G9451" s="2">
        <v>1.0</v>
      </c>
    </row>
    <row r="9452" ht="15.75" customHeight="1">
      <c r="A9452" s="1">
        <v>35.0</v>
      </c>
      <c r="B9452" s="2" t="s">
        <v>7239</v>
      </c>
      <c r="C9452" s="2">
        <v>1.0</v>
      </c>
      <c r="D9452" s="2" t="s">
        <v>2259</v>
      </c>
      <c r="E9452" s="2">
        <v>1.0</v>
      </c>
      <c r="F9452" s="2" t="s">
        <v>2259</v>
      </c>
      <c r="G9452" s="2">
        <v>1.0</v>
      </c>
    </row>
    <row r="9453" ht="15.75" customHeight="1">
      <c r="A9453" s="1">
        <v>36.0</v>
      </c>
      <c r="B9453" s="2" t="s">
        <v>5797</v>
      </c>
      <c r="C9453" s="2">
        <v>1.0</v>
      </c>
      <c r="D9453" s="2" t="s">
        <v>770</v>
      </c>
      <c r="E9453" s="2">
        <v>1.0</v>
      </c>
      <c r="F9453" s="2" t="s">
        <v>770</v>
      </c>
      <c r="G9453" s="2">
        <v>1.0</v>
      </c>
    </row>
    <row r="9454" ht="15.75" customHeight="1">
      <c r="A9454" s="1">
        <v>37.0</v>
      </c>
      <c r="B9454" s="2" t="s">
        <v>7240</v>
      </c>
      <c r="C9454" s="2">
        <v>1.0</v>
      </c>
      <c r="D9454" s="2" t="s">
        <v>2259</v>
      </c>
      <c r="E9454" s="2">
        <v>1.0</v>
      </c>
      <c r="F9454" s="2" t="s">
        <v>2259</v>
      </c>
      <c r="G9454" s="2">
        <v>1.0</v>
      </c>
    </row>
    <row r="9455" ht="15.75" customHeight="1">
      <c r="A9455" s="1">
        <v>38.0</v>
      </c>
      <c r="B9455" s="2" t="s">
        <v>7241</v>
      </c>
      <c r="C9455" s="2">
        <v>1.0</v>
      </c>
      <c r="D9455" s="2" t="s">
        <v>2789</v>
      </c>
      <c r="E9455" s="2">
        <v>1.0</v>
      </c>
      <c r="F9455" s="2" t="s">
        <v>2789</v>
      </c>
      <c r="G9455" s="2">
        <v>1.0</v>
      </c>
    </row>
    <row r="9456" ht="15.75" customHeight="1">
      <c r="A9456" s="1">
        <v>39.0</v>
      </c>
      <c r="B9456" s="2" t="s">
        <v>7242</v>
      </c>
      <c r="C9456" s="2">
        <v>1.0</v>
      </c>
      <c r="D9456" s="2" t="s">
        <v>7243</v>
      </c>
      <c r="E9456" s="2">
        <v>1.0</v>
      </c>
      <c r="F9456" s="2" t="s">
        <v>7243</v>
      </c>
      <c r="G9456" s="2">
        <v>1.0</v>
      </c>
    </row>
    <row r="9457" ht="15.75" customHeight="1">
      <c r="A9457" s="1">
        <v>40.0</v>
      </c>
      <c r="B9457" s="2" t="s">
        <v>7244</v>
      </c>
      <c r="C9457" s="2">
        <v>1.0</v>
      </c>
      <c r="D9457" s="2" t="s">
        <v>770</v>
      </c>
      <c r="E9457" s="2">
        <v>1.0</v>
      </c>
      <c r="F9457" s="2" t="s">
        <v>770</v>
      </c>
      <c r="G9457" s="2">
        <v>1.0</v>
      </c>
    </row>
    <row r="9458" ht="15.75" customHeight="1">
      <c r="A9458" s="1">
        <v>41.0</v>
      </c>
      <c r="B9458" s="2" t="s">
        <v>7245</v>
      </c>
      <c r="C9458" s="2">
        <v>1.0</v>
      </c>
      <c r="D9458" s="2" t="s">
        <v>7246</v>
      </c>
      <c r="E9458" s="2">
        <v>1.0</v>
      </c>
      <c r="F9458" s="2" t="s">
        <v>7247</v>
      </c>
      <c r="G9458" s="2" t="s">
        <v>20</v>
      </c>
    </row>
    <row r="9459" ht="15.75" customHeight="1">
      <c r="A9459" s="1">
        <v>42.0</v>
      </c>
      <c r="B9459" s="2" t="s">
        <v>7248</v>
      </c>
      <c r="C9459" s="2">
        <v>1.0</v>
      </c>
      <c r="D9459" s="2" t="s">
        <v>1676</v>
      </c>
      <c r="E9459" s="2">
        <v>1.0</v>
      </c>
      <c r="F9459" s="2" t="s">
        <v>2499</v>
      </c>
      <c r="G9459" s="2" t="s">
        <v>20</v>
      </c>
    </row>
    <row r="9460" ht="15.75" customHeight="1">
      <c r="A9460" s="1">
        <v>43.0</v>
      </c>
      <c r="B9460" s="2" t="s">
        <v>7249</v>
      </c>
      <c r="C9460" s="2">
        <v>1.0</v>
      </c>
      <c r="D9460" s="2" t="s">
        <v>94</v>
      </c>
      <c r="E9460" s="2">
        <v>1.0</v>
      </c>
      <c r="F9460" s="2" t="s">
        <v>94</v>
      </c>
      <c r="G9460" s="2">
        <v>1.0</v>
      </c>
    </row>
    <row r="9461" ht="15.75" customHeight="1">
      <c r="A9461" s="1">
        <v>44.0</v>
      </c>
      <c r="B9461" s="2" t="s">
        <v>7250</v>
      </c>
      <c r="C9461" s="2">
        <v>1.0</v>
      </c>
      <c r="D9461" s="2" t="s">
        <v>2467</v>
      </c>
      <c r="E9461" s="2">
        <v>1.0</v>
      </c>
      <c r="F9461" s="2" t="s">
        <v>7251</v>
      </c>
      <c r="G9461" s="2">
        <v>1.0</v>
      </c>
    </row>
    <row r="9462" ht="15.75" customHeight="1">
      <c r="A9462" s="1">
        <v>45.0</v>
      </c>
      <c r="B9462" s="2" t="s">
        <v>7252</v>
      </c>
      <c r="C9462" s="2">
        <v>1.0</v>
      </c>
      <c r="D9462" s="2" t="s">
        <v>2259</v>
      </c>
      <c r="E9462" s="2">
        <v>1.0</v>
      </c>
      <c r="F9462" s="2" t="s">
        <v>2259</v>
      </c>
      <c r="G9462" s="2" t="s">
        <v>20</v>
      </c>
    </row>
    <row r="9463" ht="15.75" customHeight="1">
      <c r="A9463" s="1">
        <v>46.0</v>
      </c>
      <c r="B9463" s="2" t="s">
        <v>7253</v>
      </c>
      <c r="C9463" s="2">
        <v>1.0</v>
      </c>
      <c r="D9463" s="2" t="s">
        <v>753</v>
      </c>
      <c r="E9463" s="2">
        <v>1.0</v>
      </c>
      <c r="G9463" s="2">
        <v>1.0</v>
      </c>
    </row>
    <row r="9464" ht="15.75" customHeight="1">
      <c r="A9464" s="1">
        <v>47.0</v>
      </c>
      <c r="B9464" s="2" t="s">
        <v>7254</v>
      </c>
      <c r="C9464" s="2">
        <v>1.0</v>
      </c>
      <c r="D9464" s="2" t="s">
        <v>2917</v>
      </c>
      <c r="E9464" s="2">
        <v>1.0</v>
      </c>
      <c r="F9464" s="2" t="s">
        <v>2917</v>
      </c>
      <c r="G9464" s="2">
        <v>1.0</v>
      </c>
    </row>
    <row r="9465" ht="15.75" customHeight="1">
      <c r="A9465" s="1">
        <v>48.0</v>
      </c>
      <c r="B9465" s="2" t="s">
        <v>7255</v>
      </c>
      <c r="C9465" s="2">
        <v>1.0</v>
      </c>
      <c r="D9465" s="2" t="s">
        <v>7256</v>
      </c>
      <c r="E9465" s="2">
        <v>1.0</v>
      </c>
      <c r="F9465" s="2" t="s">
        <v>7256</v>
      </c>
      <c r="G9465" s="2" t="s">
        <v>20</v>
      </c>
    </row>
    <row r="9466" ht="15.75" customHeight="1">
      <c r="A9466" s="1">
        <v>49.0</v>
      </c>
      <c r="B9466" s="2" t="s">
        <v>7257</v>
      </c>
      <c r="C9466" s="2">
        <v>1.0</v>
      </c>
      <c r="D9466" s="2" t="s">
        <v>7258</v>
      </c>
      <c r="E9466" s="2">
        <v>1.0</v>
      </c>
      <c r="F9466" s="2" t="s">
        <v>7258</v>
      </c>
      <c r="G9466" s="2">
        <v>1.0</v>
      </c>
    </row>
    <row r="9467" ht="15.75" customHeight="1">
      <c r="A9467" s="1">
        <v>50.0</v>
      </c>
      <c r="B9467" s="2" t="s">
        <v>7067</v>
      </c>
      <c r="C9467" s="2">
        <v>0.0</v>
      </c>
      <c r="E9467" s="2">
        <v>0.0</v>
      </c>
      <c r="G9467" s="2">
        <v>1.0</v>
      </c>
    </row>
    <row r="9468" ht="15.75" customHeight="1">
      <c r="A9468" s="1">
        <v>51.0</v>
      </c>
      <c r="B9468" s="2" t="s">
        <v>7346</v>
      </c>
      <c r="C9468" s="2">
        <v>0.0</v>
      </c>
      <c r="E9468" s="2">
        <v>0.0</v>
      </c>
      <c r="G9468" s="2">
        <v>1.0</v>
      </c>
    </row>
    <row r="9469" ht="15.75" customHeight="1">
      <c r="A9469" s="1">
        <v>52.0</v>
      </c>
      <c r="B9469" s="2" t="s">
        <v>5985</v>
      </c>
      <c r="C9469" s="2">
        <v>0.0</v>
      </c>
      <c r="E9469" s="2">
        <v>0.0</v>
      </c>
      <c r="G9469" s="2">
        <v>1.0</v>
      </c>
    </row>
    <row r="9470" ht="15.75" customHeight="1">
      <c r="A9470" s="1">
        <v>53.0</v>
      </c>
      <c r="B9470" s="2" t="s">
        <v>7347</v>
      </c>
      <c r="C9470" s="2">
        <v>0.0</v>
      </c>
      <c r="E9470" s="2">
        <v>0.0</v>
      </c>
      <c r="G9470" s="2">
        <v>0.0</v>
      </c>
    </row>
    <row r="9471" ht="15.75" customHeight="1">
      <c r="A9471" s="1">
        <v>54.0</v>
      </c>
      <c r="B9471" s="2" t="s">
        <v>7348</v>
      </c>
      <c r="C9471" s="2">
        <v>0.0</v>
      </c>
      <c r="E9471" s="2">
        <v>0.0</v>
      </c>
      <c r="G9471" s="2">
        <v>1.0</v>
      </c>
    </row>
    <row r="9472" ht="15.75" customHeight="1">
      <c r="A9472" s="1">
        <v>55.0</v>
      </c>
      <c r="B9472" s="2" t="s">
        <v>7349</v>
      </c>
      <c r="C9472" s="2">
        <v>0.0</v>
      </c>
      <c r="E9472" s="2">
        <v>0.0</v>
      </c>
      <c r="G9472" s="2">
        <v>1.0</v>
      </c>
    </row>
    <row r="9473" ht="15.75" customHeight="1">
      <c r="A9473" s="1">
        <v>56.0</v>
      </c>
      <c r="B9473" s="2" t="s">
        <v>7350</v>
      </c>
      <c r="C9473" s="2">
        <v>0.0</v>
      </c>
      <c r="E9473" s="2">
        <v>0.0</v>
      </c>
      <c r="G9473" s="2">
        <v>1.0</v>
      </c>
    </row>
    <row r="9474" ht="15.75" customHeight="1">
      <c r="A9474" s="1">
        <v>57.0</v>
      </c>
      <c r="B9474" s="2" t="s">
        <v>7351</v>
      </c>
      <c r="C9474" s="2">
        <v>0.0</v>
      </c>
      <c r="E9474" s="2">
        <v>0.0</v>
      </c>
      <c r="G9474" s="2" t="s">
        <v>20</v>
      </c>
    </row>
    <row r="9475" ht="15.75" customHeight="1">
      <c r="A9475" s="1">
        <v>58.0</v>
      </c>
      <c r="B9475" s="2" t="s">
        <v>7352</v>
      </c>
      <c r="C9475" s="2">
        <v>0.0</v>
      </c>
      <c r="E9475" s="2">
        <v>0.0</v>
      </c>
      <c r="G9475" s="2" t="s">
        <v>20</v>
      </c>
    </row>
    <row r="9476" ht="15.75" customHeight="1">
      <c r="A9476" s="1">
        <v>59.0</v>
      </c>
      <c r="B9476" s="2" t="s">
        <v>7353</v>
      </c>
      <c r="C9476" s="2">
        <v>0.0</v>
      </c>
      <c r="E9476" s="2">
        <v>0.0</v>
      </c>
      <c r="G9476" s="2">
        <v>1.0</v>
      </c>
    </row>
    <row r="9477" ht="15.75" customHeight="1">
      <c r="A9477" s="1">
        <v>60.0</v>
      </c>
      <c r="B9477" s="2" t="s">
        <v>7354</v>
      </c>
      <c r="C9477" s="2">
        <v>0.0</v>
      </c>
      <c r="E9477" s="2">
        <v>0.0</v>
      </c>
      <c r="G9477" s="2" t="s">
        <v>20</v>
      </c>
    </row>
    <row r="9478" ht="15.75" customHeight="1">
      <c r="A9478" s="1">
        <v>61.0</v>
      </c>
      <c r="B9478" s="2" t="s">
        <v>7355</v>
      </c>
      <c r="C9478" s="2">
        <v>0.0</v>
      </c>
      <c r="E9478" s="2">
        <v>0.0</v>
      </c>
      <c r="G9478" s="2">
        <v>1.0</v>
      </c>
    </row>
    <row r="9479" ht="15.75" customHeight="1">
      <c r="A9479" s="1">
        <v>62.0</v>
      </c>
      <c r="B9479" s="2" t="s">
        <v>6471</v>
      </c>
      <c r="C9479" s="2">
        <v>0.0</v>
      </c>
      <c r="E9479" s="2">
        <v>0.0</v>
      </c>
      <c r="G9479" s="2">
        <v>1.0</v>
      </c>
    </row>
    <row r="9480" ht="15.75" customHeight="1">
      <c r="A9480" s="1">
        <v>63.0</v>
      </c>
      <c r="B9480" s="2" t="s">
        <v>7356</v>
      </c>
      <c r="C9480" s="2">
        <v>0.0</v>
      </c>
      <c r="E9480" s="2">
        <v>0.0</v>
      </c>
      <c r="G9480" s="2">
        <v>1.0</v>
      </c>
    </row>
    <row r="9481" ht="15.75" customHeight="1">
      <c r="A9481" s="1">
        <v>64.0</v>
      </c>
      <c r="B9481" s="2" t="s">
        <v>7357</v>
      </c>
      <c r="C9481" s="2">
        <v>0.0</v>
      </c>
      <c r="E9481" s="2">
        <v>0.0</v>
      </c>
      <c r="G9481" s="2" t="s">
        <v>20</v>
      </c>
    </row>
    <row r="9482" ht="15.75" customHeight="1">
      <c r="A9482" s="1">
        <v>65.0</v>
      </c>
      <c r="B9482" s="2" t="s">
        <v>7358</v>
      </c>
      <c r="C9482" s="2">
        <v>0.0</v>
      </c>
      <c r="E9482" s="2">
        <v>0.0</v>
      </c>
      <c r="G9482" s="2" t="s">
        <v>20</v>
      </c>
    </row>
    <row r="9483" ht="15.75" customHeight="1">
      <c r="A9483" s="1">
        <v>66.0</v>
      </c>
      <c r="B9483" s="2" t="s">
        <v>7359</v>
      </c>
      <c r="C9483" s="2">
        <v>0.0</v>
      </c>
      <c r="E9483" s="2">
        <v>0.0</v>
      </c>
      <c r="G9483" s="2">
        <v>1.0</v>
      </c>
    </row>
    <row r="9484" ht="15.75" customHeight="1">
      <c r="A9484" s="1">
        <v>67.0</v>
      </c>
      <c r="B9484" s="2" t="s">
        <v>7360</v>
      </c>
      <c r="C9484" s="2">
        <v>0.0</v>
      </c>
      <c r="E9484" s="2">
        <v>0.0</v>
      </c>
      <c r="G9484" s="2">
        <v>1.0</v>
      </c>
    </row>
    <row r="9485" ht="15.75" customHeight="1">
      <c r="A9485" s="1">
        <v>68.0</v>
      </c>
      <c r="B9485" s="2" t="s">
        <v>7361</v>
      </c>
      <c r="C9485" s="2">
        <v>0.0</v>
      </c>
      <c r="E9485" s="2">
        <v>0.0</v>
      </c>
      <c r="G9485" s="2">
        <v>1.0</v>
      </c>
    </row>
    <row r="9486" ht="15.75" customHeight="1">
      <c r="A9486" s="1">
        <v>69.0</v>
      </c>
      <c r="B9486" s="2" t="s">
        <v>7362</v>
      </c>
      <c r="C9486" s="2">
        <v>0.0</v>
      </c>
      <c r="E9486" s="2">
        <v>0.0</v>
      </c>
      <c r="G9486" s="2" t="s">
        <v>20</v>
      </c>
    </row>
    <row r="9487" ht="15.75" customHeight="1">
      <c r="A9487" s="1">
        <v>70.0</v>
      </c>
      <c r="B9487" s="2" t="s">
        <v>7363</v>
      </c>
      <c r="C9487" s="2">
        <v>0.0</v>
      </c>
      <c r="E9487" s="2">
        <v>0.0</v>
      </c>
      <c r="G9487" s="2">
        <v>1.0</v>
      </c>
    </row>
    <row r="9488" ht="15.75" customHeight="1">
      <c r="A9488" s="1">
        <v>71.0</v>
      </c>
      <c r="B9488" s="2" t="s">
        <v>7364</v>
      </c>
      <c r="C9488" s="2">
        <v>0.0</v>
      </c>
      <c r="E9488" s="2">
        <v>0.0</v>
      </c>
      <c r="G9488" s="2">
        <v>1.0</v>
      </c>
    </row>
    <row r="9489" ht="15.75" customHeight="1">
      <c r="A9489" s="1">
        <v>72.0</v>
      </c>
      <c r="B9489" s="2" t="s">
        <v>7365</v>
      </c>
      <c r="C9489" s="2">
        <v>0.0</v>
      </c>
      <c r="E9489" s="2">
        <v>0.0</v>
      </c>
      <c r="G9489" s="2">
        <v>1.0</v>
      </c>
    </row>
    <row r="9490" ht="15.75" customHeight="1">
      <c r="A9490" s="1">
        <v>73.0</v>
      </c>
      <c r="B9490" s="2" t="s">
        <v>7366</v>
      </c>
      <c r="C9490" s="2">
        <v>0.0</v>
      </c>
      <c r="E9490" s="2">
        <v>0.0</v>
      </c>
      <c r="G9490" s="2" t="s">
        <v>20</v>
      </c>
    </row>
    <row r="9491" ht="15.75" customHeight="1">
      <c r="A9491" s="1">
        <v>74.0</v>
      </c>
      <c r="B9491" s="2" t="s">
        <v>7367</v>
      </c>
      <c r="C9491" s="2">
        <v>0.0</v>
      </c>
      <c r="E9491" s="2">
        <v>0.0</v>
      </c>
      <c r="G9491" s="2">
        <v>1.0</v>
      </c>
    </row>
    <row r="9492" ht="15.75" customHeight="1">
      <c r="A9492" s="1">
        <v>75.0</v>
      </c>
      <c r="B9492" s="2" t="s">
        <v>7368</v>
      </c>
      <c r="C9492" s="2">
        <v>0.0</v>
      </c>
      <c r="E9492" s="2">
        <v>0.0</v>
      </c>
      <c r="G9492" s="2">
        <v>0.0</v>
      </c>
    </row>
    <row r="9493" ht="15.75" customHeight="1">
      <c r="A9493" s="1">
        <v>76.0</v>
      </c>
      <c r="B9493" s="2" t="s">
        <v>7369</v>
      </c>
      <c r="C9493" s="2">
        <v>0.0</v>
      </c>
      <c r="E9493" s="2">
        <v>0.0</v>
      </c>
      <c r="G9493" s="2">
        <v>1.0</v>
      </c>
    </row>
    <row r="9494" ht="15.75" customHeight="1">
      <c r="A9494" s="1">
        <v>77.0</v>
      </c>
      <c r="B9494" s="2" t="s">
        <v>7370</v>
      </c>
      <c r="C9494" s="2">
        <v>0.0</v>
      </c>
      <c r="E9494" s="2">
        <v>0.0</v>
      </c>
      <c r="G9494" s="2" t="s">
        <v>20</v>
      </c>
    </row>
    <row r="9495" ht="15.75" customHeight="1">
      <c r="A9495" s="1">
        <v>78.0</v>
      </c>
      <c r="B9495" s="2" t="s">
        <v>7371</v>
      </c>
      <c r="C9495" s="2">
        <v>0.0</v>
      </c>
      <c r="E9495" s="2">
        <v>0.0</v>
      </c>
      <c r="G9495" s="2">
        <v>1.0</v>
      </c>
    </row>
    <row r="9496" ht="15.75" customHeight="1">
      <c r="A9496" s="1">
        <v>79.0</v>
      </c>
      <c r="B9496" s="2" t="s">
        <v>7372</v>
      </c>
      <c r="C9496" s="2">
        <v>0.0</v>
      </c>
      <c r="E9496" s="2">
        <v>0.0</v>
      </c>
      <c r="G9496" s="2" t="s">
        <v>20</v>
      </c>
    </row>
    <row r="9497" ht="15.75" customHeight="1">
      <c r="A9497" s="1">
        <v>80.0</v>
      </c>
      <c r="B9497" s="2" t="s">
        <v>7373</v>
      </c>
      <c r="C9497" s="2">
        <v>0.0</v>
      </c>
      <c r="E9497" s="2">
        <v>0.0</v>
      </c>
      <c r="G9497" s="2">
        <v>1.0</v>
      </c>
    </row>
    <row r="9498" ht="15.75" customHeight="1">
      <c r="A9498" s="1">
        <v>81.0</v>
      </c>
      <c r="B9498" s="2" t="s">
        <v>7374</v>
      </c>
      <c r="C9498" s="2">
        <v>0.0</v>
      </c>
      <c r="E9498" s="2">
        <v>0.0</v>
      </c>
      <c r="G9498" s="2">
        <v>1.0</v>
      </c>
    </row>
    <row r="9499" ht="15.75" customHeight="1">
      <c r="A9499" s="1">
        <v>82.0</v>
      </c>
      <c r="B9499" s="2" t="s">
        <v>7375</v>
      </c>
      <c r="C9499" s="2">
        <v>0.0</v>
      </c>
      <c r="E9499" s="2">
        <v>0.0</v>
      </c>
      <c r="G9499" s="2" t="s">
        <v>20</v>
      </c>
    </row>
    <row r="9500" ht="15.75" customHeight="1">
      <c r="A9500" s="1">
        <v>83.0</v>
      </c>
      <c r="B9500" s="2" t="s">
        <v>7376</v>
      </c>
      <c r="C9500" s="2">
        <v>0.0</v>
      </c>
      <c r="E9500" s="2">
        <v>0.0</v>
      </c>
      <c r="G9500" s="2" t="s">
        <v>20</v>
      </c>
    </row>
    <row r="9501" ht="15.75" customHeight="1">
      <c r="A9501" s="1">
        <v>84.0</v>
      </c>
      <c r="B9501" s="2" t="s">
        <v>7377</v>
      </c>
      <c r="C9501" s="2">
        <v>0.0</v>
      </c>
      <c r="E9501" s="2">
        <v>0.0</v>
      </c>
      <c r="G9501" s="2">
        <v>1.0</v>
      </c>
    </row>
    <row r="9502" ht="15.75" customHeight="1">
      <c r="A9502" s="1">
        <v>85.0</v>
      </c>
      <c r="B9502" s="2" t="s">
        <v>7378</v>
      </c>
      <c r="C9502" s="2">
        <v>0.0</v>
      </c>
      <c r="E9502" s="2">
        <v>0.0</v>
      </c>
      <c r="G9502" s="2">
        <v>1.0</v>
      </c>
    </row>
    <row r="9503" ht="15.75" customHeight="1">
      <c r="A9503" s="1">
        <v>86.0</v>
      </c>
      <c r="B9503" s="2" t="s">
        <v>7379</v>
      </c>
      <c r="C9503" s="2">
        <v>0.0</v>
      </c>
      <c r="E9503" s="2">
        <v>0.0</v>
      </c>
      <c r="G9503" s="2">
        <v>1.0</v>
      </c>
    </row>
    <row r="9504" ht="15.75" customHeight="1">
      <c r="A9504" s="1">
        <v>87.0</v>
      </c>
      <c r="B9504" s="2" t="s">
        <v>7380</v>
      </c>
      <c r="C9504" s="2">
        <v>0.0</v>
      </c>
      <c r="E9504" s="2">
        <v>0.0</v>
      </c>
      <c r="G9504" s="2" t="s">
        <v>20</v>
      </c>
    </row>
    <row r="9505" ht="15.75" customHeight="1">
      <c r="A9505" s="1">
        <v>88.0</v>
      </c>
      <c r="B9505" s="2" t="s">
        <v>7381</v>
      </c>
      <c r="C9505" s="2">
        <v>0.0</v>
      </c>
      <c r="E9505" s="2">
        <v>0.0</v>
      </c>
      <c r="G9505" s="2">
        <v>1.0</v>
      </c>
    </row>
    <row r="9506" ht="15.75" customHeight="1">
      <c r="A9506" s="1">
        <v>89.0</v>
      </c>
      <c r="B9506" s="2" t="s">
        <v>7382</v>
      </c>
      <c r="C9506" s="2">
        <v>0.0</v>
      </c>
      <c r="E9506" s="2">
        <v>0.0</v>
      </c>
      <c r="G9506" s="2">
        <v>1.0</v>
      </c>
    </row>
    <row r="9507" ht="15.75" customHeight="1">
      <c r="A9507" s="1">
        <v>90.0</v>
      </c>
      <c r="B9507" s="2" t="s">
        <v>7383</v>
      </c>
      <c r="C9507" s="2">
        <v>0.0</v>
      </c>
      <c r="E9507" s="2">
        <v>0.0</v>
      </c>
      <c r="G9507" s="2">
        <v>1.0</v>
      </c>
    </row>
    <row r="9508" ht="15.75" customHeight="1">
      <c r="A9508" s="1">
        <v>91.0</v>
      </c>
      <c r="B9508" s="2" t="s">
        <v>7384</v>
      </c>
      <c r="C9508" s="2">
        <v>0.0</v>
      </c>
      <c r="E9508" s="2">
        <v>0.0</v>
      </c>
      <c r="G9508" s="2">
        <v>1.0</v>
      </c>
    </row>
    <row r="9509" ht="15.75" customHeight="1">
      <c r="A9509" s="1">
        <v>92.0</v>
      </c>
      <c r="B9509" s="2" t="s">
        <v>7385</v>
      </c>
      <c r="C9509" s="2">
        <v>0.0</v>
      </c>
      <c r="E9509" s="2">
        <v>0.0</v>
      </c>
      <c r="G9509" s="2">
        <v>1.0</v>
      </c>
    </row>
    <row r="9510" ht="15.75" customHeight="1">
      <c r="A9510" s="1">
        <v>93.0</v>
      </c>
      <c r="B9510" s="2" t="s">
        <v>7386</v>
      </c>
      <c r="C9510" s="2">
        <v>0.0</v>
      </c>
      <c r="E9510" s="2">
        <v>0.0</v>
      </c>
      <c r="G9510" s="2">
        <v>1.0</v>
      </c>
    </row>
    <row r="9511" ht="15.75" customHeight="1">
      <c r="A9511" s="1">
        <v>94.0</v>
      </c>
      <c r="B9511" s="2" t="s">
        <v>7387</v>
      </c>
      <c r="C9511" s="2">
        <v>0.0</v>
      </c>
      <c r="E9511" s="2">
        <v>0.0</v>
      </c>
      <c r="G9511" s="2">
        <v>1.0</v>
      </c>
    </row>
    <row r="9512" ht="15.75" customHeight="1">
      <c r="A9512" s="1">
        <v>95.0</v>
      </c>
      <c r="B9512" s="2" t="s">
        <v>7388</v>
      </c>
      <c r="C9512" s="2">
        <v>0.0</v>
      </c>
      <c r="E9512" s="2">
        <v>0.0</v>
      </c>
      <c r="G9512" s="2">
        <v>1.0</v>
      </c>
    </row>
    <row r="9513" ht="15.75" customHeight="1">
      <c r="A9513" s="1">
        <v>96.0</v>
      </c>
      <c r="B9513" s="2" t="s">
        <v>7389</v>
      </c>
      <c r="C9513" s="2">
        <v>0.0</v>
      </c>
      <c r="E9513" s="2">
        <v>0.0</v>
      </c>
      <c r="G9513" s="2">
        <v>1.0</v>
      </c>
    </row>
    <row r="9514" ht="15.75" customHeight="1">
      <c r="A9514" s="1">
        <v>97.0</v>
      </c>
      <c r="B9514" s="2" t="s">
        <v>7390</v>
      </c>
      <c r="C9514" s="2">
        <v>0.0</v>
      </c>
      <c r="E9514" s="2">
        <v>0.0</v>
      </c>
      <c r="G9514" s="2" t="s">
        <v>20</v>
      </c>
    </row>
    <row r="9515" ht="15.75" customHeight="1">
      <c r="A9515" s="1">
        <v>98.0</v>
      </c>
      <c r="B9515" s="2" t="s">
        <v>7391</v>
      </c>
      <c r="C9515" s="2">
        <v>0.0</v>
      </c>
      <c r="E9515" s="2">
        <v>0.0</v>
      </c>
      <c r="G9515" s="2">
        <v>1.0</v>
      </c>
    </row>
    <row r="9516" ht="15.75" customHeight="1">
      <c r="A9516" s="1">
        <v>99.0</v>
      </c>
      <c r="B9516" s="2" t="s">
        <v>7392</v>
      </c>
      <c r="C9516" s="2">
        <v>0.0</v>
      </c>
      <c r="E9516" s="2">
        <v>0.0</v>
      </c>
      <c r="G9516" s="2">
        <v>1.0</v>
      </c>
    </row>
    <row r="9517" ht="15.75" customHeight="1">
      <c r="A9517" s="1">
        <v>100.0</v>
      </c>
      <c r="B9517" s="2" t="s">
        <v>7393</v>
      </c>
      <c r="C9517" s="2">
        <v>0.0</v>
      </c>
      <c r="E9517" s="2">
        <v>0.0</v>
      </c>
      <c r="G9517" s="2">
        <v>1.0</v>
      </c>
    </row>
    <row r="9518" ht="15.75" customHeight="1">
      <c r="A9518" s="1">
        <v>101.0</v>
      </c>
      <c r="B9518" s="2" t="s">
        <v>7394</v>
      </c>
      <c r="C9518" s="2">
        <v>0.0</v>
      </c>
      <c r="E9518" s="2">
        <v>0.0</v>
      </c>
      <c r="G9518" s="2" t="s">
        <v>20</v>
      </c>
    </row>
    <row r="9519" ht="15.75" customHeight="1">
      <c r="A9519" s="1">
        <v>102.0</v>
      </c>
      <c r="B9519" s="2" t="s">
        <v>7395</v>
      </c>
      <c r="C9519" s="2">
        <v>0.0</v>
      </c>
      <c r="E9519" s="2">
        <v>0.0</v>
      </c>
      <c r="G9519" s="2">
        <v>1.0</v>
      </c>
    </row>
    <row r="9520" ht="15.75" customHeight="1">
      <c r="A9520" s="1">
        <v>103.0</v>
      </c>
      <c r="B9520" s="2" t="s">
        <v>7396</v>
      </c>
      <c r="C9520" s="2">
        <v>0.0</v>
      </c>
      <c r="E9520" s="2">
        <v>0.0</v>
      </c>
      <c r="G9520" s="2">
        <v>1.0</v>
      </c>
    </row>
    <row r="9521" ht="15.75" customHeight="1">
      <c r="A9521" s="1">
        <v>104.0</v>
      </c>
      <c r="B9521" s="2" t="s">
        <v>7397</v>
      </c>
      <c r="C9521" s="2">
        <v>0.0</v>
      </c>
      <c r="E9521" s="2">
        <v>0.0</v>
      </c>
      <c r="G9521" s="2" t="s">
        <v>20</v>
      </c>
    </row>
    <row r="9522" ht="15.75" customHeight="1">
      <c r="A9522" s="1">
        <v>105.0</v>
      </c>
      <c r="B9522" s="2" t="s">
        <v>7398</v>
      </c>
      <c r="C9522" s="2">
        <v>0.0</v>
      </c>
      <c r="E9522" s="2">
        <v>0.0</v>
      </c>
      <c r="G9522" s="2">
        <v>1.0</v>
      </c>
    </row>
    <row r="9523" ht="15.75" customHeight="1">
      <c r="A9523" s="1">
        <v>106.0</v>
      </c>
      <c r="B9523" s="2" t="s">
        <v>7399</v>
      </c>
      <c r="C9523" s="2">
        <v>0.0</v>
      </c>
      <c r="E9523" s="2">
        <v>0.0</v>
      </c>
      <c r="G9523" s="2" t="s">
        <v>20</v>
      </c>
    </row>
    <row r="9524" ht="15.75" customHeight="1">
      <c r="A9524" s="1">
        <v>107.0</v>
      </c>
      <c r="B9524" s="2" t="s">
        <v>7400</v>
      </c>
      <c r="C9524" s="2">
        <v>0.0</v>
      </c>
      <c r="E9524" s="2">
        <v>0.0</v>
      </c>
      <c r="G9524" s="2">
        <v>1.0</v>
      </c>
    </row>
    <row r="9525" ht="15.75" customHeight="1">
      <c r="A9525" s="1">
        <v>108.0</v>
      </c>
      <c r="B9525" s="2" t="s">
        <v>7401</v>
      </c>
      <c r="C9525" s="2">
        <v>0.0</v>
      </c>
      <c r="E9525" s="2">
        <v>0.0</v>
      </c>
      <c r="G9525" s="2">
        <v>1.0</v>
      </c>
    </row>
    <row r="9526" ht="15.75" customHeight="1">
      <c r="A9526" s="1">
        <v>109.0</v>
      </c>
      <c r="B9526" s="2" t="s">
        <v>7402</v>
      </c>
      <c r="C9526" s="2">
        <v>0.0</v>
      </c>
      <c r="E9526" s="2">
        <v>0.0</v>
      </c>
      <c r="G9526" s="2">
        <v>1.0</v>
      </c>
    </row>
    <row r="9527" ht="15.75" customHeight="1">
      <c r="A9527" s="1">
        <v>110.0</v>
      </c>
      <c r="B9527" s="2" t="s">
        <v>7403</v>
      </c>
      <c r="C9527" s="2">
        <v>0.0</v>
      </c>
      <c r="E9527" s="2">
        <v>0.0</v>
      </c>
      <c r="G9527" s="2">
        <v>1.0</v>
      </c>
    </row>
    <row r="9528" ht="15.75" customHeight="1">
      <c r="A9528" s="1">
        <v>111.0</v>
      </c>
      <c r="B9528" s="2" t="s">
        <v>7404</v>
      </c>
      <c r="C9528" s="2">
        <v>0.0</v>
      </c>
      <c r="E9528" s="2">
        <v>0.0</v>
      </c>
      <c r="G9528" s="2" t="s">
        <v>20</v>
      </c>
    </row>
    <row r="9529" ht="15.75" customHeight="1">
      <c r="A9529" s="1">
        <v>112.0</v>
      </c>
      <c r="B9529" s="2" t="s">
        <v>7405</v>
      </c>
      <c r="C9529" s="2">
        <v>0.0</v>
      </c>
      <c r="E9529" s="2">
        <v>0.0</v>
      </c>
      <c r="G9529" s="2" t="s">
        <v>20</v>
      </c>
    </row>
    <row r="9530" ht="15.75" customHeight="1">
      <c r="A9530" s="1">
        <v>113.0</v>
      </c>
      <c r="B9530" s="2" t="s">
        <v>7406</v>
      </c>
      <c r="C9530" s="2">
        <v>0.0</v>
      </c>
      <c r="E9530" s="2">
        <v>0.0</v>
      </c>
      <c r="G9530" s="2">
        <v>1.0</v>
      </c>
    </row>
    <row r="9531" ht="15.75" customHeight="1">
      <c r="A9531" s="1">
        <v>114.0</v>
      </c>
      <c r="B9531" s="2" t="s">
        <v>7407</v>
      </c>
      <c r="C9531" s="2">
        <v>0.0</v>
      </c>
      <c r="E9531" s="2">
        <v>0.0</v>
      </c>
      <c r="G9531" s="2" t="s">
        <v>20</v>
      </c>
    </row>
    <row r="9532" ht="15.75" customHeight="1">
      <c r="A9532" s="1">
        <v>115.0</v>
      </c>
      <c r="B9532" s="2" t="s">
        <v>7408</v>
      </c>
      <c r="C9532" s="2">
        <v>0.0</v>
      </c>
      <c r="E9532" s="2">
        <v>0.0</v>
      </c>
      <c r="G9532" s="2" t="s">
        <v>20</v>
      </c>
    </row>
    <row r="9533" ht="15.75" customHeight="1">
      <c r="A9533" s="1">
        <v>116.0</v>
      </c>
      <c r="B9533" s="2" t="s">
        <v>7409</v>
      </c>
      <c r="C9533" s="2">
        <v>0.0</v>
      </c>
      <c r="E9533" s="2">
        <v>0.0</v>
      </c>
      <c r="G9533" s="2">
        <v>1.0</v>
      </c>
    </row>
    <row r="9534" ht="15.75" customHeight="1">
      <c r="A9534" s="1">
        <v>117.0</v>
      </c>
      <c r="B9534" s="2" t="s">
        <v>7410</v>
      </c>
      <c r="C9534" s="2">
        <v>0.0</v>
      </c>
      <c r="E9534" s="2">
        <v>0.0</v>
      </c>
      <c r="G9534" s="2" t="s">
        <v>20</v>
      </c>
    </row>
    <row r="9535" ht="15.75" customHeight="1">
      <c r="A9535" s="1">
        <v>118.0</v>
      </c>
      <c r="B9535" s="2" t="s">
        <v>7411</v>
      </c>
      <c r="C9535" s="2">
        <v>0.0</v>
      </c>
      <c r="E9535" s="2">
        <v>0.0</v>
      </c>
      <c r="G9535" s="2" t="s">
        <v>20</v>
      </c>
    </row>
    <row r="9536" ht="15.75" customHeight="1">
      <c r="A9536" s="1">
        <v>119.0</v>
      </c>
      <c r="B9536" s="2" t="s">
        <v>7412</v>
      </c>
      <c r="C9536" s="2">
        <v>0.0</v>
      </c>
      <c r="E9536" s="2">
        <v>0.0</v>
      </c>
      <c r="G9536" s="2" t="s">
        <v>20</v>
      </c>
    </row>
    <row r="9537" ht="15.75" customHeight="1">
      <c r="A9537" s="1">
        <v>120.0</v>
      </c>
      <c r="B9537" s="2" t="s">
        <v>7413</v>
      </c>
      <c r="C9537" s="2">
        <v>0.0</v>
      </c>
      <c r="E9537" s="2">
        <v>0.0</v>
      </c>
      <c r="G9537" s="2" t="s">
        <v>20</v>
      </c>
    </row>
    <row r="9538" ht="15.75" customHeight="1">
      <c r="A9538" s="1">
        <v>121.0</v>
      </c>
      <c r="B9538" s="2" t="s">
        <v>7414</v>
      </c>
      <c r="C9538" s="2">
        <v>0.0</v>
      </c>
      <c r="E9538" s="2">
        <v>0.0</v>
      </c>
      <c r="G9538" s="2">
        <v>1.0</v>
      </c>
    </row>
    <row r="9539" ht="15.75" customHeight="1">
      <c r="A9539" s="1">
        <v>122.0</v>
      </c>
      <c r="B9539" s="2" t="s">
        <v>7415</v>
      </c>
      <c r="C9539" s="2">
        <v>0.0</v>
      </c>
      <c r="E9539" s="2">
        <v>0.0</v>
      </c>
      <c r="G9539" s="2" t="s">
        <v>20</v>
      </c>
    </row>
    <row r="9540" ht="15.75" customHeight="1">
      <c r="A9540" s="1">
        <v>123.0</v>
      </c>
      <c r="B9540" s="2" t="s">
        <v>7416</v>
      </c>
      <c r="C9540" s="2">
        <v>0.0</v>
      </c>
      <c r="E9540" s="2">
        <v>0.0</v>
      </c>
      <c r="G9540" s="2" t="s">
        <v>20</v>
      </c>
    </row>
    <row r="9541" ht="15.75" customHeight="1">
      <c r="A9541" s="1">
        <v>124.0</v>
      </c>
      <c r="B9541" s="2" t="s">
        <v>7417</v>
      </c>
      <c r="C9541" s="2">
        <v>0.0</v>
      </c>
      <c r="E9541" s="2">
        <v>0.0</v>
      </c>
      <c r="G9541" s="2" t="s">
        <v>20</v>
      </c>
    </row>
    <row r="9542" ht="15.75" customHeight="1">
      <c r="A9542" s="1">
        <v>125.0</v>
      </c>
      <c r="B9542" s="2" t="s">
        <v>7418</v>
      </c>
      <c r="C9542" s="2">
        <v>0.0</v>
      </c>
      <c r="E9542" s="2">
        <v>0.0</v>
      </c>
      <c r="G9542" s="2" t="s">
        <v>20</v>
      </c>
    </row>
    <row r="9543" ht="15.75" customHeight="1">
      <c r="A9543" s="1">
        <v>126.0</v>
      </c>
      <c r="B9543" s="2" t="s">
        <v>7419</v>
      </c>
      <c r="C9543" s="2">
        <v>0.0</v>
      </c>
      <c r="E9543" s="2">
        <v>1.0</v>
      </c>
      <c r="F9543" s="2" t="s">
        <v>4354</v>
      </c>
      <c r="G9543" s="2">
        <v>1.0</v>
      </c>
    </row>
    <row r="9544" ht="15.75" customHeight="1">
      <c r="A9544" s="1">
        <v>127.0</v>
      </c>
      <c r="B9544" s="2" t="s">
        <v>7420</v>
      </c>
      <c r="C9544" s="2">
        <v>0.0</v>
      </c>
      <c r="E9544" s="2">
        <v>0.0</v>
      </c>
      <c r="G9544" s="2">
        <v>1.0</v>
      </c>
    </row>
    <row r="9545" ht="15.75" customHeight="1">
      <c r="A9545" s="1">
        <v>128.0</v>
      </c>
      <c r="B9545" s="2" t="s">
        <v>7421</v>
      </c>
      <c r="C9545" s="2">
        <v>0.0</v>
      </c>
      <c r="E9545" s="2">
        <v>0.0</v>
      </c>
      <c r="G9545" s="2">
        <v>1.0</v>
      </c>
    </row>
    <row r="9546" ht="15.75" customHeight="1">
      <c r="A9546" s="1">
        <v>129.0</v>
      </c>
      <c r="B9546" s="2" t="s">
        <v>7422</v>
      </c>
      <c r="C9546" s="2">
        <v>0.0</v>
      </c>
      <c r="E9546" s="2">
        <v>0.0</v>
      </c>
      <c r="G9546" s="2">
        <v>1.0</v>
      </c>
    </row>
    <row r="9547" ht="15.75" customHeight="1">
      <c r="A9547" s="1">
        <v>130.0</v>
      </c>
      <c r="B9547" s="2" t="s">
        <v>7423</v>
      </c>
      <c r="C9547" s="2">
        <v>0.0</v>
      </c>
      <c r="E9547" s="2">
        <v>0.0</v>
      </c>
      <c r="G9547" s="2">
        <v>0.0</v>
      </c>
    </row>
    <row r="9548" ht="15.75" customHeight="1">
      <c r="A9548" s="1">
        <v>131.0</v>
      </c>
      <c r="B9548" s="2" t="s">
        <v>7424</v>
      </c>
      <c r="C9548" s="2">
        <v>0.0</v>
      </c>
      <c r="E9548" s="2">
        <v>0.0</v>
      </c>
      <c r="G9548" s="2">
        <v>1.0</v>
      </c>
    </row>
    <row r="9549" ht="15.75" customHeight="1">
      <c r="A9549" s="1">
        <v>132.0</v>
      </c>
      <c r="B9549" s="2" t="s">
        <v>7425</v>
      </c>
      <c r="C9549" s="2">
        <v>0.0</v>
      </c>
      <c r="E9549" s="2">
        <v>0.0</v>
      </c>
      <c r="G9549" s="2">
        <v>1.0</v>
      </c>
    </row>
    <row r="9550" ht="15.75" customHeight="1">
      <c r="A9550" s="1">
        <v>133.0</v>
      </c>
      <c r="B9550" s="2" t="s">
        <v>7426</v>
      </c>
      <c r="C9550" s="2">
        <v>0.0</v>
      </c>
      <c r="E9550" s="2">
        <v>0.0</v>
      </c>
      <c r="G9550" s="2">
        <v>1.0</v>
      </c>
    </row>
    <row r="9551" ht="15.75" customHeight="1">
      <c r="A9551" s="1">
        <v>134.0</v>
      </c>
      <c r="B9551" s="2" t="s">
        <v>7427</v>
      </c>
      <c r="C9551" s="2">
        <v>0.0</v>
      </c>
      <c r="E9551" s="2">
        <v>1.0</v>
      </c>
      <c r="F9551" s="2" t="s">
        <v>7428</v>
      </c>
      <c r="G9551" s="2">
        <v>1.0</v>
      </c>
    </row>
    <row r="9552" ht="15.75" customHeight="1">
      <c r="A9552" s="1">
        <v>135.0</v>
      </c>
      <c r="B9552" s="2" t="s">
        <v>7429</v>
      </c>
      <c r="C9552" s="2">
        <v>0.0</v>
      </c>
      <c r="E9552" s="2">
        <v>0.0</v>
      </c>
      <c r="G9552" s="2">
        <v>1.0</v>
      </c>
    </row>
    <row r="9553" ht="15.75" customHeight="1">
      <c r="A9553" s="1">
        <v>136.0</v>
      </c>
      <c r="B9553" s="2" t="s">
        <v>7430</v>
      </c>
      <c r="C9553" s="2">
        <v>0.0</v>
      </c>
      <c r="E9553" s="2">
        <v>0.0</v>
      </c>
      <c r="G9553" s="2" t="s">
        <v>20</v>
      </c>
    </row>
    <row r="9554" ht="15.75" customHeight="1">
      <c r="A9554" s="1">
        <v>137.0</v>
      </c>
      <c r="B9554" s="2" t="s">
        <v>7431</v>
      </c>
      <c r="C9554" s="2">
        <v>0.0</v>
      </c>
      <c r="E9554" s="2">
        <v>0.0</v>
      </c>
      <c r="G9554" s="2" t="s">
        <v>20</v>
      </c>
    </row>
    <row r="9555" ht="15.75" customHeight="1">
      <c r="A9555" s="1">
        <v>138.0</v>
      </c>
      <c r="B9555" s="2" t="s">
        <v>7432</v>
      </c>
      <c r="C9555" s="2">
        <v>0.0</v>
      </c>
      <c r="E9555" s="2">
        <v>0.0</v>
      </c>
      <c r="G9555" s="2">
        <v>1.0</v>
      </c>
    </row>
    <row r="9556" ht="15.75" customHeight="1">
      <c r="A9556" s="1">
        <v>139.0</v>
      </c>
      <c r="B9556" s="2" t="s">
        <v>7433</v>
      </c>
      <c r="C9556" s="2">
        <v>0.0</v>
      </c>
      <c r="E9556" s="2">
        <v>0.0</v>
      </c>
      <c r="G9556" s="2">
        <v>1.0</v>
      </c>
    </row>
    <row r="9557" ht="15.75" customHeight="1">
      <c r="A9557" s="1">
        <v>140.0</v>
      </c>
      <c r="B9557" s="2" t="s">
        <v>7434</v>
      </c>
      <c r="C9557" s="2">
        <v>0.0</v>
      </c>
      <c r="E9557" s="2">
        <v>0.0</v>
      </c>
      <c r="G9557" s="2">
        <v>1.0</v>
      </c>
    </row>
    <row r="9558" ht="15.75" customHeight="1">
      <c r="A9558" s="1">
        <v>141.0</v>
      </c>
      <c r="B9558" s="2" t="s">
        <v>7435</v>
      </c>
      <c r="C9558" s="2">
        <v>0.0</v>
      </c>
      <c r="E9558" s="2">
        <v>0.0</v>
      </c>
      <c r="G9558" s="2">
        <v>1.0</v>
      </c>
    </row>
    <row r="9559" ht="15.75" customHeight="1">
      <c r="A9559" s="1">
        <v>142.0</v>
      </c>
      <c r="B9559" s="2" t="s">
        <v>7436</v>
      </c>
      <c r="C9559" s="2">
        <v>0.0</v>
      </c>
      <c r="E9559" s="2">
        <v>1.0</v>
      </c>
      <c r="F9559" s="2" t="s">
        <v>4410</v>
      </c>
      <c r="G9559" s="2">
        <v>1.0</v>
      </c>
    </row>
    <row r="9560" ht="15.75" customHeight="1">
      <c r="A9560" s="1">
        <v>143.0</v>
      </c>
      <c r="B9560" s="2" t="s">
        <v>7437</v>
      </c>
      <c r="C9560" s="2">
        <v>0.0</v>
      </c>
      <c r="E9560" s="2">
        <v>0.0</v>
      </c>
      <c r="G9560" s="2">
        <v>1.0</v>
      </c>
    </row>
    <row r="9561" ht="15.75" customHeight="1">
      <c r="A9561" s="1">
        <v>144.0</v>
      </c>
      <c r="B9561" s="2" t="s">
        <v>7438</v>
      </c>
      <c r="C9561" s="2">
        <v>0.0</v>
      </c>
      <c r="E9561" s="2">
        <v>0.0</v>
      </c>
      <c r="G9561" s="2" t="s">
        <v>20</v>
      </c>
    </row>
    <row r="9562" ht="15.75" customHeight="1">
      <c r="A9562" s="1">
        <v>145.0</v>
      </c>
      <c r="B9562" s="2" t="s">
        <v>7439</v>
      </c>
      <c r="C9562" s="2">
        <v>0.0</v>
      </c>
      <c r="E9562" s="2">
        <v>0.0</v>
      </c>
      <c r="G9562" s="2">
        <v>1.0</v>
      </c>
    </row>
    <row r="9563" ht="15.75" customHeight="1">
      <c r="A9563" s="1">
        <v>146.0</v>
      </c>
      <c r="B9563" s="2" t="s">
        <v>7440</v>
      </c>
      <c r="C9563" s="2">
        <v>0.0</v>
      </c>
      <c r="E9563" s="2">
        <v>0.0</v>
      </c>
      <c r="G9563" s="2" t="s">
        <v>20</v>
      </c>
    </row>
    <row r="9564" ht="15.75" customHeight="1">
      <c r="A9564" s="1">
        <v>147.0</v>
      </c>
      <c r="B9564" s="2" t="s">
        <v>7441</v>
      </c>
      <c r="C9564" s="2">
        <v>0.0</v>
      </c>
      <c r="E9564" s="2">
        <v>0.0</v>
      </c>
      <c r="G9564" s="2">
        <v>1.0</v>
      </c>
    </row>
    <row r="9565" ht="15.75" customHeight="1">
      <c r="A9565" s="1">
        <v>148.0</v>
      </c>
      <c r="B9565" s="2" t="s">
        <v>7442</v>
      </c>
      <c r="C9565" s="2">
        <v>0.0</v>
      </c>
      <c r="E9565" s="2">
        <v>0.0</v>
      </c>
      <c r="G9565" s="2" t="s">
        <v>20</v>
      </c>
    </row>
    <row r="9566" ht="15.75" customHeight="1">
      <c r="A9566" s="1">
        <v>149.0</v>
      </c>
      <c r="B9566" s="2" t="s">
        <v>7443</v>
      </c>
      <c r="C9566" s="2">
        <v>0.0</v>
      </c>
      <c r="E9566" s="2">
        <v>0.0</v>
      </c>
      <c r="G9566" s="2" t="s">
        <v>20</v>
      </c>
    </row>
    <row r="9567" ht="15.75" customHeight="1">
      <c r="A9567" s="1">
        <v>150.0</v>
      </c>
      <c r="B9567" s="2" t="s">
        <v>7444</v>
      </c>
      <c r="C9567" s="2">
        <v>0.0</v>
      </c>
      <c r="E9567" s="2">
        <v>0.0</v>
      </c>
      <c r="G9567" s="2">
        <v>1.0</v>
      </c>
    </row>
    <row r="9568" ht="15.75" customHeight="1">
      <c r="A9568" s="1">
        <v>151.0</v>
      </c>
      <c r="B9568" s="2" t="s">
        <v>7445</v>
      </c>
      <c r="C9568" s="2">
        <v>0.0</v>
      </c>
      <c r="E9568" s="2">
        <v>0.0</v>
      </c>
      <c r="G9568" s="2" t="s">
        <v>20</v>
      </c>
    </row>
    <row r="9569" ht="15.75" customHeight="1">
      <c r="A9569" s="1">
        <v>152.0</v>
      </c>
      <c r="B9569" s="2" t="s">
        <v>7446</v>
      </c>
      <c r="C9569" s="2">
        <v>0.0</v>
      </c>
      <c r="E9569" s="2">
        <v>0.0</v>
      </c>
      <c r="G9569" s="2" t="s">
        <v>20</v>
      </c>
    </row>
    <row r="9570" ht="15.75" customHeight="1">
      <c r="A9570" s="1">
        <v>153.0</v>
      </c>
      <c r="B9570" s="2" t="s">
        <v>7447</v>
      </c>
      <c r="C9570" s="2">
        <v>0.0</v>
      </c>
      <c r="E9570" s="2">
        <v>0.0</v>
      </c>
      <c r="G9570" s="2" t="s">
        <v>20</v>
      </c>
    </row>
    <row r="9571" ht="15.75" customHeight="1">
      <c r="A9571" s="1">
        <v>154.0</v>
      </c>
      <c r="B9571" s="2" t="s">
        <v>7448</v>
      </c>
      <c r="C9571" s="2">
        <v>0.0</v>
      </c>
      <c r="E9571" s="2">
        <v>0.0</v>
      </c>
      <c r="G9571" s="2">
        <v>1.0</v>
      </c>
    </row>
    <row r="9572" ht="15.75" customHeight="1">
      <c r="A9572" s="1">
        <v>0.0</v>
      </c>
      <c r="B9572" s="2" t="s">
        <v>7450</v>
      </c>
      <c r="C9572" s="2">
        <v>1.0</v>
      </c>
      <c r="D9572" s="2" t="s">
        <v>97</v>
      </c>
      <c r="E9572" s="2">
        <v>1.0</v>
      </c>
      <c r="F9572" s="2" t="s">
        <v>7451</v>
      </c>
      <c r="G9572" s="2">
        <v>1.0</v>
      </c>
    </row>
    <row r="9573" ht="15.75" customHeight="1">
      <c r="A9573" s="1">
        <v>1.0</v>
      </c>
      <c r="B9573" s="2" t="s">
        <v>7452</v>
      </c>
      <c r="C9573" s="2">
        <v>1.0</v>
      </c>
      <c r="D9573" s="2" t="s">
        <v>2864</v>
      </c>
      <c r="E9573" s="2">
        <v>1.0</v>
      </c>
      <c r="F9573" s="2" t="s">
        <v>2864</v>
      </c>
      <c r="G9573" s="2">
        <v>0.0</v>
      </c>
    </row>
    <row r="9574" ht="15.75" customHeight="1">
      <c r="A9574" s="1">
        <v>2.0</v>
      </c>
      <c r="B9574" s="2" t="s">
        <v>7453</v>
      </c>
      <c r="C9574" s="2">
        <v>1.0</v>
      </c>
      <c r="D9574" s="2" t="s">
        <v>2864</v>
      </c>
      <c r="E9574" s="2">
        <v>1.0</v>
      </c>
      <c r="F9574" s="2" t="s">
        <v>2864</v>
      </c>
      <c r="G9574" s="2">
        <v>1.0</v>
      </c>
    </row>
    <row r="9575" ht="15.75" customHeight="1">
      <c r="A9575" s="1">
        <v>3.0</v>
      </c>
      <c r="B9575" s="2" t="s">
        <v>7454</v>
      </c>
      <c r="C9575" s="2">
        <v>1.0</v>
      </c>
      <c r="D9575" s="2" t="s">
        <v>7455</v>
      </c>
      <c r="E9575" s="2">
        <v>1.0</v>
      </c>
      <c r="F9575" s="2" t="s">
        <v>7456</v>
      </c>
      <c r="G9575" s="2">
        <v>1.0</v>
      </c>
    </row>
    <row r="9576" ht="15.75" customHeight="1">
      <c r="A9576" s="1">
        <v>4.0</v>
      </c>
      <c r="B9576" s="2" t="s">
        <v>7457</v>
      </c>
      <c r="C9576" s="2">
        <v>1.0</v>
      </c>
      <c r="D9576" s="2" t="s">
        <v>7458</v>
      </c>
      <c r="E9576" s="2">
        <v>1.0</v>
      </c>
      <c r="F9576" s="2" t="s">
        <v>7459</v>
      </c>
      <c r="G9576" s="2">
        <v>1.0</v>
      </c>
    </row>
    <row r="9577" ht="15.75" customHeight="1">
      <c r="A9577" s="1">
        <v>5.0</v>
      </c>
      <c r="B9577" s="2" t="s">
        <v>7460</v>
      </c>
      <c r="C9577" s="2">
        <v>1.0</v>
      </c>
      <c r="D9577" s="2" t="s">
        <v>3782</v>
      </c>
      <c r="E9577" s="2">
        <v>1.0</v>
      </c>
      <c r="F9577" s="2" t="s">
        <v>7461</v>
      </c>
      <c r="G9577" s="2">
        <v>1.0</v>
      </c>
    </row>
    <row r="9578" ht="15.75" customHeight="1">
      <c r="A9578" s="1">
        <v>6.0</v>
      </c>
      <c r="B9578" s="2" t="s">
        <v>7462</v>
      </c>
      <c r="C9578" s="2">
        <v>1.0</v>
      </c>
      <c r="D9578" s="2" t="s">
        <v>7463</v>
      </c>
      <c r="E9578" s="2">
        <v>1.0</v>
      </c>
      <c r="F9578" s="2" t="s">
        <v>7463</v>
      </c>
      <c r="G9578" s="2">
        <v>1.0</v>
      </c>
    </row>
    <row r="9579" ht="15.75" customHeight="1">
      <c r="A9579" s="1">
        <v>7.0</v>
      </c>
      <c r="B9579" s="2" t="s">
        <v>7464</v>
      </c>
      <c r="C9579" s="2">
        <v>1.0</v>
      </c>
      <c r="D9579" s="2" t="s">
        <v>2259</v>
      </c>
      <c r="E9579" s="2">
        <v>1.0</v>
      </c>
      <c r="F9579" s="2" t="s">
        <v>7465</v>
      </c>
      <c r="G9579" s="2">
        <v>1.0</v>
      </c>
    </row>
    <row r="9580" ht="15.75" customHeight="1">
      <c r="A9580" s="1">
        <v>8.0</v>
      </c>
      <c r="B9580" s="2" t="s">
        <v>7466</v>
      </c>
      <c r="C9580" s="2">
        <v>1.0</v>
      </c>
      <c r="D9580" s="2" t="s">
        <v>3551</v>
      </c>
      <c r="E9580" s="2">
        <v>1.0</v>
      </c>
      <c r="F9580" s="2" t="s">
        <v>3551</v>
      </c>
      <c r="G9580" s="2">
        <v>1.0</v>
      </c>
    </row>
    <row r="9581" ht="15.75" customHeight="1">
      <c r="A9581" s="1">
        <v>9.0</v>
      </c>
      <c r="B9581" s="2" t="s">
        <v>7467</v>
      </c>
      <c r="C9581" s="2">
        <v>1.0</v>
      </c>
      <c r="D9581" s="2" t="s">
        <v>3782</v>
      </c>
      <c r="E9581" s="2">
        <v>1.0</v>
      </c>
      <c r="F9581" s="2" t="s">
        <v>7468</v>
      </c>
      <c r="G9581" s="2" t="s">
        <v>20</v>
      </c>
    </row>
    <row r="9582" ht="15.75" customHeight="1">
      <c r="A9582" s="1">
        <v>10.0</v>
      </c>
      <c r="B9582" s="2" t="s">
        <v>7469</v>
      </c>
      <c r="C9582" s="2">
        <v>0.0</v>
      </c>
      <c r="E9582" s="2">
        <v>1.0</v>
      </c>
      <c r="F9582" s="2" t="s">
        <v>4354</v>
      </c>
      <c r="G9582" s="2" t="s">
        <v>20</v>
      </c>
    </row>
    <row r="9583" ht="15.75" customHeight="1">
      <c r="A9583" s="1">
        <v>11.0</v>
      </c>
      <c r="B9583" s="2" t="s">
        <v>7470</v>
      </c>
      <c r="C9583" s="2">
        <v>0.0</v>
      </c>
      <c r="E9583" s="2">
        <v>0.0</v>
      </c>
      <c r="G9583" s="2">
        <v>1.0</v>
      </c>
    </row>
    <row r="9584" ht="15.75" customHeight="1">
      <c r="A9584" s="1">
        <v>12.0</v>
      </c>
      <c r="B9584" s="2" t="s">
        <v>7471</v>
      </c>
      <c r="C9584" s="2">
        <v>0.0</v>
      </c>
      <c r="E9584" s="2">
        <v>0.0</v>
      </c>
      <c r="G9584" s="2">
        <v>1.0</v>
      </c>
    </row>
    <row r="9585" ht="15.75" customHeight="1">
      <c r="A9585" s="1">
        <v>13.0</v>
      </c>
      <c r="B9585" s="2" t="s">
        <v>7472</v>
      </c>
      <c r="C9585" s="2">
        <v>0.0</v>
      </c>
      <c r="E9585" s="2">
        <v>0.0</v>
      </c>
      <c r="G9585" s="2">
        <v>0.0</v>
      </c>
    </row>
    <row r="9586" ht="15.75" customHeight="1">
      <c r="A9586" s="1">
        <v>14.0</v>
      </c>
      <c r="B9586" s="2" t="s">
        <v>7473</v>
      </c>
      <c r="C9586" s="2">
        <v>0.0</v>
      </c>
      <c r="E9586" s="2">
        <v>0.0</v>
      </c>
      <c r="G9586" s="2">
        <v>1.0</v>
      </c>
    </row>
    <row r="9587" ht="15.75" customHeight="1">
      <c r="A9587" s="1">
        <v>15.0</v>
      </c>
      <c r="B9587" s="2" t="s">
        <v>7474</v>
      </c>
      <c r="C9587" s="2">
        <v>0.0</v>
      </c>
      <c r="E9587" s="2">
        <v>0.0</v>
      </c>
      <c r="G9587" s="2">
        <v>1.0</v>
      </c>
    </row>
    <row r="9588" ht="15.75" customHeight="1">
      <c r="A9588" s="1">
        <v>16.0</v>
      </c>
      <c r="B9588" s="2" t="s">
        <v>7475</v>
      </c>
      <c r="C9588" s="2">
        <v>0.0</v>
      </c>
      <c r="E9588" s="2">
        <v>0.0</v>
      </c>
      <c r="G9588" s="2">
        <v>1.0</v>
      </c>
    </row>
    <row r="9589" ht="15.75" customHeight="1">
      <c r="A9589" s="1">
        <v>17.0</v>
      </c>
      <c r="B9589" s="2" t="s">
        <v>7476</v>
      </c>
      <c r="C9589" s="2">
        <v>0.0</v>
      </c>
      <c r="E9589" s="2">
        <v>0.0</v>
      </c>
      <c r="G9589" s="2">
        <v>1.0</v>
      </c>
    </row>
    <row r="9590" ht="15.75" customHeight="1">
      <c r="A9590" s="1">
        <v>18.0</v>
      </c>
      <c r="B9590" s="2" t="s">
        <v>7477</v>
      </c>
      <c r="C9590" s="2">
        <v>0.0</v>
      </c>
      <c r="E9590" s="2">
        <v>0.0</v>
      </c>
      <c r="G9590" s="2" t="s">
        <v>20</v>
      </c>
    </row>
    <row r="9591" ht="15.75" customHeight="1">
      <c r="A9591" s="1">
        <v>19.0</v>
      </c>
      <c r="B9591" s="2" t="s">
        <v>7478</v>
      </c>
      <c r="C9591" s="2">
        <v>0.0</v>
      </c>
      <c r="E9591" s="2">
        <v>1.0</v>
      </c>
      <c r="F9591" s="2" t="s">
        <v>7479</v>
      </c>
      <c r="G9591" s="2">
        <v>1.0</v>
      </c>
    </row>
    <row r="9592" ht="15.75" customHeight="1">
      <c r="A9592" s="1">
        <v>20.0</v>
      </c>
      <c r="B9592" s="2" t="s">
        <v>7480</v>
      </c>
      <c r="C9592" s="2">
        <v>0.0</v>
      </c>
      <c r="E9592" s="2">
        <v>0.0</v>
      </c>
      <c r="G9592" s="2">
        <v>1.0</v>
      </c>
    </row>
    <row r="9593" ht="15.75" customHeight="1">
      <c r="A9593" s="1">
        <v>21.0</v>
      </c>
      <c r="B9593" s="2" t="s">
        <v>7481</v>
      </c>
      <c r="C9593" s="2">
        <v>0.0</v>
      </c>
      <c r="E9593" s="2">
        <v>0.0</v>
      </c>
      <c r="G9593" s="2" t="s">
        <v>20</v>
      </c>
    </row>
    <row r="9594" ht="15.75" customHeight="1">
      <c r="A9594" s="1">
        <v>22.0</v>
      </c>
      <c r="B9594" s="2" t="s">
        <v>7482</v>
      </c>
      <c r="C9594" s="2">
        <v>0.0</v>
      </c>
      <c r="E9594" s="2">
        <v>0.0</v>
      </c>
      <c r="G9594" s="2">
        <v>1.0</v>
      </c>
    </row>
    <row r="9595" ht="15.75" customHeight="1">
      <c r="A9595" s="1">
        <v>23.0</v>
      </c>
      <c r="B9595" s="2" t="s">
        <v>7483</v>
      </c>
      <c r="C9595" s="2">
        <v>0.0</v>
      </c>
      <c r="E9595" s="2">
        <v>0.0</v>
      </c>
      <c r="G9595" s="2">
        <v>1.0</v>
      </c>
    </row>
    <row r="9596" ht="15.75" customHeight="1">
      <c r="A9596" s="1">
        <v>24.0</v>
      </c>
      <c r="B9596" s="2" t="s">
        <v>7484</v>
      </c>
      <c r="C9596" s="2">
        <v>0.0</v>
      </c>
      <c r="E9596" s="2">
        <v>0.0</v>
      </c>
      <c r="G9596" s="2" t="s">
        <v>20</v>
      </c>
    </row>
    <row r="9597" ht="15.75" customHeight="1">
      <c r="A9597" s="1">
        <v>25.0</v>
      </c>
      <c r="B9597" s="2" t="s">
        <v>7485</v>
      </c>
      <c r="C9597" s="2">
        <v>0.0</v>
      </c>
      <c r="E9597" s="2">
        <v>0.0</v>
      </c>
      <c r="G9597" s="2">
        <v>1.0</v>
      </c>
    </row>
    <row r="9598" ht="15.75" customHeight="1">
      <c r="A9598" s="1">
        <v>26.0</v>
      </c>
      <c r="B9598" s="2" t="s">
        <v>7486</v>
      </c>
      <c r="C9598" s="2">
        <v>0.0</v>
      </c>
      <c r="E9598" s="2">
        <v>0.0</v>
      </c>
      <c r="G9598" s="2">
        <v>1.0</v>
      </c>
    </row>
    <row r="9599" ht="15.75" customHeight="1">
      <c r="A9599" s="1">
        <v>27.0</v>
      </c>
      <c r="B9599" s="2" t="s">
        <v>7487</v>
      </c>
      <c r="C9599" s="2">
        <v>0.0</v>
      </c>
      <c r="E9599" s="2">
        <v>0.0</v>
      </c>
      <c r="G9599" s="2">
        <v>1.0</v>
      </c>
    </row>
    <row r="9600" ht="15.75" customHeight="1">
      <c r="A9600" s="1">
        <v>28.0</v>
      </c>
      <c r="B9600" s="2" t="s">
        <v>7488</v>
      </c>
      <c r="C9600" s="2">
        <v>0.0</v>
      </c>
      <c r="E9600" s="2">
        <v>0.0</v>
      </c>
      <c r="G9600" s="2">
        <v>1.0</v>
      </c>
    </row>
    <row r="9601" ht="15.75" customHeight="1">
      <c r="A9601" s="1">
        <v>29.0</v>
      </c>
      <c r="B9601" s="2" t="s">
        <v>7489</v>
      </c>
      <c r="C9601" s="2">
        <v>0.0</v>
      </c>
      <c r="E9601" s="2">
        <v>0.0</v>
      </c>
      <c r="G9601" s="2">
        <v>0.0</v>
      </c>
    </row>
    <row r="9602" ht="15.75" customHeight="1">
      <c r="A9602" s="1">
        <v>30.0</v>
      </c>
      <c r="B9602" s="2" t="s">
        <v>7490</v>
      </c>
      <c r="C9602" s="2">
        <v>0.0</v>
      </c>
      <c r="E9602" s="2">
        <v>0.0</v>
      </c>
      <c r="G9602" s="2">
        <v>1.0</v>
      </c>
    </row>
    <row r="9603" ht="15.75" customHeight="1">
      <c r="A9603" s="1">
        <v>31.0</v>
      </c>
      <c r="B9603" s="2" t="s">
        <v>7491</v>
      </c>
      <c r="C9603" s="2">
        <v>0.0</v>
      </c>
      <c r="E9603" s="2">
        <v>0.0</v>
      </c>
      <c r="G9603" s="2">
        <v>0.0</v>
      </c>
    </row>
    <row r="9604" ht="15.75" customHeight="1">
      <c r="A9604" s="1">
        <v>32.0</v>
      </c>
      <c r="B9604" s="2" t="s">
        <v>7492</v>
      </c>
      <c r="C9604" s="2">
        <v>0.0</v>
      </c>
      <c r="E9604" s="2">
        <v>0.0</v>
      </c>
      <c r="G9604" s="2">
        <v>1.0</v>
      </c>
    </row>
    <row r="9605" ht="15.75" customHeight="1">
      <c r="A9605" s="1">
        <v>33.0</v>
      </c>
      <c r="B9605" s="2" t="s">
        <v>7493</v>
      </c>
      <c r="C9605" s="2">
        <v>0.0</v>
      </c>
      <c r="E9605" s="2">
        <v>0.0</v>
      </c>
      <c r="G9605" s="2" t="s">
        <v>20</v>
      </c>
    </row>
    <row r="9606" ht="15.75" customHeight="1">
      <c r="A9606" s="1">
        <v>34.0</v>
      </c>
      <c r="B9606" s="2" t="s">
        <v>7494</v>
      </c>
      <c r="C9606" s="2">
        <v>0.0</v>
      </c>
      <c r="E9606" s="2">
        <v>0.0</v>
      </c>
      <c r="G9606" s="2">
        <v>0.0</v>
      </c>
    </row>
    <row r="9607" ht="15.75" customHeight="1">
      <c r="A9607" s="1">
        <v>35.0</v>
      </c>
      <c r="B9607" s="2" t="s">
        <v>7495</v>
      </c>
      <c r="C9607" s="2">
        <v>0.0</v>
      </c>
      <c r="E9607" s="2">
        <v>0.0</v>
      </c>
      <c r="G9607" s="2">
        <v>0.0</v>
      </c>
    </row>
    <row r="9608" ht="15.75" customHeight="1">
      <c r="A9608" s="1">
        <v>36.0</v>
      </c>
      <c r="B9608" s="2" t="s">
        <v>7496</v>
      </c>
      <c r="C9608" s="2">
        <v>0.0</v>
      </c>
      <c r="E9608" s="2">
        <v>0.0</v>
      </c>
      <c r="G9608" s="2">
        <v>1.0</v>
      </c>
    </row>
    <row r="9609" ht="15.75" customHeight="1">
      <c r="A9609" s="1">
        <v>37.0</v>
      </c>
      <c r="B9609" s="2" t="s">
        <v>7497</v>
      </c>
      <c r="C9609" s="2">
        <v>0.0</v>
      </c>
      <c r="E9609" s="2">
        <v>0.0</v>
      </c>
      <c r="G9609" s="2" t="s">
        <v>20</v>
      </c>
    </row>
    <row r="9610" ht="15.75" customHeight="1">
      <c r="A9610" s="1">
        <v>38.0</v>
      </c>
      <c r="B9610" s="2" t="s">
        <v>7498</v>
      </c>
      <c r="C9610" s="2">
        <v>0.0</v>
      </c>
      <c r="E9610" s="2">
        <v>0.0</v>
      </c>
      <c r="G9610" s="2">
        <v>1.0</v>
      </c>
    </row>
    <row r="9611" ht="15.75" customHeight="1">
      <c r="A9611" s="1">
        <v>39.0</v>
      </c>
      <c r="B9611" s="2" t="s">
        <v>7499</v>
      </c>
      <c r="C9611" s="2">
        <v>0.0</v>
      </c>
      <c r="E9611" s="2">
        <v>0.0</v>
      </c>
      <c r="G9611" s="2">
        <v>1.0</v>
      </c>
    </row>
    <row r="9612" ht="15.75" customHeight="1">
      <c r="A9612" s="1">
        <v>40.0</v>
      </c>
      <c r="B9612" s="2" t="s">
        <v>7500</v>
      </c>
      <c r="C9612" s="2">
        <v>0.0</v>
      </c>
      <c r="E9612" s="2">
        <v>0.0</v>
      </c>
      <c r="G9612" s="2">
        <v>1.0</v>
      </c>
    </row>
    <row r="9613" ht="15.75" customHeight="1">
      <c r="A9613" s="1">
        <v>41.0</v>
      </c>
      <c r="B9613" s="2" t="s">
        <v>7501</v>
      </c>
      <c r="C9613" s="2">
        <v>0.0</v>
      </c>
      <c r="E9613" s="2">
        <v>0.0</v>
      </c>
      <c r="G9613" s="2">
        <v>1.0</v>
      </c>
    </row>
    <row r="9614" ht="15.75" customHeight="1">
      <c r="A9614" s="1">
        <v>42.0</v>
      </c>
      <c r="B9614" s="2" t="s">
        <v>7502</v>
      </c>
      <c r="C9614" s="2">
        <v>0.0</v>
      </c>
      <c r="E9614" s="2">
        <v>1.0</v>
      </c>
      <c r="F9614" s="2" t="s">
        <v>4482</v>
      </c>
      <c r="G9614" s="2">
        <v>1.0</v>
      </c>
    </row>
    <row r="9615" ht="15.75" customHeight="1">
      <c r="A9615" s="1">
        <v>43.0</v>
      </c>
      <c r="B9615" s="2" t="s">
        <v>7503</v>
      </c>
      <c r="C9615" s="2">
        <v>0.0</v>
      </c>
      <c r="E9615" s="2">
        <v>0.0</v>
      </c>
      <c r="G9615" s="2" t="s">
        <v>20</v>
      </c>
    </row>
    <row r="9616" ht="15.75" customHeight="1">
      <c r="A9616" s="1">
        <v>44.0</v>
      </c>
      <c r="B9616" s="2" t="s">
        <v>7504</v>
      </c>
      <c r="C9616" s="2">
        <v>0.0</v>
      </c>
      <c r="E9616" s="2">
        <v>0.0</v>
      </c>
      <c r="G9616" s="2">
        <v>1.0</v>
      </c>
    </row>
    <row r="9617" ht="15.75" customHeight="1">
      <c r="A9617" s="1">
        <v>45.0</v>
      </c>
      <c r="B9617" s="2" t="s">
        <v>7505</v>
      </c>
      <c r="C9617" s="2">
        <v>0.0</v>
      </c>
      <c r="E9617" s="2">
        <v>0.0</v>
      </c>
      <c r="G9617" s="2">
        <v>1.0</v>
      </c>
    </row>
    <row r="9618" ht="15.75" customHeight="1">
      <c r="A9618" s="1">
        <v>46.0</v>
      </c>
      <c r="B9618" s="2" t="s">
        <v>7506</v>
      </c>
      <c r="C9618" s="2">
        <v>0.0</v>
      </c>
      <c r="E9618" s="2">
        <v>0.0</v>
      </c>
      <c r="G9618" s="2">
        <v>1.0</v>
      </c>
    </row>
    <row r="9619" ht="15.75" customHeight="1">
      <c r="A9619" s="1">
        <v>47.0</v>
      </c>
      <c r="B9619" s="2" t="s">
        <v>7507</v>
      </c>
      <c r="C9619" s="2">
        <v>0.0</v>
      </c>
      <c r="E9619" s="2">
        <v>0.0</v>
      </c>
      <c r="G9619" s="2">
        <v>1.0</v>
      </c>
    </row>
    <row r="9620" ht="15.75" customHeight="1">
      <c r="A9620" s="1">
        <v>48.0</v>
      </c>
      <c r="B9620" s="2" t="s">
        <v>7508</v>
      </c>
      <c r="C9620" s="2">
        <v>0.0</v>
      </c>
      <c r="E9620" s="2">
        <v>0.0</v>
      </c>
      <c r="G9620" s="2">
        <v>0.0</v>
      </c>
    </row>
    <row r="9621" ht="15.75" customHeight="1">
      <c r="A9621" s="1">
        <v>49.0</v>
      </c>
      <c r="B9621" s="2" t="s">
        <v>7509</v>
      </c>
      <c r="C9621" s="2">
        <v>0.0</v>
      </c>
      <c r="E9621" s="2">
        <v>0.0</v>
      </c>
      <c r="G9621" s="2">
        <v>0.0</v>
      </c>
    </row>
    <row r="9622" ht="15.75" customHeight="1">
      <c r="A9622" s="1">
        <v>50.0</v>
      </c>
      <c r="B9622" s="2" t="s">
        <v>7510</v>
      </c>
      <c r="C9622" s="2">
        <v>0.0</v>
      </c>
      <c r="E9622" s="2">
        <v>0.0</v>
      </c>
      <c r="G9622" s="2" t="s">
        <v>20</v>
      </c>
    </row>
    <row r="9623" ht="15.75" customHeight="1">
      <c r="A9623" s="1">
        <v>51.0</v>
      </c>
      <c r="B9623" s="2" t="s">
        <v>7511</v>
      </c>
      <c r="C9623" s="2">
        <v>0.0</v>
      </c>
      <c r="E9623" s="2">
        <v>0.0</v>
      </c>
      <c r="G9623" s="2">
        <v>1.0</v>
      </c>
    </row>
    <row r="9624" ht="15.75" customHeight="1">
      <c r="A9624" s="1">
        <v>52.0</v>
      </c>
      <c r="B9624" s="2" t="s">
        <v>7512</v>
      </c>
      <c r="C9624" s="2">
        <v>0.0</v>
      </c>
      <c r="E9624" s="2">
        <v>0.0</v>
      </c>
      <c r="G9624" s="2">
        <v>1.0</v>
      </c>
    </row>
    <row r="9625" ht="15.75" customHeight="1">
      <c r="A9625" s="1">
        <v>53.0</v>
      </c>
      <c r="B9625" s="2" t="s">
        <v>7513</v>
      </c>
      <c r="C9625" s="2">
        <v>0.0</v>
      </c>
      <c r="E9625" s="2">
        <v>0.0</v>
      </c>
      <c r="G9625" s="2">
        <v>1.0</v>
      </c>
    </row>
    <row r="9626" ht="15.75" customHeight="1">
      <c r="A9626" s="1">
        <v>54.0</v>
      </c>
      <c r="B9626" s="2" t="s">
        <v>7514</v>
      </c>
      <c r="C9626" s="2">
        <v>0.0</v>
      </c>
      <c r="E9626" s="2">
        <v>0.0</v>
      </c>
      <c r="G9626" s="2">
        <v>1.0</v>
      </c>
    </row>
    <row r="9627" ht="15.75" customHeight="1">
      <c r="A9627" s="1">
        <v>55.0</v>
      </c>
      <c r="B9627" s="2" t="s">
        <v>7515</v>
      </c>
      <c r="C9627" s="2">
        <v>0.0</v>
      </c>
      <c r="E9627" s="2">
        <v>0.0</v>
      </c>
      <c r="G9627" s="2">
        <v>1.0</v>
      </c>
    </row>
    <row r="9628" ht="15.75" customHeight="1">
      <c r="A9628" s="1">
        <v>56.0</v>
      </c>
      <c r="B9628" s="2" t="s">
        <v>7516</v>
      </c>
      <c r="C9628" s="2">
        <v>0.0</v>
      </c>
      <c r="E9628" s="2">
        <v>0.0</v>
      </c>
      <c r="G9628" s="2">
        <v>1.0</v>
      </c>
    </row>
    <row r="9629" ht="15.75" customHeight="1">
      <c r="A9629" s="1">
        <v>57.0</v>
      </c>
      <c r="B9629" s="2" t="s">
        <v>7517</v>
      </c>
      <c r="C9629" s="2">
        <v>0.0</v>
      </c>
      <c r="E9629" s="2">
        <v>0.0</v>
      </c>
      <c r="G9629" s="2" t="s">
        <v>20</v>
      </c>
    </row>
    <row r="9630" ht="15.75" customHeight="1">
      <c r="A9630" s="1">
        <v>58.0</v>
      </c>
      <c r="B9630" s="2" t="s">
        <v>7518</v>
      </c>
      <c r="C9630" s="2">
        <v>0.0</v>
      </c>
      <c r="E9630" s="2">
        <v>0.0</v>
      </c>
      <c r="G9630" s="2">
        <v>1.0</v>
      </c>
    </row>
    <row r="9631" ht="15.75" customHeight="1">
      <c r="A9631" s="1">
        <v>59.0</v>
      </c>
      <c r="B9631" s="2" t="s">
        <v>7519</v>
      </c>
      <c r="C9631" s="2">
        <v>0.0</v>
      </c>
      <c r="E9631" s="2">
        <v>0.0</v>
      </c>
      <c r="G9631" s="2">
        <v>1.0</v>
      </c>
    </row>
    <row r="9632" ht="15.75" customHeight="1">
      <c r="A9632" s="1">
        <v>60.0</v>
      </c>
      <c r="B9632" s="2" t="s">
        <v>7520</v>
      </c>
      <c r="C9632" s="2">
        <v>0.0</v>
      </c>
      <c r="E9632" s="2">
        <v>0.0</v>
      </c>
      <c r="G9632" s="2">
        <v>1.0</v>
      </c>
    </row>
    <row r="9633" ht="15.75" customHeight="1">
      <c r="A9633" s="1">
        <v>61.0</v>
      </c>
      <c r="B9633" s="2" t="s">
        <v>7521</v>
      </c>
      <c r="C9633" s="2">
        <v>0.0</v>
      </c>
      <c r="E9633" s="2">
        <v>0.0</v>
      </c>
      <c r="G9633" s="2">
        <v>0.0</v>
      </c>
    </row>
    <row r="9634" ht="15.75" customHeight="1">
      <c r="A9634" s="1">
        <v>62.0</v>
      </c>
      <c r="B9634" s="2" t="s">
        <v>7522</v>
      </c>
      <c r="C9634" s="2">
        <v>0.0</v>
      </c>
      <c r="E9634" s="2">
        <v>0.0</v>
      </c>
      <c r="G9634" s="2" t="s">
        <v>20</v>
      </c>
    </row>
    <row r="9635" ht="15.75" customHeight="1">
      <c r="A9635" s="1">
        <v>63.0</v>
      </c>
      <c r="B9635" s="2" t="s">
        <v>7523</v>
      </c>
      <c r="C9635" s="2">
        <v>0.0</v>
      </c>
      <c r="E9635" s="2">
        <v>0.0</v>
      </c>
      <c r="G9635" s="2">
        <v>1.0</v>
      </c>
    </row>
    <row r="9636" ht="15.75" customHeight="1">
      <c r="A9636" s="1">
        <v>64.0</v>
      </c>
      <c r="B9636" s="2" t="s">
        <v>7524</v>
      </c>
      <c r="C9636" s="2">
        <v>0.0</v>
      </c>
      <c r="E9636" s="2">
        <v>0.0</v>
      </c>
      <c r="G9636" s="2">
        <v>1.0</v>
      </c>
    </row>
    <row r="9637" ht="15.75" customHeight="1">
      <c r="A9637" s="1">
        <v>65.0</v>
      </c>
      <c r="B9637" s="2" t="s">
        <v>7525</v>
      </c>
      <c r="C9637" s="2">
        <v>0.0</v>
      </c>
      <c r="E9637" s="2">
        <v>0.0</v>
      </c>
      <c r="G9637" s="2">
        <v>1.0</v>
      </c>
    </row>
    <row r="9638" ht="15.75" customHeight="1">
      <c r="A9638" s="1">
        <v>66.0</v>
      </c>
      <c r="B9638" s="2" t="s">
        <v>7526</v>
      </c>
      <c r="C9638" s="2">
        <v>0.0</v>
      </c>
      <c r="E9638" s="2">
        <v>0.0</v>
      </c>
      <c r="G9638" s="2">
        <v>1.0</v>
      </c>
    </row>
    <row r="9639" ht="15.75" customHeight="1">
      <c r="A9639" s="1">
        <v>67.0</v>
      </c>
      <c r="B9639" s="2" t="s">
        <v>7527</v>
      </c>
      <c r="C9639" s="2">
        <v>0.0</v>
      </c>
      <c r="E9639" s="2">
        <v>0.0</v>
      </c>
      <c r="G9639" s="2">
        <v>0.0</v>
      </c>
    </row>
    <row r="9640" ht="15.75" customHeight="1">
      <c r="A9640" s="1">
        <v>68.0</v>
      </c>
      <c r="B9640" s="2" t="s">
        <v>7528</v>
      </c>
      <c r="C9640" s="2">
        <v>0.0</v>
      </c>
      <c r="E9640" s="2">
        <v>0.0</v>
      </c>
      <c r="G9640" s="2">
        <v>1.0</v>
      </c>
    </row>
    <row r="9641" ht="15.75" customHeight="1">
      <c r="A9641" s="1">
        <v>69.0</v>
      </c>
      <c r="B9641" s="2" t="s">
        <v>7529</v>
      </c>
      <c r="C9641" s="2">
        <v>0.0</v>
      </c>
      <c r="E9641" s="2">
        <v>0.0</v>
      </c>
      <c r="G9641" s="2">
        <v>1.0</v>
      </c>
    </row>
    <row r="9642" ht="15.75" customHeight="1">
      <c r="A9642" s="1">
        <v>70.0</v>
      </c>
      <c r="B9642" s="2" t="s">
        <v>7530</v>
      </c>
      <c r="C9642" s="2">
        <v>0.0</v>
      </c>
      <c r="E9642" s="2">
        <v>0.0</v>
      </c>
      <c r="G9642" s="2" t="s">
        <v>20</v>
      </c>
    </row>
    <row r="9643" ht="15.75" customHeight="1">
      <c r="A9643" s="1">
        <v>71.0</v>
      </c>
      <c r="B9643" s="2" t="s">
        <v>7531</v>
      </c>
      <c r="C9643" s="2">
        <v>0.0</v>
      </c>
      <c r="E9643" s="2">
        <v>0.0</v>
      </c>
      <c r="G9643" s="2" t="s">
        <v>20</v>
      </c>
    </row>
    <row r="9644" ht="15.75" customHeight="1">
      <c r="A9644" s="1">
        <v>72.0</v>
      </c>
      <c r="B9644" s="2" t="s">
        <v>7532</v>
      </c>
      <c r="C9644" s="2">
        <v>0.0</v>
      </c>
      <c r="E9644" s="2">
        <v>0.0</v>
      </c>
      <c r="G9644" s="2">
        <v>1.0</v>
      </c>
    </row>
    <row r="9645" ht="15.75" customHeight="1">
      <c r="A9645" s="1">
        <v>73.0</v>
      </c>
      <c r="B9645" s="2" t="s">
        <v>7533</v>
      </c>
      <c r="C9645" s="2">
        <v>0.0</v>
      </c>
      <c r="E9645" s="2">
        <v>0.0</v>
      </c>
      <c r="G9645" s="2" t="s">
        <v>20</v>
      </c>
    </row>
    <row r="9646" ht="15.75" customHeight="1">
      <c r="A9646" s="1">
        <v>74.0</v>
      </c>
      <c r="B9646" s="2" t="s">
        <v>7534</v>
      </c>
      <c r="C9646" s="2">
        <v>0.0</v>
      </c>
      <c r="E9646" s="2">
        <v>1.0</v>
      </c>
      <c r="F9646" s="2" t="s">
        <v>4502</v>
      </c>
      <c r="G9646" s="2">
        <v>1.0</v>
      </c>
    </row>
    <row r="9647" ht="15.75" customHeight="1">
      <c r="A9647" s="1">
        <v>75.0</v>
      </c>
      <c r="B9647" s="2" t="s">
        <v>7535</v>
      </c>
      <c r="C9647" s="2">
        <v>0.0</v>
      </c>
      <c r="E9647" s="2">
        <v>0.0</v>
      </c>
      <c r="G9647" s="2">
        <v>0.0</v>
      </c>
    </row>
    <row r="9648" ht="15.75" customHeight="1">
      <c r="A9648" s="1">
        <v>76.0</v>
      </c>
      <c r="B9648" s="2" t="s">
        <v>7536</v>
      </c>
      <c r="C9648" s="2">
        <v>0.0</v>
      </c>
      <c r="E9648" s="2">
        <v>0.0</v>
      </c>
      <c r="G9648" s="2">
        <v>1.0</v>
      </c>
    </row>
    <row r="9649" ht="15.75" customHeight="1">
      <c r="A9649" s="1">
        <v>77.0</v>
      </c>
      <c r="B9649" s="2" t="s">
        <v>7506</v>
      </c>
      <c r="C9649" s="2">
        <v>0.0</v>
      </c>
      <c r="E9649" s="2">
        <v>0.0</v>
      </c>
      <c r="G9649" s="2">
        <v>0.0</v>
      </c>
    </row>
    <row r="9650" ht="15.75" customHeight="1">
      <c r="A9650" s="1">
        <v>78.0</v>
      </c>
      <c r="B9650" s="2" t="s">
        <v>7537</v>
      </c>
      <c r="C9650" s="2">
        <v>0.0</v>
      </c>
      <c r="E9650" s="2">
        <v>0.0</v>
      </c>
      <c r="G9650" s="2">
        <v>1.0</v>
      </c>
    </row>
    <row r="9651" ht="15.75" customHeight="1">
      <c r="A9651" s="1">
        <v>79.0</v>
      </c>
      <c r="B9651" s="2" t="s">
        <v>7538</v>
      </c>
      <c r="C9651" s="2">
        <v>0.0</v>
      </c>
      <c r="E9651" s="2">
        <v>0.0</v>
      </c>
      <c r="G9651" s="2" t="s">
        <v>20</v>
      </c>
    </row>
    <row r="9652" ht="15.75" customHeight="1">
      <c r="A9652" s="1">
        <v>80.0</v>
      </c>
      <c r="B9652" s="2" t="s">
        <v>7539</v>
      </c>
      <c r="C9652" s="2">
        <v>0.0</v>
      </c>
      <c r="E9652" s="2">
        <v>0.0</v>
      </c>
      <c r="G9652" s="2">
        <v>0.0</v>
      </c>
    </row>
    <row r="9653" ht="15.75" customHeight="1">
      <c r="A9653" s="1">
        <v>81.0</v>
      </c>
      <c r="B9653" s="2" t="s">
        <v>7540</v>
      </c>
      <c r="C9653" s="2">
        <v>0.0</v>
      </c>
      <c r="E9653" s="2">
        <v>0.0</v>
      </c>
      <c r="G9653" s="2">
        <v>1.0</v>
      </c>
    </row>
    <row r="9654" ht="15.75" customHeight="1">
      <c r="A9654" s="1">
        <v>82.0</v>
      </c>
      <c r="B9654" s="2" t="s">
        <v>7541</v>
      </c>
      <c r="C9654" s="2">
        <v>0.0</v>
      </c>
      <c r="E9654" s="2">
        <v>0.0</v>
      </c>
      <c r="G9654" s="2">
        <v>1.0</v>
      </c>
    </row>
    <row r="9655" ht="15.75" customHeight="1">
      <c r="A9655" s="1">
        <v>83.0</v>
      </c>
      <c r="B9655" s="2" t="s">
        <v>7542</v>
      </c>
      <c r="C9655" s="2">
        <v>0.0</v>
      </c>
      <c r="E9655" s="2">
        <v>0.0</v>
      </c>
      <c r="G9655" s="2" t="s">
        <v>20</v>
      </c>
    </row>
    <row r="9656" ht="15.75" customHeight="1">
      <c r="A9656" s="1">
        <v>84.0</v>
      </c>
      <c r="B9656" s="2" t="s">
        <v>7543</v>
      </c>
      <c r="C9656" s="2">
        <v>0.0</v>
      </c>
      <c r="E9656" s="2">
        <v>0.0</v>
      </c>
      <c r="G9656" s="2">
        <v>0.0</v>
      </c>
    </row>
    <row r="9657" ht="15.75" customHeight="1">
      <c r="A9657" s="1">
        <v>85.0</v>
      </c>
      <c r="B9657" s="2" t="s">
        <v>7544</v>
      </c>
      <c r="C9657" s="2">
        <v>0.0</v>
      </c>
      <c r="E9657" s="2">
        <v>0.0</v>
      </c>
      <c r="G9657" s="2" t="s">
        <v>20</v>
      </c>
    </row>
    <row r="9658" ht="15.75" customHeight="1">
      <c r="A9658" s="1">
        <v>86.0</v>
      </c>
      <c r="B9658" s="2" t="s">
        <v>7545</v>
      </c>
      <c r="C9658" s="2">
        <v>0.0</v>
      </c>
      <c r="E9658" s="2">
        <v>0.0</v>
      </c>
      <c r="G9658" s="2">
        <v>1.0</v>
      </c>
    </row>
    <row r="9659" ht="15.75" customHeight="1">
      <c r="A9659" s="1">
        <v>87.0</v>
      </c>
      <c r="B9659" s="2" t="s">
        <v>7546</v>
      </c>
      <c r="C9659" s="2">
        <v>0.0</v>
      </c>
      <c r="E9659" s="2">
        <v>0.0</v>
      </c>
      <c r="G9659" s="2">
        <v>0.0</v>
      </c>
    </row>
    <row r="9660" ht="15.75" customHeight="1">
      <c r="A9660" s="1">
        <v>88.0</v>
      </c>
      <c r="B9660" s="2" t="s">
        <v>7547</v>
      </c>
      <c r="C9660" s="2">
        <v>0.0</v>
      </c>
      <c r="E9660" s="2">
        <v>0.0</v>
      </c>
      <c r="G9660" s="2">
        <v>1.0</v>
      </c>
    </row>
    <row r="9661" ht="15.75" customHeight="1">
      <c r="A9661" s="1">
        <v>89.0</v>
      </c>
      <c r="B9661" s="2" t="s">
        <v>7548</v>
      </c>
      <c r="C9661" s="2">
        <v>0.0</v>
      </c>
      <c r="E9661" s="2">
        <v>0.0</v>
      </c>
      <c r="G9661" s="2">
        <v>1.0</v>
      </c>
    </row>
    <row r="9662" ht="15.75" customHeight="1">
      <c r="A9662" s="1">
        <v>90.0</v>
      </c>
      <c r="B9662" s="2" t="s">
        <v>7505</v>
      </c>
      <c r="C9662" s="2">
        <v>0.0</v>
      </c>
      <c r="E9662" s="2">
        <v>0.0</v>
      </c>
      <c r="G9662" s="2" t="s">
        <v>20</v>
      </c>
    </row>
    <row r="9663" ht="15.75" customHeight="1">
      <c r="A9663" s="1">
        <v>91.0</v>
      </c>
      <c r="B9663" s="2" t="s">
        <v>7549</v>
      </c>
      <c r="C9663" s="2">
        <v>0.0</v>
      </c>
      <c r="E9663" s="2">
        <v>0.0</v>
      </c>
      <c r="G9663" s="2">
        <v>1.0</v>
      </c>
    </row>
    <row r="9664" ht="15.75" customHeight="1">
      <c r="A9664" s="1">
        <v>92.0</v>
      </c>
      <c r="B9664" s="2" t="s">
        <v>7550</v>
      </c>
      <c r="C9664" s="2">
        <v>0.0</v>
      </c>
      <c r="E9664" s="2">
        <v>0.0</v>
      </c>
      <c r="G9664" s="2">
        <v>0.0</v>
      </c>
    </row>
    <row r="9665" ht="15.75" customHeight="1">
      <c r="A9665" s="1">
        <v>93.0</v>
      </c>
      <c r="B9665" s="2" t="s">
        <v>7551</v>
      </c>
      <c r="C9665" s="2">
        <v>0.0</v>
      </c>
      <c r="E9665" s="2">
        <v>0.0</v>
      </c>
      <c r="G9665" s="2">
        <v>1.0</v>
      </c>
    </row>
    <row r="9666" ht="15.75" customHeight="1">
      <c r="A9666" s="1">
        <v>94.0</v>
      </c>
      <c r="B9666" s="2" t="s">
        <v>7552</v>
      </c>
      <c r="C9666" s="2">
        <v>0.0</v>
      </c>
      <c r="E9666" s="2">
        <v>0.0</v>
      </c>
      <c r="G9666" s="2">
        <v>1.0</v>
      </c>
    </row>
    <row r="9667" ht="15.75" customHeight="1">
      <c r="A9667" s="1">
        <v>95.0</v>
      </c>
      <c r="B9667" s="2" t="s">
        <v>7553</v>
      </c>
      <c r="C9667" s="2">
        <v>0.0</v>
      </c>
      <c r="E9667" s="2">
        <v>0.0</v>
      </c>
      <c r="G9667" s="2">
        <v>1.0</v>
      </c>
    </row>
    <row r="9668" ht="15.75" customHeight="1">
      <c r="A9668" s="1">
        <v>96.0</v>
      </c>
      <c r="B9668" s="2" t="s">
        <v>7554</v>
      </c>
      <c r="C9668" s="2">
        <v>0.0</v>
      </c>
      <c r="E9668" s="2">
        <v>0.0</v>
      </c>
      <c r="G9668" s="2">
        <v>1.0</v>
      </c>
    </row>
    <row r="9669" ht="15.75" customHeight="1">
      <c r="A9669" s="1">
        <v>97.0</v>
      </c>
      <c r="B9669" s="2" t="s">
        <v>7555</v>
      </c>
      <c r="C9669" s="2">
        <v>0.0</v>
      </c>
      <c r="E9669" s="2">
        <v>0.0</v>
      </c>
      <c r="G9669" s="2">
        <v>1.0</v>
      </c>
    </row>
    <row r="9670" ht="15.75" customHeight="1">
      <c r="A9670" s="1">
        <v>98.0</v>
      </c>
      <c r="B9670" s="2" t="s">
        <v>7556</v>
      </c>
      <c r="C9670" s="2">
        <v>0.0</v>
      </c>
      <c r="E9670" s="2">
        <v>0.0</v>
      </c>
      <c r="G9670" s="2" t="s">
        <v>20</v>
      </c>
    </row>
    <row r="9671" ht="15.75" customHeight="1">
      <c r="A9671" s="1">
        <v>99.0</v>
      </c>
      <c r="B9671" s="2" t="s">
        <v>7557</v>
      </c>
      <c r="C9671" s="2">
        <v>0.0</v>
      </c>
      <c r="E9671" s="2">
        <v>0.0</v>
      </c>
      <c r="G9671" s="2">
        <v>1.0</v>
      </c>
    </row>
    <row r="9672" ht="15.75" customHeight="1">
      <c r="A9672" s="1">
        <v>100.0</v>
      </c>
      <c r="B9672" s="2" t="s">
        <v>7558</v>
      </c>
      <c r="C9672" s="2">
        <v>0.0</v>
      </c>
      <c r="E9672" s="2">
        <v>0.0</v>
      </c>
      <c r="G9672" s="2" t="s">
        <v>20</v>
      </c>
    </row>
    <row r="9673" ht="15.75" customHeight="1">
      <c r="A9673" s="1">
        <v>101.0</v>
      </c>
      <c r="B9673" s="2" t="s">
        <v>7559</v>
      </c>
      <c r="C9673" s="2">
        <v>0.0</v>
      </c>
      <c r="E9673" s="2">
        <v>0.0</v>
      </c>
      <c r="G9673" s="2" t="s">
        <v>20</v>
      </c>
    </row>
    <row r="9674" ht="15.75" customHeight="1">
      <c r="A9674" s="1">
        <v>102.0</v>
      </c>
      <c r="B9674" s="2" t="s">
        <v>7560</v>
      </c>
      <c r="C9674" s="2">
        <v>0.0</v>
      </c>
      <c r="E9674" s="2">
        <v>0.0</v>
      </c>
      <c r="G9674" s="2">
        <v>1.0</v>
      </c>
    </row>
    <row r="9675" ht="15.75" customHeight="1">
      <c r="A9675" s="1">
        <v>103.0</v>
      </c>
      <c r="B9675" s="2" t="s">
        <v>7561</v>
      </c>
      <c r="C9675" s="2">
        <v>0.0</v>
      </c>
      <c r="E9675" s="2">
        <v>1.0</v>
      </c>
      <c r="F9675" s="2" t="s">
        <v>7479</v>
      </c>
      <c r="G9675" s="2">
        <v>1.0</v>
      </c>
    </row>
    <row r="9676" ht="15.75" customHeight="1">
      <c r="A9676" s="1">
        <v>104.0</v>
      </c>
      <c r="B9676" s="2" t="s">
        <v>7562</v>
      </c>
      <c r="C9676" s="2">
        <v>0.0</v>
      </c>
      <c r="E9676" s="2">
        <v>0.0</v>
      </c>
      <c r="G9676" s="2">
        <v>1.0</v>
      </c>
    </row>
    <row r="9677" ht="15.75" customHeight="1">
      <c r="A9677" s="1">
        <v>105.0</v>
      </c>
      <c r="B9677" s="2" t="s">
        <v>7563</v>
      </c>
      <c r="C9677" s="2">
        <v>0.0</v>
      </c>
      <c r="E9677" s="2">
        <v>0.0</v>
      </c>
      <c r="G9677" s="2">
        <v>1.0</v>
      </c>
    </row>
    <row r="9678" ht="15.75" customHeight="1">
      <c r="A9678" s="1">
        <v>106.0</v>
      </c>
      <c r="B9678" s="2" t="s">
        <v>7564</v>
      </c>
      <c r="C9678" s="2">
        <v>0.0</v>
      </c>
      <c r="E9678" s="2">
        <v>0.0</v>
      </c>
      <c r="G9678" s="2">
        <v>0.0</v>
      </c>
    </row>
    <row r="9679" ht="15.75" customHeight="1">
      <c r="A9679" s="1">
        <v>107.0</v>
      </c>
      <c r="B9679" s="2" t="s">
        <v>7565</v>
      </c>
      <c r="C9679" s="2">
        <v>0.0</v>
      </c>
      <c r="E9679" s="2">
        <v>0.0</v>
      </c>
      <c r="G9679" s="2">
        <v>1.0</v>
      </c>
    </row>
    <row r="9680" ht="15.75" customHeight="1">
      <c r="A9680" s="1">
        <v>108.0</v>
      </c>
      <c r="B9680" s="2" t="s">
        <v>7566</v>
      </c>
      <c r="C9680" s="2">
        <v>0.0</v>
      </c>
      <c r="E9680" s="2">
        <v>0.0</v>
      </c>
      <c r="G9680" s="2">
        <v>1.0</v>
      </c>
    </row>
    <row r="9681" ht="15.75" customHeight="1">
      <c r="A9681" s="1">
        <v>109.0</v>
      </c>
      <c r="B9681" s="2" t="s">
        <v>7567</v>
      </c>
      <c r="C9681" s="2">
        <v>0.0</v>
      </c>
      <c r="E9681" s="2">
        <v>0.0</v>
      </c>
      <c r="G9681" s="2">
        <v>1.0</v>
      </c>
    </row>
    <row r="9682" ht="15.75" customHeight="1">
      <c r="A9682" s="1">
        <v>110.0</v>
      </c>
      <c r="B9682" s="2" t="s">
        <v>7568</v>
      </c>
      <c r="C9682" s="2">
        <v>0.0</v>
      </c>
      <c r="E9682" s="2">
        <v>0.0</v>
      </c>
      <c r="G9682" s="2">
        <v>1.0</v>
      </c>
    </row>
    <row r="9683" ht="15.75" customHeight="1">
      <c r="A9683" s="1">
        <v>111.0</v>
      </c>
      <c r="B9683" s="2" t="s">
        <v>7569</v>
      </c>
      <c r="C9683" s="2">
        <v>0.0</v>
      </c>
      <c r="E9683" s="2">
        <v>0.0</v>
      </c>
      <c r="G9683" s="2">
        <v>1.0</v>
      </c>
    </row>
    <row r="9684" ht="15.75" customHeight="1">
      <c r="A9684" s="1">
        <v>112.0</v>
      </c>
      <c r="B9684" s="2" t="s">
        <v>7570</v>
      </c>
      <c r="C9684" s="2">
        <v>0.0</v>
      </c>
      <c r="E9684" s="2">
        <v>0.0</v>
      </c>
      <c r="G9684" s="2">
        <v>1.0</v>
      </c>
    </row>
    <row r="9685" ht="15.75" customHeight="1">
      <c r="A9685" s="1">
        <v>113.0</v>
      </c>
      <c r="B9685" s="2" t="s">
        <v>7571</v>
      </c>
      <c r="C9685" s="2">
        <v>0.0</v>
      </c>
      <c r="E9685" s="2">
        <v>0.0</v>
      </c>
      <c r="G9685" s="2" t="s">
        <v>20</v>
      </c>
    </row>
    <row r="9686" ht="15.75" customHeight="1">
      <c r="A9686" s="1">
        <v>114.0</v>
      </c>
      <c r="B9686" s="2" t="s">
        <v>7572</v>
      </c>
      <c r="C9686" s="2">
        <v>0.0</v>
      </c>
      <c r="E9686" s="2">
        <v>0.0</v>
      </c>
      <c r="G9686" s="2" t="s">
        <v>20</v>
      </c>
    </row>
    <row r="9687" ht="15.75" customHeight="1">
      <c r="A9687" s="1">
        <v>115.0</v>
      </c>
      <c r="B9687" s="2" t="s">
        <v>7573</v>
      </c>
      <c r="C9687" s="2">
        <v>0.0</v>
      </c>
      <c r="E9687" s="2">
        <v>0.0</v>
      </c>
      <c r="G9687" s="2">
        <v>1.0</v>
      </c>
    </row>
    <row r="9688" ht="15.75" customHeight="1">
      <c r="A9688" s="1">
        <v>116.0</v>
      </c>
      <c r="B9688" s="2" t="s">
        <v>7574</v>
      </c>
      <c r="C9688" s="2">
        <v>0.0</v>
      </c>
      <c r="E9688" s="2">
        <v>0.0</v>
      </c>
      <c r="G9688" s="2">
        <v>1.0</v>
      </c>
    </row>
    <row r="9689" ht="15.75" customHeight="1">
      <c r="A9689" s="1">
        <v>117.0</v>
      </c>
      <c r="B9689" s="2" t="s">
        <v>7575</v>
      </c>
      <c r="C9689" s="2">
        <v>0.0</v>
      </c>
      <c r="E9689" s="2">
        <v>0.0</v>
      </c>
      <c r="G9689" s="2">
        <v>1.0</v>
      </c>
    </row>
    <row r="9690" ht="15.75" customHeight="1">
      <c r="A9690" s="1">
        <v>118.0</v>
      </c>
      <c r="B9690" s="2" t="s">
        <v>7576</v>
      </c>
      <c r="C9690" s="2">
        <v>0.0</v>
      </c>
      <c r="E9690" s="2">
        <v>0.0</v>
      </c>
      <c r="G9690" s="2">
        <v>1.0</v>
      </c>
    </row>
    <row r="9691" ht="15.75" customHeight="1">
      <c r="A9691" s="1">
        <v>119.0</v>
      </c>
      <c r="B9691" s="2" t="s">
        <v>7577</v>
      </c>
      <c r="C9691" s="2">
        <v>0.0</v>
      </c>
      <c r="E9691" s="2">
        <v>0.0</v>
      </c>
      <c r="G9691" s="2">
        <v>1.0</v>
      </c>
    </row>
    <row r="9692" ht="15.75" customHeight="1">
      <c r="A9692" s="1">
        <v>120.0</v>
      </c>
      <c r="B9692" s="2" t="s">
        <v>7578</v>
      </c>
      <c r="C9692" s="2">
        <v>0.0</v>
      </c>
      <c r="E9692" s="2">
        <v>0.0</v>
      </c>
      <c r="G9692" s="2" t="s">
        <v>20</v>
      </c>
    </row>
    <row r="9693" ht="15.75" customHeight="1">
      <c r="A9693" s="1">
        <v>121.0</v>
      </c>
      <c r="B9693" s="2" t="s">
        <v>7579</v>
      </c>
      <c r="C9693" s="2">
        <v>0.0</v>
      </c>
      <c r="E9693" s="2">
        <v>0.0</v>
      </c>
      <c r="G9693" s="2">
        <v>1.0</v>
      </c>
    </row>
    <row r="9694" ht="15.75" customHeight="1">
      <c r="A9694" s="1">
        <v>122.0</v>
      </c>
      <c r="B9694" s="2" t="s">
        <v>7580</v>
      </c>
      <c r="C9694" s="2">
        <v>0.0</v>
      </c>
      <c r="E9694" s="2">
        <v>0.0</v>
      </c>
      <c r="G9694" s="2">
        <v>1.0</v>
      </c>
    </row>
    <row r="9695" ht="15.75" customHeight="1">
      <c r="A9695" s="1">
        <v>123.0</v>
      </c>
      <c r="B9695" s="2" t="s">
        <v>7581</v>
      </c>
      <c r="C9695" s="2">
        <v>0.0</v>
      </c>
      <c r="E9695" s="2">
        <v>0.0</v>
      </c>
      <c r="G9695" s="2">
        <v>1.0</v>
      </c>
    </row>
    <row r="9696" ht="15.75" customHeight="1">
      <c r="A9696" s="1">
        <v>124.0</v>
      </c>
      <c r="B9696" s="2" t="s">
        <v>7582</v>
      </c>
      <c r="C9696" s="2">
        <v>0.0</v>
      </c>
      <c r="E9696" s="2">
        <v>0.0</v>
      </c>
      <c r="G9696" s="2">
        <v>1.0</v>
      </c>
    </row>
    <row r="9697" ht="15.75" customHeight="1">
      <c r="A9697" s="1">
        <v>125.0</v>
      </c>
      <c r="B9697" s="2" t="s">
        <v>7506</v>
      </c>
      <c r="C9697" s="2">
        <v>0.0</v>
      </c>
      <c r="E9697" s="2">
        <v>0.0</v>
      </c>
      <c r="G9697" s="2">
        <v>1.0</v>
      </c>
    </row>
    <row r="9698" ht="15.75" customHeight="1">
      <c r="A9698" s="1">
        <v>126.0</v>
      </c>
      <c r="B9698" s="2" t="s">
        <v>7583</v>
      </c>
      <c r="C9698" s="2">
        <v>0.0</v>
      </c>
      <c r="E9698" s="2">
        <v>0.0</v>
      </c>
      <c r="G9698" s="2">
        <v>1.0</v>
      </c>
    </row>
    <row r="9699" ht="15.75" customHeight="1">
      <c r="A9699" s="1">
        <v>127.0</v>
      </c>
      <c r="B9699" s="2" t="s">
        <v>7584</v>
      </c>
      <c r="C9699" s="2">
        <v>0.0</v>
      </c>
      <c r="E9699" s="2">
        <v>0.0</v>
      </c>
      <c r="G9699" s="2">
        <v>1.0</v>
      </c>
    </row>
    <row r="9700" ht="15.75" customHeight="1">
      <c r="A9700" s="1">
        <v>128.0</v>
      </c>
      <c r="B9700" s="2" t="s">
        <v>7585</v>
      </c>
      <c r="C9700" s="2">
        <v>0.0</v>
      </c>
      <c r="E9700" s="2">
        <v>0.0</v>
      </c>
      <c r="G9700" s="2" t="s">
        <v>20</v>
      </c>
    </row>
    <row r="9701" ht="15.75" customHeight="1">
      <c r="A9701" s="1">
        <v>129.0</v>
      </c>
      <c r="B9701" s="2" t="s">
        <v>7586</v>
      </c>
      <c r="C9701" s="2">
        <v>0.0</v>
      </c>
      <c r="E9701" s="2">
        <v>0.0</v>
      </c>
      <c r="G9701" s="2">
        <v>1.0</v>
      </c>
    </row>
    <row r="9702" ht="15.75" customHeight="1">
      <c r="A9702" s="1">
        <v>130.0</v>
      </c>
      <c r="B9702" s="2" t="s">
        <v>7587</v>
      </c>
      <c r="C9702" s="2">
        <v>0.0</v>
      </c>
      <c r="E9702" s="2">
        <v>0.0</v>
      </c>
      <c r="G9702" s="2">
        <v>1.0</v>
      </c>
    </row>
    <row r="9703" ht="15.75" customHeight="1">
      <c r="A9703" s="1">
        <v>131.0</v>
      </c>
      <c r="B9703" s="2" t="s">
        <v>7588</v>
      </c>
      <c r="C9703" s="2">
        <v>0.0</v>
      </c>
      <c r="E9703" s="2">
        <v>0.0</v>
      </c>
      <c r="G9703" s="2">
        <v>1.0</v>
      </c>
    </row>
    <row r="9704" ht="15.75" customHeight="1">
      <c r="A9704" s="1">
        <v>132.0</v>
      </c>
      <c r="B9704" s="2" t="s">
        <v>7589</v>
      </c>
      <c r="C9704" s="2">
        <v>0.0</v>
      </c>
      <c r="E9704" s="2">
        <v>0.0</v>
      </c>
      <c r="G9704" s="2">
        <v>1.0</v>
      </c>
    </row>
    <row r="9705" ht="15.75" customHeight="1">
      <c r="A9705" s="1">
        <v>133.0</v>
      </c>
      <c r="B9705" s="2" t="s">
        <v>7590</v>
      </c>
      <c r="C9705" s="2">
        <v>0.0</v>
      </c>
      <c r="E9705" s="2">
        <v>0.0</v>
      </c>
      <c r="G9705" s="2">
        <v>1.0</v>
      </c>
    </row>
    <row r="9706" ht="15.75" customHeight="1">
      <c r="A9706" s="1">
        <v>134.0</v>
      </c>
      <c r="B9706" s="2" t="s">
        <v>7591</v>
      </c>
      <c r="C9706" s="2">
        <v>0.0</v>
      </c>
      <c r="E9706" s="2">
        <v>0.0</v>
      </c>
      <c r="G9706" s="2" t="s">
        <v>20</v>
      </c>
    </row>
    <row r="9707" ht="15.75" customHeight="1">
      <c r="A9707" s="1">
        <v>135.0</v>
      </c>
      <c r="B9707" s="2" t="s">
        <v>7592</v>
      </c>
      <c r="C9707" s="2">
        <v>0.0</v>
      </c>
      <c r="E9707" s="2">
        <v>0.0</v>
      </c>
      <c r="G9707" s="2">
        <v>1.0</v>
      </c>
    </row>
    <row r="9708" ht="15.75" customHeight="1">
      <c r="A9708" s="1">
        <v>136.0</v>
      </c>
      <c r="B9708" s="2" t="s">
        <v>7593</v>
      </c>
      <c r="C9708" s="2">
        <v>0.0</v>
      </c>
      <c r="E9708" s="2">
        <v>0.0</v>
      </c>
      <c r="G9708" s="2" t="s">
        <v>20</v>
      </c>
    </row>
    <row r="9709" ht="15.75" customHeight="1">
      <c r="A9709" s="1">
        <v>137.0</v>
      </c>
      <c r="B9709" s="2" t="s">
        <v>7594</v>
      </c>
      <c r="C9709" s="2">
        <v>0.0</v>
      </c>
      <c r="E9709" s="2">
        <v>0.0</v>
      </c>
      <c r="G9709" s="2">
        <v>1.0</v>
      </c>
    </row>
    <row r="9710" ht="15.75" customHeight="1">
      <c r="A9710" s="1">
        <v>138.0</v>
      </c>
      <c r="B9710" s="2" t="s">
        <v>7595</v>
      </c>
      <c r="C9710" s="2">
        <v>0.0</v>
      </c>
      <c r="E9710" s="2">
        <v>0.0</v>
      </c>
      <c r="G9710" s="2" t="s">
        <v>20</v>
      </c>
    </row>
    <row r="9711" ht="15.75" customHeight="1">
      <c r="A9711" s="1">
        <v>139.0</v>
      </c>
      <c r="B9711" s="2" t="s">
        <v>7596</v>
      </c>
      <c r="C9711" s="2">
        <v>0.0</v>
      </c>
      <c r="E9711" s="2">
        <v>0.0</v>
      </c>
      <c r="G9711" s="2">
        <v>1.0</v>
      </c>
    </row>
    <row r="9712" ht="15.75" customHeight="1">
      <c r="A9712" s="1">
        <v>140.0</v>
      </c>
      <c r="B9712" s="2" t="s">
        <v>7597</v>
      </c>
      <c r="C9712" s="2">
        <v>0.0</v>
      </c>
      <c r="E9712" s="2">
        <v>0.0</v>
      </c>
      <c r="G9712" s="2">
        <v>1.0</v>
      </c>
    </row>
    <row r="9713" ht="15.75" customHeight="1">
      <c r="A9713" s="1">
        <v>141.0</v>
      </c>
      <c r="B9713" s="2" t="s">
        <v>7598</v>
      </c>
      <c r="C9713" s="2">
        <v>0.0</v>
      </c>
      <c r="E9713" s="2">
        <v>0.0</v>
      </c>
      <c r="G9713" s="2">
        <v>1.0</v>
      </c>
    </row>
    <row r="9714" ht="15.75" customHeight="1">
      <c r="A9714" s="1">
        <v>142.0</v>
      </c>
      <c r="B9714" s="2" t="s">
        <v>7599</v>
      </c>
      <c r="C9714" s="2">
        <v>0.0</v>
      </c>
      <c r="E9714" s="2">
        <v>0.0</v>
      </c>
      <c r="G9714" s="2">
        <v>1.0</v>
      </c>
    </row>
    <row r="9715" ht="15.75" customHeight="1">
      <c r="A9715" s="1">
        <v>143.0</v>
      </c>
      <c r="B9715" s="2" t="s">
        <v>7600</v>
      </c>
      <c r="C9715" s="2">
        <v>0.0</v>
      </c>
      <c r="E9715" s="2">
        <v>0.0</v>
      </c>
      <c r="G9715" s="2">
        <v>0.0</v>
      </c>
    </row>
    <row r="9716" ht="15.75" customHeight="1">
      <c r="A9716" s="1">
        <v>144.0</v>
      </c>
      <c r="B9716" s="2" t="s">
        <v>7601</v>
      </c>
      <c r="C9716" s="2">
        <v>0.0</v>
      </c>
      <c r="E9716" s="2">
        <v>0.0</v>
      </c>
      <c r="G9716" s="2" t="s">
        <v>20</v>
      </c>
    </row>
    <row r="9717" ht="15.75" customHeight="1">
      <c r="A9717" s="1">
        <v>145.0</v>
      </c>
      <c r="B9717" s="2" t="s">
        <v>7602</v>
      </c>
      <c r="C9717" s="2">
        <v>0.0</v>
      </c>
      <c r="E9717" s="2">
        <v>0.0</v>
      </c>
      <c r="G9717" s="2">
        <v>1.0</v>
      </c>
    </row>
    <row r="9718" ht="15.75" customHeight="1">
      <c r="A9718" s="1">
        <v>146.0</v>
      </c>
      <c r="B9718" s="2" t="s">
        <v>7603</v>
      </c>
      <c r="C9718" s="2">
        <v>0.0</v>
      </c>
      <c r="E9718" s="2">
        <v>0.0</v>
      </c>
      <c r="G9718" s="2">
        <v>1.0</v>
      </c>
    </row>
    <row r="9719" ht="15.75" customHeight="1">
      <c r="A9719" s="1">
        <v>147.0</v>
      </c>
      <c r="B9719" s="2" t="s">
        <v>7604</v>
      </c>
      <c r="C9719" s="2">
        <v>0.0</v>
      </c>
      <c r="E9719" s="2">
        <v>0.0</v>
      </c>
      <c r="G9719" s="2">
        <v>0.0</v>
      </c>
    </row>
    <row r="9720" ht="15.75" customHeight="1">
      <c r="A9720" s="1">
        <v>148.0</v>
      </c>
      <c r="B9720" s="2" t="s">
        <v>7605</v>
      </c>
      <c r="C9720" s="2">
        <v>0.0</v>
      </c>
      <c r="E9720" s="2">
        <v>0.0</v>
      </c>
      <c r="G9720" s="2">
        <v>1.0</v>
      </c>
    </row>
    <row r="9721" ht="15.75" customHeight="1">
      <c r="A9721" s="1">
        <v>149.0</v>
      </c>
      <c r="B9721" s="2" t="s">
        <v>7606</v>
      </c>
      <c r="C9721" s="2">
        <v>0.0</v>
      </c>
      <c r="E9721" s="2">
        <v>0.0</v>
      </c>
      <c r="G9721" s="2">
        <v>1.0</v>
      </c>
    </row>
    <row r="9722" ht="15.75" customHeight="1">
      <c r="A9722" s="1">
        <v>150.0</v>
      </c>
      <c r="B9722" s="2" t="s">
        <v>7607</v>
      </c>
      <c r="C9722" s="2">
        <v>0.0</v>
      </c>
      <c r="E9722" s="2">
        <v>0.0</v>
      </c>
      <c r="G9722" s="2">
        <v>1.0</v>
      </c>
    </row>
    <row r="9723" ht="15.75" customHeight="1">
      <c r="A9723" s="1">
        <v>151.0</v>
      </c>
      <c r="B9723" s="2" t="s">
        <v>7608</v>
      </c>
      <c r="C9723" s="2">
        <v>0.0</v>
      </c>
      <c r="E9723" s="2">
        <v>0.0</v>
      </c>
      <c r="G9723" s="2">
        <v>1.0</v>
      </c>
    </row>
    <row r="9724" ht="15.75" customHeight="1">
      <c r="A9724" s="1">
        <v>152.0</v>
      </c>
      <c r="B9724" s="2" t="s">
        <v>7609</v>
      </c>
      <c r="C9724" s="2">
        <v>0.0</v>
      </c>
      <c r="E9724" s="2">
        <v>0.0</v>
      </c>
      <c r="G9724" s="2">
        <v>1.0</v>
      </c>
    </row>
    <row r="9725" ht="15.75" customHeight="1">
      <c r="A9725" s="1">
        <v>153.0</v>
      </c>
      <c r="B9725" s="2" t="s">
        <v>7610</v>
      </c>
      <c r="C9725" s="2">
        <v>0.0</v>
      </c>
      <c r="E9725" s="2">
        <v>0.0</v>
      </c>
      <c r="G9725" s="2" t="s">
        <v>20</v>
      </c>
    </row>
    <row r="9726" ht="15.75" customHeight="1">
      <c r="A9726" s="1">
        <v>154.0</v>
      </c>
      <c r="B9726" s="2" t="s">
        <v>7611</v>
      </c>
      <c r="C9726" s="2">
        <v>0.0</v>
      </c>
      <c r="E9726" s="2">
        <v>0.0</v>
      </c>
      <c r="G9726" s="2">
        <v>0.0</v>
      </c>
    </row>
    <row r="9727" ht="15.75" customHeight="1">
      <c r="A9727" s="1">
        <v>155.0</v>
      </c>
      <c r="B9727" s="2" t="s">
        <v>7612</v>
      </c>
      <c r="C9727" s="2">
        <v>0.0</v>
      </c>
      <c r="E9727" s="2">
        <v>0.0</v>
      </c>
      <c r="G9727" s="2">
        <v>1.0</v>
      </c>
    </row>
    <row r="9728" ht="15.75" customHeight="1">
      <c r="A9728" s="1">
        <v>156.0</v>
      </c>
      <c r="B9728" s="2" t="s">
        <v>7613</v>
      </c>
      <c r="C9728" s="2">
        <v>0.0</v>
      </c>
      <c r="E9728" s="2">
        <v>0.0</v>
      </c>
      <c r="G9728" s="2">
        <v>0.0</v>
      </c>
    </row>
    <row r="9729" ht="15.75" customHeight="1">
      <c r="A9729" s="1">
        <v>157.0</v>
      </c>
      <c r="B9729" s="2" t="s">
        <v>7614</v>
      </c>
      <c r="C9729" s="2">
        <v>0.0</v>
      </c>
      <c r="E9729" s="2">
        <v>0.0</v>
      </c>
      <c r="G9729" s="2" t="s">
        <v>20</v>
      </c>
    </row>
    <row r="9730" ht="15.75" customHeight="1">
      <c r="A9730" s="1">
        <v>158.0</v>
      </c>
      <c r="B9730" s="2" t="s">
        <v>7615</v>
      </c>
      <c r="C9730" s="2">
        <v>0.0</v>
      </c>
      <c r="E9730" s="2">
        <v>0.0</v>
      </c>
      <c r="G9730" s="2">
        <v>1.0</v>
      </c>
    </row>
    <row r="9731" ht="15.75" customHeight="1">
      <c r="A9731" s="1">
        <v>159.0</v>
      </c>
      <c r="B9731" s="2" t="s">
        <v>7616</v>
      </c>
      <c r="C9731" s="2">
        <v>0.0</v>
      </c>
      <c r="E9731" s="2">
        <v>0.0</v>
      </c>
      <c r="G9731" s="2">
        <v>1.0</v>
      </c>
    </row>
    <row r="9732" ht="15.75" customHeight="1">
      <c r="A9732" s="1">
        <v>160.0</v>
      </c>
      <c r="B9732" s="2" t="s">
        <v>7617</v>
      </c>
      <c r="C9732" s="2">
        <v>0.0</v>
      </c>
      <c r="E9732" s="2">
        <v>0.0</v>
      </c>
      <c r="G9732" s="2">
        <v>1.0</v>
      </c>
    </row>
    <row r="9733" ht="15.75" customHeight="1">
      <c r="A9733" s="1">
        <v>161.0</v>
      </c>
      <c r="B9733" s="2" t="s">
        <v>7618</v>
      </c>
      <c r="C9733" s="2">
        <v>0.0</v>
      </c>
      <c r="E9733" s="2">
        <v>0.0</v>
      </c>
      <c r="G9733" s="2">
        <v>1.0</v>
      </c>
    </row>
    <row r="9734" ht="15.75" customHeight="1">
      <c r="A9734" s="1">
        <v>162.0</v>
      </c>
      <c r="B9734" s="2" t="s">
        <v>7619</v>
      </c>
      <c r="C9734" s="2">
        <v>0.0</v>
      </c>
      <c r="E9734" s="2">
        <v>0.0</v>
      </c>
      <c r="G9734" s="2">
        <v>1.0</v>
      </c>
    </row>
    <row r="9735" ht="15.75" customHeight="1">
      <c r="A9735" s="1">
        <v>163.0</v>
      </c>
      <c r="B9735" s="2" t="s">
        <v>7620</v>
      </c>
      <c r="C9735" s="2">
        <v>0.0</v>
      </c>
      <c r="E9735" s="2">
        <v>1.0</v>
      </c>
      <c r="F9735" s="2" t="s">
        <v>7621</v>
      </c>
      <c r="G9735" s="2">
        <v>0.0</v>
      </c>
    </row>
    <row r="9736" ht="15.75" customHeight="1">
      <c r="A9736" s="1">
        <v>164.0</v>
      </c>
      <c r="B9736" s="2" t="s">
        <v>7622</v>
      </c>
      <c r="C9736" s="2">
        <v>0.0</v>
      </c>
      <c r="E9736" s="2">
        <v>0.0</v>
      </c>
      <c r="G9736" s="2" t="s">
        <v>20</v>
      </c>
    </row>
    <row r="9737" ht="15.75" customHeight="1">
      <c r="A9737" s="1">
        <v>165.0</v>
      </c>
      <c r="B9737" s="2" t="s">
        <v>7623</v>
      </c>
      <c r="C9737" s="2">
        <v>0.0</v>
      </c>
      <c r="E9737" s="2">
        <v>0.0</v>
      </c>
      <c r="G9737" s="2">
        <v>0.0</v>
      </c>
    </row>
    <row r="9738" ht="15.75" customHeight="1">
      <c r="A9738" s="1">
        <v>166.0</v>
      </c>
      <c r="B9738" s="2" t="s">
        <v>7624</v>
      </c>
      <c r="C9738" s="2">
        <v>0.0</v>
      </c>
      <c r="E9738" s="2">
        <v>0.0</v>
      </c>
      <c r="G9738" s="2">
        <v>1.0</v>
      </c>
    </row>
    <row r="9739" ht="15.75" customHeight="1">
      <c r="A9739" s="1">
        <v>167.0</v>
      </c>
      <c r="B9739" s="2" t="s">
        <v>7625</v>
      </c>
      <c r="C9739" s="2">
        <v>0.0</v>
      </c>
      <c r="E9739" s="2">
        <v>0.0</v>
      </c>
      <c r="G9739" s="2">
        <v>1.0</v>
      </c>
    </row>
    <row r="9740" ht="15.75" customHeight="1">
      <c r="A9740" s="1">
        <v>168.0</v>
      </c>
      <c r="B9740" s="2" t="s">
        <v>7625</v>
      </c>
      <c r="C9740" s="2">
        <v>0.0</v>
      </c>
      <c r="E9740" s="2">
        <v>0.0</v>
      </c>
      <c r="G9740" s="2">
        <v>1.0</v>
      </c>
    </row>
    <row r="9741" ht="15.75" customHeight="1">
      <c r="A9741" s="1">
        <v>169.0</v>
      </c>
      <c r="B9741" s="2" t="s">
        <v>7626</v>
      </c>
      <c r="C9741" s="2">
        <v>0.0</v>
      </c>
      <c r="E9741" s="2">
        <v>0.0</v>
      </c>
      <c r="G9741" s="2">
        <v>1.0</v>
      </c>
    </row>
    <row r="9742" ht="15.75" customHeight="1">
      <c r="A9742" s="1">
        <v>170.0</v>
      </c>
      <c r="B9742" s="2" t="s">
        <v>7627</v>
      </c>
      <c r="C9742" s="2">
        <v>0.0</v>
      </c>
      <c r="E9742" s="2">
        <v>0.0</v>
      </c>
      <c r="G9742" s="2">
        <v>1.0</v>
      </c>
    </row>
    <row r="9743" ht="15.75" customHeight="1">
      <c r="A9743" s="1">
        <v>171.0</v>
      </c>
      <c r="B9743" s="2" t="s">
        <v>7628</v>
      </c>
      <c r="C9743" s="2">
        <v>0.0</v>
      </c>
      <c r="E9743" s="2">
        <v>0.0</v>
      </c>
      <c r="G9743" s="2" t="s">
        <v>20</v>
      </c>
    </row>
    <row r="9744" ht="15.75" customHeight="1">
      <c r="A9744" s="1">
        <v>172.0</v>
      </c>
      <c r="B9744" s="2" t="s">
        <v>7629</v>
      </c>
      <c r="C9744" s="2">
        <v>0.0</v>
      </c>
      <c r="E9744" s="2">
        <v>0.0</v>
      </c>
      <c r="G9744" s="2">
        <v>1.0</v>
      </c>
    </row>
    <row r="9745" ht="15.75" customHeight="1">
      <c r="A9745" s="1">
        <v>173.0</v>
      </c>
      <c r="B9745" s="2" t="s">
        <v>7630</v>
      </c>
      <c r="C9745" s="2">
        <v>0.0</v>
      </c>
      <c r="E9745" s="2">
        <v>0.0</v>
      </c>
      <c r="G9745" s="2">
        <v>1.0</v>
      </c>
    </row>
    <row r="9746" ht="15.75" customHeight="1">
      <c r="A9746" s="1">
        <v>174.0</v>
      </c>
      <c r="B9746" s="2" t="s">
        <v>7631</v>
      </c>
      <c r="C9746" s="2">
        <v>0.0</v>
      </c>
      <c r="E9746" s="2">
        <v>0.0</v>
      </c>
      <c r="G9746" s="2">
        <v>1.0</v>
      </c>
    </row>
    <row r="9747" ht="15.75" customHeight="1">
      <c r="A9747" s="1">
        <v>175.0</v>
      </c>
      <c r="B9747" s="2" t="s">
        <v>7632</v>
      </c>
      <c r="C9747" s="2">
        <v>0.0</v>
      </c>
      <c r="E9747" s="2">
        <v>0.0</v>
      </c>
      <c r="G9747" s="2">
        <v>1.0</v>
      </c>
    </row>
    <row r="9748" ht="15.75" customHeight="1">
      <c r="A9748" s="1">
        <v>176.0</v>
      </c>
      <c r="B9748" s="2" t="s">
        <v>7633</v>
      </c>
      <c r="C9748" s="2">
        <v>0.0</v>
      </c>
      <c r="E9748" s="2">
        <v>0.0</v>
      </c>
      <c r="G9748" s="2">
        <v>1.0</v>
      </c>
    </row>
    <row r="9749" ht="15.75" customHeight="1">
      <c r="A9749" s="1">
        <v>177.0</v>
      </c>
      <c r="B9749" s="2" t="s">
        <v>7634</v>
      </c>
      <c r="C9749" s="2">
        <v>0.0</v>
      </c>
      <c r="E9749" s="2">
        <v>0.0</v>
      </c>
      <c r="G9749" s="2">
        <v>1.0</v>
      </c>
    </row>
    <row r="9750" ht="15.75" customHeight="1">
      <c r="A9750" s="1">
        <v>178.0</v>
      </c>
      <c r="B9750" s="2" t="s">
        <v>6445</v>
      </c>
      <c r="C9750" s="2">
        <v>0.0</v>
      </c>
      <c r="E9750" s="2">
        <v>0.0</v>
      </c>
      <c r="G9750" s="2" t="s">
        <v>20</v>
      </c>
    </row>
    <row r="9751" ht="15.75" customHeight="1">
      <c r="A9751" s="1">
        <v>179.0</v>
      </c>
      <c r="B9751" s="2" t="s">
        <v>7635</v>
      </c>
      <c r="C9751" s="2">
        <v>0.0</v>
      </c>
      <c r="E9751" s="2">
        <v>0.0</v>
      </c>
      <c r="G9751" s="2">
        <v>1.0</v>
      </c>
    </row>
    <row r="9752" ht="15.75" customHeight="1">
      <c r="A9752" s="1">
        <v>180.0</v>
      </c>
      <c r="B9752" s="2" t="s">
        <v>7636</v>
      </c>
      <c r="C9752" s="2">
        <v>0.0</v>
      </c>
      <c r="E9752" s="2">
        <v>0.0</v>
      </c>
      <c r="G9752" s="2" t="s">
        <v>20</v>
      </c>
    </row>
    <row r="9753" ht="15.75" customHeight="1">
      <c r="A9753" s="1">
        <v>181.0</v>
      </c>
      <c r="B9753" s="2" t="s">
        <v>7637</v>
      </c>
      <c r="C9753" s="2">
        <v>0.0</v>
      </c>
      <c r="E9753" s="2">
        <v>0.0</v>
      </c>
      <c r="G9753" s="2">
        <v>1.0</v>
      </c>
    </row>
    <row r="9754" ht="15.75" customHeight="1">
      <c r="A9754" s="1">
        <v>182.0</v>
      </c>
      <c r="B9754" s="2" t="s">
        <v>7638</v>
      </c>
      <c r="C9754" s="2">
        <v>0.0</v>
      </c>
      <c r="E9754" s="2">
        <v>0.0</v>
      </c>
      <c r="G9754" s="2">
        <v>1.0</v>
      </c>
    </row>
    <row r="9755" ht="15.75" customHeight="1">
      <c r="A9755" s="1">
        <v>183.0</v>
      </c>
      <c r="B9755" s="2" t="s">
        <v>7533</v>
      </c>
      <c r="C9755" s="2">
        <v>0.0</v>
      </c>
      <c r="E9755" s="2">
        <v>0.0</v>
      </c>
      <c r="G9755" s="2" t="s">
        <v>20</v>
      </c>
    </row>
    <row r="9756" ht="15.75" customHeight="1">
      <c r="A9756" s="1">
        <v>184.0</v>
      </c>
      <c r="B9756" s="2" t="s">
        <v>7567</v>
      </c>
      <c r="C9756" s="2">
        <v>0.0</v>
      </c>
      <c r="E9756" s="2">
        <v>0.0</v>
      </c>
      <c r="G9756" s="2">
        <v>1.0</v>
      </c>
    </row>
    <row r="9757" ht="15.75" customHeight="1">
      <c r="A9757" s="1">
        <v>185.0</v>
      </c>
      <c r="B9757" s="2" t="s">
        <v>7639</v>
      </c>
      <c r="C9757" s="2">
        <v>0.0</v>
      </c>
      <c r="E9757" s="2">
        <v>0.0</v>
      </c>
      <c r="G9757" s="2">
        <v>1.0</v>
      </c>
    </row>
    <row r="9758" ht="15.75" customHeight="1">
      <c r="A9758" s="1">
        <v>186.0</v>
      </c>
      <c r="B9758" s="2" t="s">
        <v>6531</v>
      </c>
      <c r="C9758" s="2">
        <v>0.0</v>
      </c>
      <c r="E9758" s="2">
        <v>0.0</v>
      </c>
      <c r="G9758" s="2">
        <v>0.0</v>
      </c>
    </row>
    <row r="9759" ht="15.75" customHeight="1">
      <c r="A9759" s="1">
        <v>187.0</v>
      </c>
      <c r="B9759" s="2" t="s">
        <v>7640</v>
      </c>
      <c r="C9759" s="2">
        <v>0.0</v>
      </c>
      <c r="E9759" s="2">
        <v>0.0</v>
      </c>
      <c r="G9759" s="2">
        <v>0.0</v>
      </c>
    </row>
    <row r="9760" ht="15.75" customHeight="1">
      <c r="A9760" s="1">
        <v>188.0</v>
      </c>
      <c r="B9760" s="2" t="s">
        <v>6003</v>
      </c>
      <c r="C9760" s="2">
        <v>0.0</v>
      </c>
      <c r="E9760" s="2">
        <v>0.0</v>
      </c>
      <c r="G9760" s="2">
        <v>0.0</v>
      </c>
    </row>
    <row r="9761" ht="15.75" customHeight="1">
      <c r="A9761" s="1">
        <v>189.0</v>
      </c>
      <c r="B9761" s="2" t="s">
        <v>7641</v>
      </c>
      <c r="C9761" s="2">
        <v>0.0</v>
      </c>
      <c r="E9761" s="2">
        <v>0.0</v>
      </c>
      <c r="G9761" s="2" t="s">
        <v>20</v>
      </c>
    </row>
    <row r="9762" ht="15.75" customHeight="1">
      <c r="A9762" s="1">
        <v>190.0</v>
      </c>
      <c r="B9762" s="2" t="s">
        <v>7642</v>
      </c>
      <c r="C9762" s="2">
        <v>0.0</v>
      </c>
      <c r="E9762" s="2">
        <v>0.0</v>
      </c>
      <c r="G9762" s="2">
        <v>1.0</v>
      </c>
    </row>
    <row r="9763" ht="15.75" customHeight="1">
      <c r="A9763" s="1">
        <v>191.0</v>
      </c>
      <c r="B9763" s="2" t="s">
        <v>7499</v>
      </c>
      <c r="C9763" s="2">
        <v>0.0</v>
      </c>
      <c r="E9763" s="2">
        <v>0.0</v>
      </c>
      <c r="G9763" s="2">
        <v>1.0</v>
      </c>
    </row>
    <row r="9764" ht="15.75" customHeight="1">
      <c r="A9764" s="1">
        <v>192.0</v>
      </c>
      <c r="B9764" s="2" t="s">
        <v>7643</v>
      </c>
      <c r="C9764" s="2">
        <v>0.0</v>
      </c>
      <c r="E9764" s="2">
        <v>0.0</v>
      </c>
      <c r="G9764" s="2">
        <v>1.0</v>
      </c>
    </row>
    <row r="9765" ht="15.75" customHeight="1">
      <c r="A9765" s="1">
        <v>193.0</v>
      </c>
      <c r="B9765" s="2" t="s">
        <v>7644</v>
      </c>
      <c r="C9765" s="2">
        <v>0.0</v>
      </c>
      <c r="E9765" s="2">
        <v>0.0</v>
      </c>
      <c r="G9765" s="2" t="s">
        <v>20</v>
      </c>
    </row>
    <row r="9766" ht="15.75" customHeight="1">
      <c r="A9766" s="1">
        <v>194.0</v>
      </c>
      <c r="B9766" s="2" t="s">
        <v>7645</v>
      </c>
      <c r="C9766" s="2">
        <v>0.0</v>
      </c>
      <c r="E9766" s="2">
        <v>0.0</v>
      </c>
      <c r="G9766" s="2" t="s">
        <v>20</v>
      </c>
    </row>
    <row r="9767" ht="15.75" customHeight="1">
      <c r="A9767" s="1">
        <v>195.0</v>
      </c>
      <c r="B9767" s="2" t="s">
        <v>7646</v>
      </c>
      <c r="C9767" s="2">
        <v>0.0</v>
      </c>
      <c r="E9767" s="2">
        <v>0.0</v>
      </c>
      <c r="G9767" s="2">
        <v>1.0</v>
      </c>
    </row>
    <row r="9768" ht="15.75" customHeight="1">
      <c r="A9768" s="1">
        <v>196.0</v>
      </c>
      <c r="B9768" s="2" t="s">
        <v>6531</v>
      </c>
      <c r="C9768" s="2">
        <v>0.0</v>
      </c>
      <c r="E9768" s="2">
        <v>0.0</v>
      </c>
      <c r="G9768" s="2">
        <v>1.0</v>
      </c>
    </row>
    <row r="9769" ht="15.75" customHeight="1">
      <c r="A9769" s="1">
        <v>197.0</v>
      </c>
      <c r="B9769" s="2" t="s">
        <v>7647</v>
      </c>
      <c r="C9769" s="2">
        <v>0.0</v>
      </c>
      <c r="E9769" s="2">
        <v>0.0</v>
      </c>
      <c r="G9769" s="2">
        <v>1.0</v>
      </c>
    </row>
    <row r="9770" ht="15.75" customHeight="1">
      <c r="A9770" s="1">
        <v>198.0</v>
      </c>
      <c r="B9770" s="2" t="s">
        <v>7648</v>
      </c>
      <c r="C9770" s="2">
        <v>0.0</v>
      </c>
      <c r="E9770" s="2">
        <v>0.0</v>
      </c>
      <c r="G9770" s="2">
        <v>1.0</v>
      </c>
    </row>
    <row r="9771" ht="15.75" customHeight="1">
      <c r="A9771" s="1">
        <v>199.0</v>
      </c>
      <c r="B9771" s="2" t="s">
        <v>7649</v>
      </c>
      <c r="C9771" s="2">
        <v>0.0</v>
      </c>
      <c r="E9771" s="2">
        <v>0.0</v>
      </c>
      <c r="G9771" s="2">
        <v>1.0</v>
      </c>
    </row>
    <row r="9772" ht="15.75" customHeight="1">
      <c r="A9772" s="1">
        <v>200.0</v>
      </c>
      <c r="B9772" s="2" t="s">
        <v>7650</v>
      </c>
      <c r="C9772" s="2">
        <v>0.0</v>
      </c>
      <c r="E9772" s="2">
        <v>0.0</v>
      </c>
      <c r="G9772" s="2">
        <v>1.0</v>
      </c>
    </row>
    <row r="9773" ht="15.75" customHeight="1">
      <c r="A9773" s="1">
        <v>201.0</v>
      </c>
      <c r="B9773" s="2" t="s">
        <v>7651</v>
      </c>
      <c r="C9773" s="2">
        <v>0.0</v>
      </c>
      <c r="E9773" s="2">
        <v>0.0</v>
      </c>
      <c r="G9773" s="2">
        <v>1.0</v>
      </c>
    </row>
    <row r="9774" ht="15.75" customHeight="1">
      <c r="A9774" s="1">
        <v>202.0</v>
      </c>
      <c r="B9774" s="2" t="s">
        <v>7652</v>
      </c>
      <c r="C9774" s="2">
        <v>0.0</v>
      </c>
      <c r="E9774" s="2">
        <v>0.0</v>
      </c>
      <c r="G9774" s="2">
        <v>1.0</v>
      </c>
    </row>
    <row r="9775" ht="15.75" customHeight="1">
      <c r="A9775" s="1">
        <v>203.0</v>
      </c>
      <c r="B9775" s="2" t="s">
        <v>7653</v>
      </c>
      <c r="C9775" s="2">
        <v>0.0</v>
      </c>
      <c r="E9775" s="2">
        <v>0.0</v>
      </c>
      <c r="G9775" s="2">
        <v>1.0</v>
      </c>
    </row>
    <row r="9776" ht="15.75" customHeight="1">
      <c r="A9776" s="1">
        <v>204.0</v>
      </c>
      <c r="B9776" s="2" t="s">
        <v>7654</v>
      </c>
      <c r="C9776" s="2">
        <v>0.0</v>
      </c>
      <c r="E9776" s="2">
        <v>0.0</v>
      </c>
      <c r="G9776" s="2">
        <v>1.0</v>
      </c>
    </row>
    <row r="9777" ht="15.75" customHeight="1">
      <c r="A9777" s="1">
        <v>205.0</v>
      </c>
      <c r="B9777" s="2" t="s">
        <v>6395</v>
      </c>
      <c r="C9777" s="2">
        <v>0.0</v>
      </c>
      <c r="E9777" s="2">
        <v>0.0</v>
      </c>
      <c r="G9777" s="2">
        <v>1.0</v>
      </c>
    </row>
    <row r="9778" ht="15.75" customHeight="1">
      <c r="A9778" s="1">
        <v>206.0</v>
      </c>
      <c r="B9778" s="2" t="s">
        <v>7655</v>
      </c>
      <c r="C9778" s="2">
        <v>0.0</v>
      </c>
      <c r="E9778" s="2">
        <v>1.0</v>
      </c>
      <c r="F9778" s="2" t="s">
        <v>52</v>
      </c>
      <c r="G9778" s="2">
        <v>1.0</v>
      </c>
    </row>
    <row r="9779" ht="15.75" customHeight="1">
      <c r="A9779" s="1">
        <v>207.0</v>
      </c>
      <c r="B9779" s="2" t="s">
        <v>7656</v>
      </c>
      <c r="C9779" s="2">
        <v>0.0</v>
      </c>
      <c r="E9779" s="2">
        <v>0.0</v>
      </c>
      <c r="G9779" s="2">
        <v>1.0</v>
      </c>
    </row>
    <row r="9780" ht="15.75" customHeight="1">
      <c r="A9780" s="1">
        <v>208.0</v>
      </c>
      <c r="B9780" s="2" t="s">
        <v>7657</v>
      </c>
      <c r="C9780" s="2">
        <v>0.0</v>
      </c>
      <c r="E9780" s="2">
        <v>0.0</v>
      </c>
      <c r="G9780" s="2">
        <v>1.0</v>
      </c>
    </row>
    <row r="9781" ht="15.75" customHeight="1">
      <c r="A9781" s="1">
        <v>209.0</v>
      </c>
      <c r="B9781" s="2" t="s">
        <v>7658</v>
      </c>
      <c r="C9781" s="2">
        <v>0.0</v>
      </c>
      <c r="E9781" s="2">
        <v>0.0</v>
      </c>
      <c r="G9781" s="2">
        <v>1.0</v>
      </c>
    </row>
    <row r="9782" ht="15.75" customHeight="1">
      <c r="A9782" s="1">
        <v>210.0</v>
      </c>
      <c r="B9782" s="2" t="s">
        <v>7659</v>
      </c>
      <c r="C9782" s="2">
        <v>0.0</v>
      </c>
      <c r="E9782" s="2">
        <v>0.0</v>
      </c>
      <c r="G9782" s="2">
        <v>1.0</v>
      </c>
    </row>
    <row r="9783" ht="15.75" customHeight="1">
      <c r="A9783" s="1">
        <v>211.0</v>
      </c>
      <c r="B9783" s="2" t="s">
        <v>7660</v>
      </c>
      <c r="C9783" s="2">
        <v>0.0</v>
      </c>
      <c r="E9783" s="2">
        <v>0.0</v>
      </c>
      <c r="G9783" s="2" t="s">
        <v>20</v>
      </c>
    </row>
    <row r="9784" ht="15.75" customHeight="1">
      <c r="A9784" s="1">
        <v>212.0</v>
      </c>
      <c r="B9784" s="2" t="s">
        <v>7661</v>
      </c>
      <c r="C9784" s="2">
        <v>0.0</v>
      </c>
      <c r="E9784" s="2">
        <v>0.0</v>
      </c>
      <c r="G9784" s="2">
        <v>1.0</v>
      </c>
    </row>
    <row r="9785" ht="15.75" customHeight="1">
      <c r="A9785" s="1">
        <v>213.0</v>
      </c>
      <c r="B9785" s="2" t="s">
        <v>7662</v>
      </c>
      <c r="C9785" s="2">
        <v>0.0</v>
      </c>
      <c r="E9785" s="2">
        <v>0.0</v>
      </c>
      <c r="G9785" s="2" t="s">
        <v>20</v>
      </c>
    </row>
    <row r="9786" ht="15.75" customHeight="1">
      <c r="A9786" s="1">
        <v>214.0</v>
      </c>
      <c r="B9786" s="2" t="s">
        <v>7663</v>
      </c>
      <c r="C9786" s="2">
        <v>0.0</v>
      </c>
      <c r="E9786" s="2">
        <v>0.0</v>
      </c>
      <c r="G9786" s="2">
        <v>1.0</v>
      </c>
    </row>
    <row r="9787" ht="15.75" customHeight="1">
      <c r="A9787" s="1">
        <v>215.0</v>
      </c>
      <c r="B9787" s="2" t="s">
        <v>7664</v>
      </c>
      <c r="C9787" s="2">
        <v>0.0</v>
      </c>
      <c r="E9787" s="2">
        <v>0.0</v>
      </c>
      <c r="G9787" s="2">
        <v>1.0</v>
      </c>
    </row>
    <row r="9788" ht="15.75" customHeight="1">
      <c r="A9788" s="1">
        <v>0.0</v>
      </c>
      <c r="B9788" s="2" t="s">
        <v>7665</v>
      </c>
      <c r="C9788" s="2">
        <v>1.0</v>
      </c>
      <c r="D9788" s="2" t="s">
        <v>2482</v>
      </c>
      <c r="E9788" s="2">
        <v>1.0</v>
      </c>
      <c r="F9788" s="2" t="s">
        <v>2482</v>
      </c>
      <c r="G9788" s="2" t="s">
        <v>20</v>
      </c>
    </row>
    <row r="9789" ht="15.75" customHeight="1">
      <c r="A9789" s="1">
        <v>1.0</v>
      </c>
      <c r="B9789" s="2" t="s">
        <v>7666</v>
      </c>
      <c r="C9789" s="2">
        <v>1.0</v>
      </c>
      <c r="D9789" s="2" t="s">
        <v>7667</v>
      </c>
      <c r="E9789" s="2">
        <v>1.0</v>
      </c>
      <c r="F9789" s="2" t="s">
        <v>7667</v>
      </c>
      <c r="G9789" s="2" t="s">
        <v>20</v>
      </c>
    </row>
    <row r="9790" ht="15.75" customHeight="1">
      <c r="A9790" s="1">
        <v>2.0</v>
      </c>
      <c r="B9790" s="2" t="s">
        <v>7668</v>
      </c>
      <c r="C9790" s="2">
        <v>1.0</v>
      </c>
      <c r="D9790" s="2" t="s">
        <v>7669</v>
      </c>
      <c r="E9790" s="2">
        <v>1.0</v>
      </c>
      <c r="F9790" s="2" t="s">
        <v>7669</v>
      </c>
      <c r="G9790" s="2">
        <v>1.0</v>
      </c>
    </row>
    <row r="9791" ht="15.75" customHeight="1">
      <c r="A9791" s="1">
        <v>3.0</v>
      </c>
      <c r="B9791" s="2" t="s">
        <v>7670</v>
      </c>
      <c r="C9791" s="2">
        <v>0.0</v>
      </c>
      <c r="E9791" s="2">
        <v>1.0</v>
      </c>
      <c r="F9791" s="2" t="s">
        <v>7468</v>
      </c>
      <c r="G9791" s="2">
        <v>1.0</v>
      </c>
    </row>
    <row r="9792" ht="15.75" customHeight="1">
      <c r="A9792" s="1">
        <v>4.0</v>
      </c>
      <c r="B9792" s="2" t="s">
        <v>7671</v>
      </c>
      <c r="C9792" s="2">
        <v>0.0</v>
      </c>
      <c r="E9792" s="2">
        <v>1.0</v>
      </c>
      <c r="F9792" s="2" t="s">
        <v>7672</v>
      </c>
      <c r="G9792" s="2">
        <v>1.0</v>
      </c>
    </row>
    <row r="9793" ht="15.75" customHeight="1">
      <c r="A9793" s="1">
        <v>5.0</v>
      </c>
      <c r="B9793" s="2" t="s">
        <v>7673</v>
      </c>
      <c r="C9793" s="2">
        <v>0.0</v>
      </c>
      <c r="E9793" s="2">
        <v>1.0</v>
      </c>
      <c r="F9793" s="2" t="s">
        <v>7672</v>
      </c>
      <c r="G9793" s="2">
        <v>1.0</v>
      </c>
    </row>
    <row r="9794" ht="15.75" customHeight="1">
      <c r="A9794" s="1">
        <v>6.0</v>
      </c>
      <c r="B9794" s="2" t="s">
        <v>7674</v>
      </c>
      <c r="C9794" s="2">
        <v>0.0</v>
      </c>
      <c r="E9794" s="2">
        <v>1.0</v>
      </c>
      <c r="F9794" s="2" t="s">
        <v>7672</v>
      </c>
      <c r="G9794" s="2">
        <v>1.0</v>
      </c>
    </row>
    <row r="9795" ht="15.75" customHeight="1">
      <c r="A9795" s="1">
        <v>7.0</v>
      </c>
      <c r="B9795" s="2" t="s">
        <v>7675</v>
      </c>
      <c r="C9795" s="2">
        <v>1.0</v>
      </c>
      <c r="D9795" s="2" t="s">
        <v>2482</v>
      </c>
      <c r="E9795" s="2">
        <v>1.0</v>
      </c>
      <c r="F9795" s="2" t="s">
        <v>2482</v>
      </c>
      <c r="G9795" s="2">
        <v>1.0</v>
      </c>
    </row>
    <row r="9796" ht="15.75" customHeight="1">
      <c r="A9796" s="1">
        <v>8.0</v>
      </c>
      <c r="B9796" s="2" t="s">
        <v>7676</v>
      </c>
      <c r="C9796" s="2">
        <v>0.0</v>
      </c>
      <c r="E9796" s="2">
        <v>1.0</v>
      </c>
      <c r="F9796" s="2" t="s">
        <v>7672</v>
      </c>
      <c r="G9796" s="2">
        <v>1.0</v>
      </c>
    </row>
    <row r="9797" ht="15.75" customHeight="1">
      <c r="A9797" s="1">
        <v>9.0</v>
      </c>
      <c r="B9797" s="2" t="s">
        <v>7677</v>
      </c>
      <c r="C9797" s="2">
        <v>1.0</v>
      </c>
      <c r="D9797" s="2" t="s">
        <v>1569</v>
      </c>
      <c r="E9797" s="2">
        <v>1.0</v>
      </c>
      <c r="F9797" s="2" t="s">
        <v>1569</v>
      </c>
      <c r="G9797" s="2">
        <v>1.0</v>
      </c>
    </row>
    <row r="9798" ht="15.75" customHeight="1">
      <c r="A9798" s="1">
        <v>10.0</v>
      </c>
      <c r="B9798" s="2" t="s">
        <v>7678</v>
      </c>
      <c r="C9798" s="2">
        <v>1.0</v>
      </c>
      <c r="D9798" s="2" t="s">
        <v>7679</v>
      </c>
      <c r="E9798" s="2">
        <v>1.0</v>
      </c>
      <c r="F9798" s="2" t="s">
        <v>7679</v>
      </c>
      <c r="G9798" s="2">
        <v>1.0</v>
      </c>
    </row>
    <row r="9799" ht="15.75" customHeight="1">
      <c r="A9799" s="1">
        <v>11.0</v>
      </c>
      <c r="B9799" s="2" t="s">
        <v>7680</v>
      </c>
      <c r="C9799" s="2">
        <v>1.0</v>
      </c>
      <c r="D9799" s="2" t="s">
        <v>7681</v>
      </c>
      <c r="E9799" s="2">
        <v>1.0</v>
      </c>
      <c r="F9799" s="2" t="s">
        <v>7682</v>
      </c>
      <c r="G9799" s="2" t="s">
        <v>20</v>
      </c>
    </row>
    <row r="9800" ht="15.75" customHeight="1">
      <c r="A9800" s="1">
        <v>12.0</v>
      </c>
      <c r="B9800" s="2" t="s">
        <v>7683</v>
      </c>
      <c r="C9800" s="2">
        <v>1.0</v>
      </c>
      <c r="D9800" s="2" t="s">
        <v>2482</v>
      </c>
      <c r="E9800" s="2">
        <v>1.0</v>
      </c>
      <c r="F9800" s="2" t="s">
        <v>2482</v>
      </c>
      <c r="G9800" s="2">
        <v>1.0</v>
      </c>
    </row>
    <row r="9801" ht="15.75" customHeight="1">
      <c r="A9801" s="1">
        <v>13.0</v>
      </c>
      <c r="B9801" s="2" t="s">
        <v>7684</v>
      </c>
      <c r="C9801" s="2">
        <v>0.0</v>
      </c>
      <c r="E9801" s="2">
        <v>1.0</v>
      </c>
      <c r="F9801" s="2" t="s">
        <v>7685</v>
      </c>
      <c r="G9801" s="2">
        <v>1.0</v>
      </c>
    </row>
    <row r="9802" ht="15.75" customHeight="1">
      <c r="A9802" s="1">
        <v>14.0</v>
      </c>
      <c r="B9802" s="2" t="s">
        <v>7686</v>
      </c>
      <c r="C9802" s="2">
        <v>1.0</v>
      </c>
      <c r="D9802" s="2" t="s">
        <v>2482</v>
      </c>
      <c r="E9802" s="2">
        <v>1.0</v>
      </c>
      <c r="F9802" s="2" t="s">
        <v>2482</v>
      </c>
      <c r="G9802" s="2">
        <v>1.0</v>
      </c>
    </row>
    <row r="9803" ht="15.75" customHeight="1">
      <c r="A9803" s="1">
        <v>15.0</v>
      </c>
      <c r="B9803" s="2" t="s">
        <v>7687</v>
      </c>
      <c r="C9803" s="2">
        <v>1.0</v>
      </c>
      <c r="D9803" s="2" t="s">
        <v>2482</v>
      </c>
      <c r="E9803" s="2">
        <v>1.0</v>
      </c>
      <c r="F9803" s="2" t="s">
        <v>2482</v>
      </c>
      <c r="G9803" s="2">
        <v>1.0</v>
      </c>
    </row>
    <row r="9804" ht="15.75" customHeight="1">
      <c r="A9804" s="1">
        <v>16.0</v>
      </c>
      <c r="B9804" s="2" t="s">
        <v>7688</v>
      </c>
      <c r="C9804" s="2">
        <v>1.0</v>
      </c>
      <c r="D9804" s="2" t="s">
        <v>94</v>
      </c>
      <c r="E9804" s="2">
        <v>1.0</v>
      </c>
      <c r="F9804" s="2" t="s">
        <v>7689</v>
      </c>
      <c r="G9804" s="2">
        <v>1.0</v>
      </c>
    </row>
    <row r="9805" ht="15.75" customHeight="1">
      <c r="A9805" s="1">
        <v>17.0</v>
      </c>
      <c r="B9805" s="2" t="s">
        <v>7690</v>
      </c>
      <c r="C9805" s="2">
        <v>0.0</v>
      </c>
      <c r="E9805" s="2">
        <v>1.0</v>
      </c>
      <c r="F9805" s="2" t="s">
        <v>7691</v>
      </c>
      <c r="G9805" s="2">
        <v>0.0</v>
      </c>
    </row>
    <row r="9806" ht="15.75" customHeight="1">
      <c r="A9806" s="1">
        <v>18.0</v>
      </c>
      <c r="B9806" s="2" t="s">
        <v>7692</v>
      </c>
      <c r="C9806" s="2">
        <v>1.0</v>
      </c>
      <c r="D9806" s="2" t="s">
        <v>7693</v>
      </c>
      <c r="E9806" s="2">
        <v>1.0</v>
      </c>
      <c r="F9806" s="2" t="s">
        <v>7693</v>
      </c>
      <c r="G9806" s="2">
        <v>1.0</v>
      </c>
    </row>
    <row r="9807" ht="15.75" customHeight="1">
      <c r="A9807" s="1">
        <v>19.0</v>
      </c>
      <c r="B9807" s="2" t="s">
        <v>7694</v>
      </c>
      <c r="C9807" s="2">
        <v>0.0</v>
      </c>
      <c r="E9807" s="2">
        <v>1.0</v>
      </c>
      <c r="F9807" s="2" t="s">
        <v>7695</v>
      </c>
      <c r="G9807" s="2">
        <v>0.0</v>
      </c>
    </row>
    <row r="9808" ht="15.75" customHeight="1">
      <c r="A9808" s="1">
        <v>20.0</v>
      </c>
      <c r="B9808" s="2" t="s">
        <v>7696</v>
      </c>
      <c r="C9808" s="2">
        <v>1.0</v>
      </c>
      <c r="D9808" s="2" t="s">
        <v>2482</v>
      </c>
      <c r="E9808" s="2">
        <v>1.0</v>
      </c>
      <c r="F9808" s="2" t="s">
        <v>2482</v>
      </c>
      <c r="G9808" s="2">
        <v>0.0</v>
      </c>
    </row>
    <row r="9809" ht="15.75" customHeight="1">
      <c r="A9809" s="1">
        <v>21.0</v>
      </c>
      <c r="B9809" s="2" t="s">
        <v>7697</v>
      </c>
      <c r="C9809" s="2">
        <v>0.0</v>
      </c>
      <c r="E9809" s="2">
        <v>1.0</v>
      </c>
      <c r="F9809" s="2" t="s">
        <v>7698</v>
      </c>
      <c r="G9809" s="2">
        <v>1.0</v>
      </c>
    </row>
    <row r="9810" ht="15.75" customHeight="1">
      <c r="A9810" s="1">
        <v>22.0</v>
      </c>
      <c r="B9810" s="2" t="s">
        <v>7699</v>
      </c>
      <c r="C9810" s="2">
        <v>0.0</v>
      </c>
      <c r="E9810" s="2">
        <v>1.0</v>
      </c>
      <c r="F9810" s="2" t="s">
        <v>7698</v>
      </c>
      <c r="G9810" s="2" t="s">
        <v>20</v>
      </c>
    </row>
    <row r="9811" ht="15.75" customHeight="1">
      <c r="A9811" s="1">
        <v>23.0</v>
      </c>
      <c r="B9811" s="2" t="s">
        <v>7700</v>
      </c>
      <c r="C9811" s="2">
        <v>0.0</v>
      </c>
      <c r="E9811" s="2">
        <v>1.0</v>
      </c>
      <c r="F9811" s="2" t="s">
        <v>7701</v>
      </c>
      <c r="G9811" s="2">
        <v>1.0</v>
      </c>
    </row>
    <row r="9812" ht="15.75" customHeight="1">
      <c r="A9812" s="1">
        <v>24.0</v>
      </c>
      <c r="B9812" s="2" t="s">
        <v>7702</v>
      </c>
      <c r="C9812" s="2">
        <v>0.0</v>
      </c>
      <c r="E9812" s="2">
        <v>1.0</v>
      </c>
      <c r="F9812" s="2" t="s">
        <v>7703</v>
      </c>
      <c r="G9812" s="2">
        <v>1.0</v>
      </c>
    </row>
    <row r="9813" ht="15.75" customHeight="1">
      <c r="A9813" s="1">
        <v>25.0</v>
      </c>
      <c r="B9813" s="2" t="s">
        <v>7704</v>
      </c>
      <c r="C9813" s="2">
        <v>0.0</v>
      </c>
      <c r="E9813" s="2">
        <v>1.0</v>
      </c>
      <c r="F9813" s="2" t="s">
        <v>7705</v>
      </c>
      <c r="G9813" s="2" t="s">
        <v>20</v>
      </c>
    </row>
    <row r="9814" ht="15.75" customHeight="1">
      <c r="A9814" s="1">
        <v>26.0</v>
      </c>
      <c r="B9814" s="2" t="s">
        <v>7706</v>
      </c>
      <c r="C9814" s="2">
        <v>1.0</v>
      </c>
      <c r="D9814" s="2" t="s">
        <v>7707</v>
      </c>
      <c r="E9814" s="2">
        <v>1.0</v>
      </c>
      <c r="F9814" s="2" t="s">
        <v>7707</v>
      </c>
      <c r="G9814" s="2" t="s">
        <v>20</v>
      </c>
    </row>
    <row r="9815" ht="15.75" customHeight="1">
      <c r="A9815" s="1">
        <v>27.0</v>
      </c>
      <c r="B9815" s="2" t="s">
        <v>7708</v>
      </c>
      <c r="C9815" s="2">
        <v>0.0</v>
      </c>
      <c r="E9815" s="2">
        <v>1.0</v>
      </c>
      <c r="F9815" s="2" t="s">
        <v>3782</v>
      </c>
      <c r="G9815" s="2">
        <v>1.0</v>
      </c>
    </row>
    <row r="9816" ht="15.75" customHeight="1">
      <c r="A9816" s="1">
        <v>28.0</v>
      </c>
      <c r="B9816" s="2" t="s">
        <v>7709</v>
      </c>
      <c r="C9816" s="2">
        <v>1.0</v>
      </c>
      <c r="D9816" s="2" t="s">
        <v>1618</v>
      </c>
      <c r="E9816" s="2">
        <v>1.0</v>
      </c>
      <c r="F9816" s="2" t="s">
        <v>1618</v>
      </c>
      <c r="G9816" s="2">
        <v>1.0</v>
      </c>
    </row>
    <row r="9817" ht="15.75" customHeight="1">
      <c r="A9817" s="1">
        <v>29.0</v>
      </c>
      <c r="B9817" s="2" t="s">
        <v>7710</v>
      </c>
      <c r="C9817" s="2">
        <v>1.0</v>
      </c>
      <c r="D9817" s="2" t="s">
        <v>2482</v>
      </c>
      <c r="E9817" s="2">
        <v>1.0</v>
      </c>
      <c r="F9817" s="2" t="s">
        <v>7711</v>
      </c>
      <c r="G9817" s="2" t="s">
        <v>20</v>
      </c>
    </row>
    <row r="9818" ht="15.75" customHeight="1">
      <c r="A9818" s="1">
        <v>30.0</v>
      </c>
      <c r="B9818" s="2" t="s">
        <v>7712</v>
      </c>
      <c r="C9818" s="2">
        <v>1.0</v>
      </c>
      <c r="D9818" s="2" t="s">
        <v>7713</v>
      </c>
      <c r="E9818" s="2">
        <v>1.0</v>
      </c>
      <c r="F9818" s="2" t="s">
        <v>7713</v>
      </c>
      <c r="G9818" s="2">
        <v>0.0</v>
      </c>
    </row>
    <row r="9819" ht="15.75" customHeight="1">
      <c r="A9819" s="1">
        <v>31.0</v>
      </c>
      <c r="B9819" s="2" t="s">
        <v>7714</v>
      </c>
      <c r="C9819" s="2">
        <v>1.0</v>
      </c>
      <c r="D9819" s="2" t="s">
        <v>1576</v>
      </c>
      <c r="E9819" s="2">
        <v>1.0</v>
      </c>
      <c r="F9819" s="2" t="s">
        <v>1576</v>
      </c>
      <c r="G9819" s="2">
        <v>1.0</v>
      </c>
    </row>
    <row r="9820" ht="15.75" customHeight="1">
      <c r="A9820" s="1">
        <v>32.0</v>
      </c>
      <c r="B9820" s="2" t="s">
        <v>7715</v>
      </c>
      <c r="C9820" s="2">
        <v>0.0</v>
      </c>
      <c r="E9820" s="2">
        <v>1.0</v>
      </c>
      <c r="F9820" s="2" t="s">
        <v>7455</v>
      </c>
      <c r="G9820" s="2">
        <v>1.0</v>
      </c>
    </row>
    <row r="9821" ht="15.75" customHeight="1">
      <c r="A9821" s="1">
        <v>33.0</v>
      </c>
      <c r="B9821" s="2" t="s">
        <v>7716</v>
      </c>
      <c r="C9821" s="2">
        <v>0.0</v>
      </c>
      <c r="E9821" s="2">
        <v>1.0</v>
      </c>
      <c r="F9821" s="2" t="s">
        <v>7717</v>
      </c>
      <c r="G9821" s="2">
        <v>0.0</v>
      </c>
    </row>
    <row r="9822" ht="15.75" customHeight="1">
      <c r="A9822" s="1">
        <v>34.0</v>
      </c>
      <c r="B9822" s="2" t="s">
        <v>7718</v>
      </c>
      <c r="C9822" s="2">
        <v>0.0</v>
      </c>
      <c r="E9822" s="2">
        <v>1.0</v>
      </c>
      <c r="F9822" s="2" t="s">
        <v>7719</v>
      </c>
      <c r="G9822" s="2">
        <v>1.0</v>
      </c>
    </row>
    <row r="9823" ht="15.75" customHeight="1">
      <c r="A9823" s="1">
        <v>35.0</v>
      </c>
      <c r="B9823" s="2" t="s">
        <v>7720</v>
      </c>
      <c r="C9823" s="2">
        <v>1.0</v>
      </c>
      <c r="D9823" s="2" t="s">
        <v>7721</v>
      </c>
      <c r="E9823" s="2">
        <v>1.0</v>
      </c>
      <c r="F9823" s="2" t="s">
        <v>7722</v>
      </c>
      <c r="G9823" s="2" t="s">
        <v>20</v>
      </c>
    </row>
    <row r="9824" ht="15.75" customHeight="1">
      <c r="A9824" s="1">
        <v>36.0</v>
      </c>
      <c r="B9824" s="2" t="s">
        <v>7723</v>
      </c>
      <c r="C9824" s="2">
        <v>0.0</v>
      </c>
      <c r="E9824" s="2">
        <v>1.0</v>
      </c>
      <c r="F9824" s="2" t="s">
        <v>94</v>
      </c>
      <c r="G9824" s="2">
        <v>1.0</v>
      </c>
    </row>
    <row r="9825" ht="15.75" customHeight="1">
      <c r="A9825" s="1">
        <v>37.0</v>
      </c>
      <c r="B9825" s="2" t="s">
        <v>7724</v>
      </c>
      <c r="C9825" s="2">
        <v>0.0</v>
      </c>
      <c r="E9825" s="2">
        <v>1.0</v>
      </c>
      <c r="F9825" s="2" t="s">
        <v>7725</v>
      </c>
      <c r="G9825" s="2">
        <v>1.0</v>
      </c>
    </row>
    <row r="9826" ht="15.75" customHeight="1">
      <c r="A9826" s="1">
        <v>38.0</v>
      </c>
      <c r="B9826" s="2" t="s">
        <v>7726</v>
      </c>
      <c r="C9826" s="2">
        <v>1.0</v>
      </c>
      <c r="D9826" s="2" t="s">
        <v>7727</v>
      </c>
      <c r="E9826" s="2">
        <v>1.0</v>
      </c>
      <c r="F9826" s="2" t="s">
        <v>7728</v>
      </c>
      <c r="G9826" s="2">
        <v>1.0</v>
      </c>
    </row>
    <row r="9827" ht="15.75" customHeight="1">
      <c r="A9827" s="1">
        <v>39.0</v>
      </c>
      <c r="B9827" s="2" t="s">
        <v>7729</v>
      </c>
      <c r="C9827" s="2">
        <v>0.0</v>
      </c>
      <c r="E9827" s="2">
        <v>1.0</v>
      </c>
      <c r="F9827" s="2" t="s">
        <v>3782</v>
      </c>
      <c r="G9827" s="2">
        <v>0.0</v>
      </c>
    </row>
    <row r="9828" ht="15.75" customHeight="1">
      <c r="A9828" s="1">
        <v>40.0</v>
      </c>
      <c r="B9828" s="2" t="s">
        <v>7730</v>
      </c>
      <c r="C9828" s="2">
        <v>0.0</v>
      </c>
      <c r="E9828" s="2">
        <v>1.0</v>
      </c>
      <c r="F9828" s="2" t="s">
        <v>7731</v>
      </c>
      <c r="G9828" s="2">
        <v>0.0</v>
      </c>
    </row>
    <row r="9829" ht="15.75" customHeight="1">
      <c r="A9829" s="1">
        <v>41.0</v>
      </c>
      <c r="B9829" s="2" t="s">
        <v>7732</v>
      </c>
      <c r="C9829" s="2">
        <v>0.0</v>
      </c>
      <c r="E9829" s="2">
        <v>1.0</v>
      </c>
      <c r="F9829" s="2" t="s">
        <v>7733</v>
      </c>
      <c r="G9829" s="2">
        <v>0.0</v>
      </c>
    </row>
    <row r="9830" ht="15.75" customHeight="1">
      <c r="A9830" s="1">
        <v>42.0</v>
      </c>
      <c r="B9830" s="2" t="s">
        <v>7734</v>
      </c>
      <c r="C9830" s="2">
        <v>0.0</v>
      </c>
      <c r="E9830" s="2">
        <v>1.0</v>
      </c>
      <c r="F9830" s="2" t="s">
        <v>7735</v>
      </c>
      <c r="G9830" s="2">
        <v>1.0</v>
      </c>
    </row>
    <row r="9831" ht="15.75" customHeight="1">
      <c r="A9831" s="1">
        <v>43.0</v>
      </c>
      <c r="B9831" s="2" t="s">
        <v>7736</v>
      </c>
      <c r="C9831" s="2">
        <v>0.0</v>
      </c>
      <c r="E9831" s="2">
        <v>1.0</v>
      </c>
      <c r="F9831" s="2" t="s">
        <v>7455</v>
      </c>
      <c r="G9831" s="2">
        <v>1.0</v>
      </c>
    </row>
    <row r="9832" ht="15.75" customHeight="1">
      <c r="A9832" s="1">
        <v>44.0</v>
      </c>
      <c r="B9832" s="2" t="s">
        <v>7737</v>
      </c>
      <c r="C9832" s="2">
        <v>0.0</v>
      </c>
      <c r="E9832" s="2">
        <v>1.0</v>
      </c>
      <c r="F9832" s="2" t="s">
        <v>1545</v>
      </c>
      <c r="G9832" s="2" t="s">
        <v>20</v>
      </c>
    </row>
    <row r="9833" ht="15.75" customHeight="1">
      <c r="A9833" s="1">
        <v>45.0</v>
      </c>
      <c r="B9833" s="2" t="s">
        <v>7738</v>
      </c>
      <c r="C9833" s="2">
        <v>1.0</v>
      </c>
      <c r="D9833" s="2" t="s">
        <v>7739</v>
      </c>
      <c r="E9833" s="2">
        <v>1.0</v>
      </c>
      <c r="F9833" s="2" t="s">
        <v>7740</v>
      </c>
      <c r="G9833" s="2">
        <v>0.0</v>
      </c>
    </row>
    <row r="9834" ht="15.75" customHeight="1">
      <c r="A9834" s="1">
        <v>46.0</v>
      </c>
      <c r="B9834" s="2" t="s">
        <v>7741</v>
      </c>
      <c r="C9834" s="2">
        <v>1.0</v>
      </c>
      <c r="D9834" s="2" t="s">
        <v>355</v>
      </c>
      <c r="E9834" s="2">
        <v>1.0</v>
      </c>
      <c r="F9834" s="2" t="s">
        <v>7742</v>
      </c>
      <c r="G9834" s="2" t="s">
        <v>20</v>
      </c>
    </row>
    <row r="9835" ht="15.75" customHeight="1">
      <c r="A9835" s="1">
        <v>47.0</v>
      </c>
      <c r="B9835" s="2" t="s">
        <v>7743</v>
      </c>
      <c r="C9835" s="2">
        <v>1.0</v>
      </c>
      <c r="D9835" s="2" t="s">
        <v>1579</v>
      </c>
      <c r="E9835" s="2">
        <v>1.0</v>
      </c>
      <c r="F9835" s="2" t="s">
        <v>1579</v>
      </c>
      <c r="G9835" s="2">
        <v>0.0</v>
      </c>
    </row>
    <row r="9836" ht="15.75" customHeight="1">
      <c r="A9836" s="1">
        <v>48.0</v>
      </c>
      <c r="B9836" s="2" t="s">
        <v>7744</v>
      </c>
      <c r="C9836" s="2">
        <v>0.0</v>
      </c>
      <c r="E9836" s="2">
        <v>1.0</v>
      </c>
      <c r="F9836" s="2" t="s">
        <v>770</v>
      </c>
      <c r="G9836" s="2" t="s">
        <v>20</v>
      </c>
    </row>
    <row r="9837" ht="15.75" customHeight="1">
      <c r="A9837" s="1">
        <v>49.0</v>
      </c>
      <c r="B9837" s="2" t="s">
        <v>7745</v>
      </c>
      <c r="C9837" s="2">
        <v>0.0</v>
      </c>
      <c r="E9837" s="2">
        <v>1.0</v>
      </c>
      <c r="F9837" s="2" t="s">
        <v>3782</v>
      </c>
      <c r="G9837" s="2">
        <v>0.0</v>
      </c>
    </row>
    <row r="9838" ht="15.75" customHeight="1">
      <c r="A9838" s="1">
        <v>50.0</v>
      </c>
      <c r="B9838" s="2" t="s">
        <v>7746</v>
      </c>
      <c r="C9838" s="2">
        <v>1.0</v>
      </c>
      <c r="D9838" s="2" t="s">
        <v>2234</v>
      </c>
      <c r="E9838" s="2">
        <v>1.0</v>
      </c>
      <c r="F9838" s="2" t="s">
        <v>2234</v>
      </c>
      <c r="G9838" s="2" t="s">
        <v>20</v>
      </c>
    </row>
    <row r="9839" ht="15.75" customHeight="1">
      <c r="A9839" s="1">
        <v>51.0</v>
      </c>
      <c r="B9839" s="2" t="s">
        <v>7747</v>
      </c>
      <c r="C9839" s="2">
        <v>1.0</v>
      </c>
      <c r="D9839" s="2" t="s">
        <v>7748</v>
      </c>
      <c r="E9839" s="2">
        <v>1.0</v>
      </c>
      <c r="F9839" s="2" t="s">
        <v>7748</v>
      </c>
      <c r="G9839" s="2" t="s">
        <v>20</v>
      </c>
    </row>
    <row r="9840" ht="15.75" customHeight="1">
      <c r="A9840" s="1">
        <v>52.0</v>
      </c>
      <c r="B9840" s="2" t="s">
        <v>7749</v>
      </c>
      <c r="C9840" s="2">
        <v>0.0</v>
      </c>
      <c r="E9840" s="2">
        <v>1.0</v>
      </c>
      <c r="F9840" s="2" t="s">
        <v>3234</v>
      </c>
      <c r="G9840" s="2">
        <v>1.0</v>
      </c>
    </row>
    <row r="9841" ht="15.75" customHeight="1">
      <c r="A9841" s="1">
        <v>53.0</v>
      </c>
      <c r="B9841" s="2" t="s">
        <v>7750</v>
      </c>
      <c r="C9841" s="2">
        <v>1.0</v>
      </c>
      <c r="D9841" s="2" t="s">
        <v>1618</v>
      </c>
      <c r="E9841" s="2">
        <v>1.0</v>
      </c>
      <c r="F9841" s="2" t="s">
        <v>7751</v>
      </c>
      <c r="G9841" s="2">
        <v>1.0</v>
      </c>
    </row>
    <row r="9842" ht="15.75" customHeight="1">
      <c r="A9842" s="1">
        <v>54.0</v>
      </c>
      <c r="B9842" s="2" t="s">
        <v>7752</v>
      </c>
      <c r="C9842" s="2">
        <v>0.0</v>
      </c>
      <c r="E9842" s="2">
        <v>1.0</v>
      </c>
      <c r="F9842" s="2" t="s">
        <v>7753</v>
      </c>
      <c r="G9842" s="2" t="s">
        <v>20</v>
      </c>
    </row>
    <row r="9843" ht="15.75" customHeight="1">
      <c r="A9843" s="1">
        <v>55.0</v>
      </c>
      <c r="B9843" s="2" t="s">
        <v>7754</v>
      </c>
      <c r="C9843" s="2">
        <v>0.0</v>
      </c>
      <c r="E9843" s="2">
        <v>1.0</v>
      </c>
      <c r="F9843" s="2" t="s">
        <v>94</v>
      </c>
      <c r="G9843" s="2" t="s">
        <v>20</v>
      </c>
    </row>
    <row r="9844" ht="15.75" customHeight="1">
      <c r="A9844" s="1">
        <v>56.0</v>
      </c>
      <c r="B9844" s="2" t="s">
        <v>7755</v>
      </c>
      <c r="C9844" s="2">
        <v>0.0</v>
      </c>
      <c r="E9844" s="2">
        <v>1.0</v>
      </c>
      <c r="F9844" s="2" t="s">
        <v>7756</v>
      </c>
      <c r="G9844" s="2">
        <v>0.0</v>
      </c>
    </row>
    <row r="9845" ht="15.75" customHeight="1">
      <c r="A9845" s="1">
        <v>57.0</v>
      </c>
      <c r="B9845" s="2" t="s">
        <v>7757</v>
      </c>
      <c r="C9845" s="2">
        <v>0.0</v>
      </c>
      <c r="E9845" s="2">
        <v>1.0</v>
      </c>
      <c r="F9845" s="2" t="s">
        <v>7695</v>
      </c>
      <c r="G9845" s="2">
        <v>1.0</v>
      </c>
    </row>
    <row r="9846" ht="15.75" customHeight="1">
      <c r="A9846" s="1">
        <v>58.0</v>
      </c>
      <c r="B9846" s="2" t="s">
        <v>7758</v>
      </c>
      <c r="C9846" s="2">
        <v>0.0</v>
      </c>
      <c r="E9846" s="2">
        <v>1.0</v>
      </c>
      <c r="F9846" s="2" t="s">
        <v>7685</v>
      </c>
      <c r="G9846" s="2">
        <v>1.0</v>
      </c>
    </row>
    <row r="9847" ht="15.75" customHeight="1">
      <c r="A9847" s="1">
        <v>59.0</v>
      </c>
      <c r="B9847" s="2" t="s">
        <v>7759</v>
      </c>
      <c r="C9847" s="2">
        <v>0.0</v>
      </c>
      <c r="E9847" s="2">
        <v>1.0</v>
      </c>
      <c r="F9847" s="2" t="s">
        <v>7760</v>
      </c>
      <c r="G9847" s="2">
        <v>0.0</v>
      </c>
    </row>
    <row r="9848" ht="15.75" customHeight="1">
      <c r="A9848" s="1">
        <v>60.0</v>
      </c>
      <c r="B9848" s="2" t="s">
        <v>7761</v>
      </c>
      <c r="C9848" s="2">
        <v>0.0</v>
      </c>
      <c r="E9848" s="2">
        <v>1.0</v>
      </c>
      <c r="F9848" s="2" t="s">
        <v>7762</v>
      </c>
      <c r="G9848" s="2">
        <v>1.0</v>
      </c>
    </row>
    <row r="9849" ht="15.75" customHeight="1">
      <c r="A9849" s="1">
        <v>61.0</v>
      </c>
      <c r="B9849" s="2" t="s">
        <v>7763</v>
      </c>
      <c r="C9849" s="2">
        <v>1.0</v>
      </c>
      <c r="D9849" s="2" t="s">
        <v>1655</v>
      </c>
      <c r="E9849" s="2">
        <v>1.0</v>
      </c>
      <c r="F9849" s="2" t="s">
        <v>1655</v>
      </c>
      <c r="G9849" s="2">
        <v>1.0</v>
      </c>
    </row>
    <row r="9850" ht="15.75" customHeight="1">
      <c r="A9850" s="1">
        <v>62.0</v>
      </c>
      <c r="B9850" s="2" t="s">
        <v>7764</v>
      </c>
      <c r="C9850" s="2">
        <v>1.0</v>
      </c>
      <c r="D9850" s="2" t="s">
        <v>355</v>
      </c>
      <c r="E9850" s="2">
        <v>1.0</v>
      </c>
      <c r="F9850" s="2" t="s">
        <v>355</v>
      </c>
      <c r="G9850" s="2">
        <v>0.0</v>
      </c>
    </row>
    <row r="9851" ht="15.75" customHeight="1">
      <c r="A9851" s="1">
        <v>63.0</v>
      </c>
      <c r="B9851" s="2" t="s">
        <v>7765</v>
      </c>
      <c r="C9851" s="2">
        <v>1.0</v>
      </c>
      <c r="D9851" s="2" t="s">
        <v>2482</v>
      </c>
      <c r="E9851" s="2">
        <v>1.0</v>
      </c>
      <c r="F9851" s="2" t="s">
        <v>2482</v>
      </c>
      <c r="G9851" s="2">
        <v>1.0</v>
      </c>
    </row>
    <row r="9852" ht="15.75" customHeight="1">
      <c r="A9852" s="1">
        <v>64.0</v>
      </c>
      <c r="B9852" s="2" t="s">
        <v>7766</v>
      </c>
      <c r="C9852" s="2">
        <v>0.0</v>
      </c>
      <c r="E9852" s="2">
        <v>1.0</v>
      </c>
      <c r="F9852" s="2" t="s">
        <v>343</v>
      </c>
      <c r="G9852" s="2">
        <v>1.0</v>
      </c>
    </row>
    <row r="9853" ht="15.75" customHeight="1">
      <c r="A9853" s="1">
        <v>65.0</v>
      </c>
      <c r="B9853" s="2" t="s">
        <v>7767</v>
      </c>
      <c r="C9853" s="2">
        <v>1.0</v>
      </c>
      <c r="D9853" s="2" t="s">
        <v>1618</v>
      </c>
      <c r="E9853" s="2">
        <v>1.0</v>
      </c>
      <c r="F9853" s="2" t="s">
        <v>7768</v>
      </c>
      <c r="G9853" s="2">
        <v>1.0</v>
      </c>
    </row>
    <row r="9854" ht="15.75" customHeight="1">
      <c r="A9854" s="1">
        <v>66.0</v>
      </c>
      <c r="B9854" s="2" t="s">
        <v>7769</v>
      </c>
      <c r="C9854" s="2">
        <v>0.0</v>
      </c>
      <c r="E9854" s="2">
        <v>1.0</v>
      </c>
      <c r="F9854" s="2" t="s">
        <v>7762</v>
      </c>
      <c r="G9854" s="2">
        <v>1.0</v>
      </c>
    </row>
    <row r="9855" ht="15.75" customHeight="1">
      <c r="A9855" s="1">
        <v>67.0</v>
      </c>
      <c r="B9855" s="2" t="s">
        <v>7690</v>
      </c>
      <c r="C9855" s="2">
        <v>0.0</v>
      </c>
      <c r="E9855" s="2">
        <v>1.0</v>
      </c>
      <c r="F9855" s="2" t="s">
        <v>7691</v>
      </c>
      <c r="G9855" s="2">
        <v>1.0</v>
      </c>
    </row>
    <row r="9856" ht="15.75" customHeight="1">
      <c r="A9856" s="1">
        <v>68.0</v>
      </c>
      <c r="B9856" s="2" t="s">
        <v>7770</v>
      </c>
      <c r="C9856" s="2">
        <v>1.0</v>
      </c>
      <c r="D9856" s="2" t="s">
        <v>2482</v>
      </c>
      <c r="E9856" s="2">
        <v>1.0</v>
      </c>
      <c r="F9856" s="2" t="s">
        <v>2482</v>
      </c>
      <c r="G9856" s="2" t="s">
        <v>20</v>
      </c>
    </row>
    <row r="9857" ht="15.75" customHeight="1">
      <c r="A9857" s="1">
        <v>69.0</v>
      </c>
      <c r="B9857" s="2" t="s">
        <v>7771</v>
      </c>
      <c r="C9857" s="2">
        <v>1.0</v>
      </c>
      <c r="D9857" s="2" t="s">
        <v>7772</v>
      </c>
      <c r="E9857" s="2">
        <v>1.0</v>
      </c>
      <c r="F9857" s="2" t="s">
        <v>7773</v>
      </c>
      <c r="G9857" s="2">
        <v>0.0</v>
      </c>
    </row>
    <row r="9858" ht="15.75" customHeight="1">
      <c r="A9858" s="1">
        <v>70.0</v>
      </c>
      <c r="B9858" s="2" t="s">
        <v>7774</v>
      </c>
      <c r="C9858" s="2">
        <v>1.0</v>
      </c>
      <c r="D9858" s="2" t="s">
        <v>7775</v>
      </c>
      <c r="E9858" s="2">
        <v>1.0</v>
      </c>
      <c r="F9858" s="2" t="s">
        <v>7775</v>
      </c>
      <c r="G9858" s="2">
        <v>1.0</v>
      </c>
    </row>
    <row r="9859" ht="15.75" customHeight="1">
      <c r="A9859" s="1">
        <v>71.0</v>
      </c>
      <c r="B9859" s="2" t="s">
        <v>7776</v>
      </c>
      <c r="C9859" s="2">
        <v>1.0</v>
      </c>
      <c r="D9859" s="2" t="s">
        <v>2482</v>
      </c>
      <c r="E9859" s="2">
        <v>1.0</v>
      </c>
      <c r="F9859" s="2" t="s">
        <v>2482</v>
      </c>
      <c r="G9859" s="2">
        <v>0.0</v>
      </c>
    </row>
    <row r="9860" ht="15.75" customHeight="1">
      <c r="A9860" s="1">
        <v>72.0</v>
      </c>
      <c r="B9860" s="2" t="s">
        <v>7777</v>
      </c>
      <c r="C9860" s="2">
        <v>1.0</v>
      </c>
      <c r="D9860" s="2" t="s">
        <v>3782</v>
      </c>
      <c r="E9860" s="2">
        <v>1.0</v>
      </c>
      <c r="F9860" s="2" t="s">
        <v>7778</v>
      </c>
      <c r="G9860" s="2" t="s">
        <v>20</v>
      </c>
    </row>
    <row r="9861" ht="15.75" customHeight="1">
      <c r="A9861" s="1">
        <v>73.0</v>
      </c>
      <c r="B9861" s="2" t="s">
        <v>7779</v>
      </c>
      <c r="C9861" s="2">
        <v>1.0</v>
      </c>
      <c r="D9861" s="2" t="s">
        <v>7780</v>
      </c>
      <c r="E9861" s="2">
        <v>1.0</v>
      </c>
      <c r="F9861" s="2" t="s">
        <v>7780</v>
      </c>
      <c r="G9861" s="2">
        <v>0.0</v>
      </c>
    </row>
    <row r="9862" ht="15.75" customHeight="1">
      <c r="A9862" s="1">
        <v>74.0</v>
      </c>
      <c r="B9862" s="2" t="s">
        <v>7781</v>
      </c>
      <c r="C9862" s="2">
        <v>1.0</v>
      </c>
      <c r="D9862" s="2" t="s">
        <v>4161</v>
      </c>
      <c r="E9862" s="2">
        <v>1.0</v>
      </c>
      <c r="F9862" s="2" t="s">
        <v>4161</v>
      </c>
      <c r="G9862" s="2" t="s">
        <v>20</v>
      </c>
    </row>
    <row r="9863" ht="15.75" customHeight="1">
      <c r="A9863" s="1">
        <v>75.0</v>
      </c>
      <c r="B9863" s="2" t="s">
        <v>7782</v>
      </c>
      <c r="C9863" s="2">
        <v>1.0</v>
      </c>
      <c r="D9863" s="2" t="s">
        <v>1618</v>
      </c>
      <c r="E9863" s="2">
        <v>1.0</v>
      </c>
      <c r="F9863" s="2" t="s">
        <v>6612</v>
      </c>
      <c r="G9863" s="2">
        <v>1.0</v>
      </c>
    </row>
    <row r="9864" ht="15.75" customHeight="1">
      <c r="A9864" s="1">
        <v>76.0</v>
      </c>
      <c r="B9864" s="2" t="s">
        <v>7783</v>
      </c>
      <c r="C9864" s="2">
        <v>0.0</v>
      </c>
      <c r="E9864" s="2">
        <v>1.0</v>
      </c>
      <c r="F9864" s="2" t="s">
        <v>3782</v>
      </c>
      <c r="G9864" s="2">
        <v>0.0</v>
      </c>
    </row>
    <row r="9865" ht="15.75" customHeight="1">
      <c r="A9865" s="1">
        <v>77.0</v>
      </c>
      <c r="B9865" s="2" t="s">
        <v>7784</v>
      </c>
      <c r="C9865" s="2">
        <v>0.0</v>
      </c>
      <c r="E9865" s="2">
        <v>1.0</v>
      </c>
      <c r="F9865" s="2" t="s">
        <v>7785</v>
      </c>
      <c r="G9865" s="2" t="s">
        <v>20</v>
      </c>
    </row>
    <row r="9866" ht="15.75" customHeight="1">
      <c r="A9866" s="1">
        <v>78.0</v>
      </c>
      <c r="B9866" s="2" t="s">
        <v>7786</v>
      </c>
      <c r="C9866" s="2">
        <v>1.0</v>
      </c>
      <c r="D9866" s="2" t="s">
        <v>92</v>
      </c>
      <c r="E9866" s="2">
        <v>1.0</v>
      </c>
      <c r="F9866" s="2" t="s">
        <v>92</v>
      </c>
      <c r="G9866" s="2" t="s">
        <v>20</v>
      </c>
    </row>
    <row r="9867" ht="15.75" customHeight="1">
      <c r="A9867" s="1">
        <v>79.0</v>
      </c>
      <c r="B9867" s="2" t="s">
        <v>7787</v>
      </c>
      <c r="C9867" s="2">
        <v>1.0</v>
      </c>
      <c r="D9867" s="2" t="s">
        <v>7788</v>
      </c>
      <c r="E9867" s="2">
        <v>1.0</v>
      </c>
      <c r="F9867" s="2" t="s">
        <v>7788</v>
      </c>
      <c r="G9867" s="2">
        <v>1.0</v>
      </c>
    </row>
    <row r="9868" ht="15.75" customHeight="1">
      <c r="A9868" s="1">
        <v>80.0</v>
      </c>
      <c r="B9868" s="2" t="s">
        <v>7789</v>
      </c>
      <c r="C9868" s="2">
        <v>0.0</v>
      </c>
      <c r="E9868" s="2">
        <v>1.0</v>
      </c>
      <c r="F9868" s="2" t="s">
        <v>7790</v>
      </c>
      <c r="G9868" s="2">
        <v>1.0</v>
      </c>
    </row>
    <row r="9869" ht="15.75" customHeight="1">
      <c r="A9869" s="1">
        <v>81.0</v>
      </c>
      <c r="B9869" s="2" t="s">
        <v>7791</v>
      </c>
      <c r="C9869" s="2">
        <v>1.0</v>
      </c>
      <c r="D9869" s="2" t="s">
        <v>2248</v>
      </c>
      <c r="E9869" s="2">
        <v>1.0</v>
      </c>
      <c r="F9869" s="2" t="s">
        <v>2248</v>
      </c>
      <c r="G9869" s="2" t="s">
        <v>20</v>
      </c>
    </row>
    <row r="9870" ht="15.75" customHeight="1">
      <c r="A9870" s="1">
        <v>82.0</v>
      </c>
      <c r="B9870" s="2" t="s">
        <v>7792</v>
      </c>
      <c r="C9870" s="2">
        <v>0.0</v>
      </c>
      <c r="E9870" s="2">
        <v>1.0</v>
      </c>
      <c r="F9870" s="2" t="s">
        <v>7793</v>
      </c>
      <c r="G9870" s="2">
        <v>1.0</v>
      </c>
    </row>
    <row r="9871" ht="15.75" customHeight="1">
      <c r="A9871" s="1">
        <v>83.0</v>
      </c>
      <c r="B9871" s="2" t="s">
        <v>7794</v>
      </c>
      <c r="C9871" s="2">
        <v>1.0</v>
      </c>
      <c r="E9871" s="2">
        <v>1.0</v>
      </c>
      <c r="F9871" s="2" t="s">
        <v>7795</v>
      </c>
      <c r="G9871" s="2" t="s">
        <v>20</v>
      </c>
    </row>
    <row r="9872" ht="15.75" customHeight="1">
      <c r="A9872" s="1">
        <v>84.0</v>
      </c>
      <c r="B9872" s="2" t="s">
        <v>7796</v>
      </c>
      <c r="C9872" s="2">
        <v>1.0</v>
      </c>
      <c r="D9872" s="2" t="s">
        <v>2248</v>
      </c>
      <c r="E9872" s="2">
        <v>1.0</v>
      </c>
      <c r="F9872" s="2" t="s">
        <v>2248</v>
      </c>
      <c r="G9872" s="2" t="s">
        <v>20</v>
      </c>
    </row>
    <row r="9873" ht="15.75" customHeight="1">
      <c r="A9873" s="1">
        <v>85.0</v>
      </c>
      <c r="B9873" s="2" t="s">
        <v>7797</v>
      </c>
      <c r="C9873" s="2">
        <v>1.0</v>
      </c>
      <c r="D9873" s="2" t="s">
        <v>725</v>
      </c>
      <c r="E9873" s="2">
        <v>1.0</v>
      </c>
      <c r="F9873" s="2" t="s">
        <v>7798</v>
      </c>
      <c r="G9873" s="2">
        <v>1.0</v>
      </c>
    </row>
    <row r="9874" ht="15.75" customHeight="1">
      <c r="A9874" s="1">
        <v>86.0</v>
      </c>
      <c r="B9874" s="2" t="s">
        <v>7799</v>
      </c>
      <c r="C9874" s="2">
        <v>1.0</v>
      </c>
      <c r="D9874" s="2" t="s">
        <v>3231</v>
      </c>
      <c r="E9874" s="2">
        <v>1.0</v>
      </c>
      <c r="F9874" s="2" t="s">
        <v>3231</v>
      </c>
      <c r="G9874" s="2" t="s">
        <v>20</v>
      </c>
    </row>
    <row r="9875" ht="15.75" customHeight="1">
      <c r="A9875" s="1">
        <v>87.0</v>
      </c>
      <c r="B9875" s="2" t="s">
        <v>7800</v>
      </c>
      <c r="C9875" s="2">
        <v>1.0</v>
      </c>
      <c r="D9875" s="2" t="s">
        <v>355</v>
      </c>
      <c r="E9875" s="2">
        <v>1.0</v>
      </c>
      <c r="F9875" s="2" t="s">
        <v>355</v>
      </c>
      <c r="G9875" s="2">
        <v>0.0</v>
      </c>
    </row>
    <row r="9876" ht="15.75" customHeight="1">
      <c r="A9876" s="1">
        <v>88.0</v>
      </c>
      <c r="B9876" s="2" t="s">
        <v>7801</v>
      </c>
      <c r="C9876" s="2">
        <v>1.0</v>
      </c>
      <c r="D9876" s="2" t="s">
        <v>3022</v>
      </c>
      <c r="E9876" s="2">
        <v>1.0</v>
      </c>
      <c r="F9876" s="2" t="s">
        <v>7802</v>
      </c>
      <c r="G9876" s="2">
        <v>1.0</v>
      </c>
    </row>
    <row r="9877" ht="15.75" customHeight="1">
      <c r="A9877" s="1">
        <v>89.0</v>
      </c>
      <c r="B9877" s="2" t="s">
        <v>7803</v>
      </c>
      <c r="C9877" s="2">
        <v>1.0</v>
      </c>
      <c r="D9877" s="2" t="s">
        <v>1618</v>
      </c>
      <c r="E9877" s="2">
        <v>1.0</v>
      </c>
      <c r="F9877" s="2" t="s">
        <v>1618</v>
      </c>
      <c r="G9877" s="2" t="s">
        <v>20</v>
      </c>
    </row>
    <row r="9878" ht="15.75" customHeight="1">
      <c r="A9878" s="1">
        <v>90.0</v>
      </c>
      <c r="B9878" s="2" t="s">
        <v>7804</v>
      </c>
      <c r="C9878" s="2">
        <v>0.0</v>
      </c>
      <c r="E9878" s="2">
        <v>1.0</v>
      </c>
      <c r="F9878" s="2" t="s">
        <v>770</v>
      </c>
      <c r="G9878" s="2">
        <v>0.0</v>
      </c>
    </row>
    <row r="9879" ht="15.75" customHeight="1">
      <c r="A9879" s="1">
        <v>91.0</v>
      </c>
      <c r="B9879" s="2" t="s">
        <v>7805</v>
      </c>
      <c r="C9879" s="2">
        <v>1.0</v>
      </c>
      <c r="D9879" s="2" t="s">
        <v>7806</v>
      </c>
      <c r="E9879" s="2">
        <v>1.0</v>
      </c>
      <c r="F9879" s="2" t="s">
        <v>7806</v>
      </c>
      <c r="G9879" s="2">
        <v>0.0</v>
      </c>
    </row>
    <row r="9880" ht="15.75" customHeight="1">
      <c r="A9880" s="1">
        <v>92.0</v>
      </c>
      <c r="B9880" s="2" t="s">
        <v>7807</v>
      </c>
      <c r="C9880" s="2">
        <v>1.0</v>
      </c>
      <c r="D9880" s="2" t="s">
        <v>2482</v>
      </c>
      <c r="E9880" s="2">
        <v>1.0</v>
      </c>
      <c r="F9880" s="2" t="s">
        <v>2482</v>
      </c>
      <c r="G9880" s="2">
        <v>0.0</v>
      </c>
    </row>
    <row r="9881" ht="15.75" customHeight="1">
      <c r="A9881" s="1">
        <v>93.0</v>
      </c>
      <c r="B9881" s="2" t="s">
        <v>7808</v>
      </c>
      <c r="C9881" s="2">
        <v>0.0</v>
      </c>
      <c r="E9881" s="2">
        <v>1.0</v>
      </c>
      <c r="F9881" s="2" t="s">
        <v>7809</v>
      </c>
      <c r="G9881" s="2">
        <v>0.0</v>
      </c>
    </row>
    <row r="9882" ht="15.75" customHeight="1">
      <c r="A9882" s="1">
        <v>94.0</v>
      </c>
      <c r="B9882" s="2" t="s">
        <v>7810</v>
      </c>
      <c r="C9882" s="2">
        <v>1.0</v>
      </c>
      <c r="D9882" s="2" t="s">
        <v>2482</v>
      </c>
      <c r="E9882" s="2">
        <v>1.0</v>
      </c>
      <c r="F9882" s="2" t="s">
        <v>2482</v>
      </c>
      <c r="G9882" s="2">
        <v>1.0</v>
      </c>
    </row>
    <row r="9883" ht="15.75" customHeight="1">
      <c r="A9883" s="1">
        <v>95.0</v>
      </c>
      <c r="B9883" s="2" t="s">
        <v>7811</v>
      </c>
      <c r="C9883" s="2">
        <v>1.0</v>
      </c>
      <c r="D9883" s="2" t="s">
        <v>3774</v>
      </c>
      <c r="E9883" s="2">
        <v>1.0</v>
      </c>
      <c r="F9883" s="2" t="s">
        <v>3774</v>
      </c>
      <c r="G9883" s="2">
        <v>1.0</v>
      </c>
    </row>
    <row r="9884" ht="15.75" customHeight="1">
      <c r="A9884" s="1">
        <v>96.0</v>
      </c>
      <c r="B9884" s="2" t="s">
        <v>7812</v>
      </c>
      <c r="C9884" s="2">
        <v>0.0</v>
      </c>
      <c r="E9884" s="2">
        <v>1.0</v>
      </c>
      <c r="F9884" s="2" t="s">
        <v>4388</v>
      </c>
      <c r="G9884" s="2">
        <v>1.0</v>
      </c>
    </row>
    <row r="9885" ht="15.75" customHeight="1">
      <c r="A9885" s="1">
        <v>97.0</v>
      </c>
      <c r="B9885" s="2" t="s">
        <v>7813</v>
      </c>
      <c r="C9885" s="2">
        <v>0.0</v>
      </c>
      <c r="E9885" s="2">
        <v>1.0</v>
      </c>
      <c r="F9885" s="2" t="s">
        <v>7814</v>
      </c>
      <c r="G9885" s="2">
        <v>1.0</v>
      </c>
    </row>
    <row r="9886" ht="15.75" customHeight="1">
      <c r="A9886" s="1">
        <v>98.0</v>
      </c>
      <c r="B9886" s="2" t="s">
        <v>7815</v>
      </c>
      <c r="C9886" s="2">
        <v>0.0</v>
      </c>
      <c r="E9886" s="2">
        <v>1.0</v>
      </c>
      <c r="F9886" s="2" t="s">
        <v>1835</v>
      </c>
      <c r="G9886" s="2" t="s">
        <v>20</v>
      </c>
    </row>
    <row r="9887" ht="15.75" customHeight="1">
      <c r="A9887" s="1">
        <v>99.0</v>
      </c>
      <c r="B9887" s="2" t="s">
        <v>7816</v>
      </c>
      <c r="C9887" s="2">
        <v>0.0</v>
      </c>
      <c r="E9887" s="2">
        <v>1.0</v>
      </c>
      <c r="F9887" s="2" t="s">
        <v>4509</v>
      </c>
      <c r="G9887" s="2">
        <v>1.0</v>
      </c>
    </row>
    <row r="9888" ht="15.75" customHeight="1">
      <c r="A9888" s="1">
        <v>100.0</v>
      </c>
      <c r="B9888" s="2" t="s">
        <v>7817</v>
      </c>
      <c r="C9888" s="2">
        <v>0.0</v>
      </c>
      <c r="E9888" s="2">
        <v>1.0</v>
      </c>
      <c r="F9888" s="2" t="s">
        <v>1835</v>
      </c>
      <c r="G9888" s="2">
        <v>0.0</v>
      </c>
    </row>
    <row r="9889" ht="15.75" customHeight="1">
      <c r="A9889" s="1">
        <v>101.0</v>
      </c>
      <c r="B9889" s="2" t="s">
        <v>7818</v>
      </c>
      <c r="C9889" s="2">
        <v>0.0</v>
      </c>
      <c r="E9889" s="2">
        <v>1.0</v>
      </c>
      <c r="F9889" s="2" t="s">
        <v>1835</v>
      </c>
      <c r="G9889" s="2" t="s">
        <v>20</v>
      </c>
    </row>
    <row r="9890" ht="15.75" customHeight="1">
      <c r="A9890" s="1">
        <v>102.0</v>
      </c>
      <c r="B9890" s="2" t="s">
        <v>7819</v>
      </c>
      <c r="C9890" s="2">
        <v>0.0</v>
      </c>
      <c r="E9890" s="2">
        <v>1.0</v>
      </c>
      <c r="F9890" s="2" t="s">
        <v>1835</v>
      </c>
      <c r="G9890" s="2">
        <v>1.0</v>
      </c>
    </row>
    <row r="9891" ht="15.75" customHeight="1">
      <c r="A9891" s="1">
        <v>103.0</v>
      </c>
      <c r="B9891" s="2" t="s">
        <v>7820</v>
      </c>
      <c r="C9891" s="2">
        <v>0.0</v>
      </c>
      <c r="E9891" s="2">
        <v>1.0</v>
      </c>
      <c r="F9891" s="2" t="s">
        <v>7821</v>
      </c>
      <c r="G9891" s="2" t="s">
        <v>20</v>
      </c>
    </row>
    <row r="9892" ht="15.75" customHeight="1">
      <c r="A9892" s="1">
        <v>104.0</v>
      </c>
      <c r="B9892" s="2" t="s">
        <v>7822</v>
      </c>
      <c r="C9892" s="2">
        <v>0.0</v>
      </c>
      <c r="E9892" s="2">
        <v>1.0</v>
      </c>
      <c r="F9892" s="2" t="s">
        <v>7823</v>
      </c>
      <c r="G9892" s="2">
        <v>1.0</v>
      </c>
    </row>
    <row r="9893" ht="15.75" customHeight="1">
      <c r="A9893" s="1">
        <v>105.0</v>
      </c>
      <c r="B9893" s="2" t="s">
        <v>7824</v>
      </c>
      <c r="C9893" s="2">
        <v>0.0</v>
      </c>
      <c r="E9893" s="2">
        <v>1.0</v>
      </c>
      <c r="F9893" s="2" t="s">
        <v>3268</v>
      </c>
      <c r="G9893" s="2">
        <v>1.0</v>
      </c>
    </row>
    <row r="9894" ht="15.75" customHeight="1">
      <c r="A9894" s="1">
        <v>106.0</v>
      </c>
      <c r="B9894" s="2" t="s">
        <v>7825</v>
      </c>
      <c r="C9894" s="2">
        <v>0.0</v>
      </c>
      <c r="E9894" s="2">
        <v>0.0</v>
      </c>
      <c r="G9894" s="2">
        <v>1.0</v>
      </c>
    </row>
    <row r="9895" ht="15.75" customHeight="1">
      <c r="A9895" s="1">
        <v>107.0</v>
      </c>
      <c r="B9895" s="2" t="s">
        <v>7826</v>
      </c>
      <c r="C9895" s="2">
        <v>0.0</v>
      </c>
      <c r="E9895" s="2">
        <v>0.0</v>
      </c>
      <c r="G9895" s="2">
        <v>1.0</v>
      </c>
    </row>
    <row r="9896" ht="15.75" customHeight="1">
      <c r="A9896" s="1">
        <v>108.0</v>
      </c>
      <c r="B9896" s="2" t="s">
        <v>7827</v>
      </c>
      <c r="C9896" s="2">
        <v>0.0</v>
      </c>
      <c r="E9896" s="2">
        <v>1.0</v>
      </c>
      <c r="F9896" s="2" t="s">
        <v>1835</v>
      </c>
      <c r="G9896" s="2">
        <v>1.0</v>
      </c>
    </row>
    <row r="9897" ht="15.75" customHeight="1">
      <c r="A9897" s="1">
        <v>109.0</v>
      </c>
      <c r="B9897" s="2" t="s">
        <v>7828</v>
      </c>
      <c r="C9897" s="2">
        <v>0.0</v>
      </c>
      <c r="E9897" s="2">
        <v>1.0</v>
      </c>
      <c r="F9897" s="2" t="s">
        <v>52</v>
      </c>
      <c r="G9897" s="2">
        <v>1.0</v>
      </c>
    </row>
    <row r="9898" ht="15.75" customHeight="1">
      <c r="A9898" s="1">
        <v>110.0</v>
      </c>
      <c r="B9898" s="2" t="s">
        <v>7829</v>
      </c>
      <c r="C9898" s="2">
        <v>0.0</v>
      </c>
      <c r="E9898" s="2">
        <v>1.0</v>
      </c>
      <c r="F9898" s="2" t="s">
        <v>1835</v>
      </c>
      <c r="G9898" s="2" t="s">
        <v>20</v>
      </c>
    </row>
    <row r="9899" ht="15.75" customHeight="1">
      <c r="A9899" s="1">
        <v>111.0</v>
      </c>
      <c r="B9899" s="2" t="s">
        <v>7830</v>
      </c>
      <c r="C9899" s="2">
        <v>0.0</v>
      </c>
      <c r="E9899" s="2">
        <v>1.0</v>
      </c>
      <c r="F9899" s="2" t="s">
        <v>1835</v>
      </c>
      <c r="G9899" s="2">
        <v>1.0</v>
      </c>
    </row>
    <row r="9900" ht="15.75" customHeight="1">
      <c r="A9900" s="1">
        <v>112.0</v>
      </c>
      <c r="B9900" s="2" t="s">
        <v>7831</v>
      </c>
      <c r="C9900" s="2">
        <v>0.0</v>
      </c>
      <c r="E9900" s="2">
        <v>1.0</v>
      </c>
      <c r="F9900" s="2" t="s">
        <v>1835</v>
      </c>
      <c r="G9900" s="2" t="s">
        <v>20</v>
      </c>
    </row>
    <row r="9901" ht="15.75" customHeight="1">
      <c r="A9901" s="1">
        <v>113.0</v>
      </c>
      <c r="B9901" s="2" t="s">
        <v>7832</v>
      </c>
      <c r="C9901" s="2">
        <v>0.0</v>
      </c>
      <c r="E9901" s="2">
        <v>1.0</v>
      </c>
      <c r="F9901" s="2" t="s">
        <v>52</v>
      </c>
      <c r="G9901" s="2" t="s">
        <v>20</v>
      </c>
    </row>
    <row r="9902" ht="15.75" customHeight="1">
      <c r="A9902" s="1">
        <v>114.0</v>
      </c>
      <c r="B9902" s="2" t="s">
        <v>7833</v>
      </c>
      <c r="C9902" s="2">
        <v>0.0</v>
      </c>
      <c r="E9902" s="2">
        <v>1.0</v>
      </c>
      <c r="F9902" s="2" t="s">
        <v>7834</v>
      </c>
      <c r="G9902" s="2" t="s">
        <v>20</v>
      </c>
    </row>
    <row r="9903" ht="15.75" customHeight="1">
      <c r="A9903" s="1">
        <v>115.0</v>
      </c>
      <c r="B9903" s="2" t="s">
        <v>7835</v>
      </c>
      <c r="C9903" s="2">
        <v>0.0</v>
      </c>
      <c r="E9903" s="2">
        <v>1.0</v>
      </c>
      <c r="F9903" s="2" t="s">
        <v>1835</v>
      </c>
      <c r="G9903" s="2">
        <v>1.0</v>
      </c>
    </row>
    <row r="9904" ht="15.75" customHeight="1">
      <c r="A9904" s="1">
        <v>116.0</v>
      </c>
      <c r="B9904" s="2" t="s">
        <v>7836</v>
      </c>
      <c r="C9904" s="2">
        <v>0.0</v>
      </c>
      <c r="E9904" s="2">
        <v>1.0</v>
      </c>
      <c r="F9904" s="2" t="s">
        <v>1835</v>
      </c>
      <c r="G9904" s="2">
        <v>1.0</v>
      </c>
    </row>
    <row r="9905" ht="15.75" customHeight="1">
      <c r="A9905" s="1">
        <v>117.0</v>
      </c>
      <c r="B9905" s="2" t="s">
        <v>7837</v>
      </c>
      <c r="C9905" s="2">
        <v>0.0</v>
      </c>
      <c r="E9905" s="2">
        <v>1.0</v>
      </c>
      <c r="F9905" s="2" t="s">
        <v>7838</v>
      </c>
      <c r="G9905" s="2">
        <v>1.0</v>
      </c>
    </row>
    <row r="9906" ht="15.75" customHeight="1">
      <c r="A9906" s="1">
        <v>118.0</v>
      </c>
      <c r="B9906" s="2" t="s">
        <v>7839</v>
      </c>
      <c r="C9906" s="2">
        <v>0.0</v>
      </c>
      <c r="E9906" s="2">
        <v>1.0</v>
      </c>
      <c r="F9906" s="2" t="s">
        <v>4323</v>
      </c>
      <c r="G9906" s="2">
        <v>1.0</v>
      </c>
    </row>
    <row r="9907" ht="15.75" customHeight="1">
      <c r="A9907" s="1">
        <v>119.0</v>
      </c>
      <c r="B9907" s="2" t="s">
        <v>7840</v>
      </c>
      <c r="C9907" s="2">
        <v>0.0</v>
      </c>
      <c r="E9907" s="2">
        <v>1.0</v>
      </c>
      <c r="F9907" s="2" t="s">
        <v>7841</v>
      </c>
      <c r="G9907" s="2">
        <v>1.0</v>
      </c>
    </row>
    <row r="9908" ht="15.75" customHeight="1">
      <c r="A9908" s="1">
        <v>120.0</v>
      </c>
      <c r="B9908" s="2" t="s">
        <v>7842</v>
      </c>
      <c r="C9908" s="2">
        <v>0.0</v>
      </c>
      <c r="E9908" s="2">
        <v>1.0</v>
      </c>
      <c r="F9908" s="2" t="s">
        <v>1835</v>
      </c>
      <c r="G9908" s="2">
        <v>1.0</v>
      </c>
    </row>
    <row r="9909" ht="15.75" customHeight="1">
      <c r="A9909" s="1">
        <v>121.0</v>
      </c>
      <c r="B9909" s="2" t="s">
        <v>7843</v>
      </c>
      <c r="C9909" s="2">
        <v>0.0</v>
      </c>
      <c r="E9909" s="2">
        <v>0.0</v>
      </c>
      <c r="G9909" s="2">
        <v>1.0</v>
      </c>
    </row>
    <row r="9910" ht="15.75" customHeight="1">
      <c r="A9910" s="1">
        <v>122.0</v>
      </c>
      <c r="B9910" s="2" t="s">
        <v>7844</v>
      </c>
      <c r="C9910" s="2">
        <v>0.0</v>
      </c>
      <c r="E9910" s="2">
        <v>1.0</v>
      </c>
      <c r="F9910" s="2" t="s">
        <v>7845</v>
      </c>
      <c r="G9910" s="2">
        <v>1.0</v>
      </c>
    </row>
    <row r="9911" ht="15.75" customHeight="1">
      <c r="A9911" s="1">
        <v>123.0</v>
      </c>
      <c r="B9911" s="2" t="s">
        <v>7846</v>
      </c>
      <c r="C9911" s="2">
        <v>0.0</v>
      </c>
      <c r="E9911" s="2">
        <v>1.0</v>
      </c>
      <c r="F9911" s="2" t="s">
        <v>1835</v>
      </c>
      <c r="G9911" s="2">
        <v>1.0</v>
      </c>
    </row>
    <row r="9912" ht="15.75" customHeight="1">
      <c r="A9912" s="1">
        <v>124.0</v>
      </c>
      <c r="B9912" s="2" t="s">
        <v>7847</v>
      </c>
      <c r="C9912" s="2">
        <v>0.0</v>
      </c>
      <c r="E9912" s="2">
        <v>1.0</v>
      </c>
      <c r="F9912" s="2" t="s">
        <v>7848</v>
      </c>
      <c r="G9912" s="2">
        <v>0.0</v>
      </c>
    </row>
    <row r="9913" ht="15.75" customHeight="1">
      <c r="A9913" s="1">
        <v>125.0</v>
      </c>
      <c r="B9913" s="2" t="s">
        <v>7849</v>
      </c>
      <c r="C9913" s="2">
        <v>0.0</v>
      </c>
      <c r="E9913" s="2">
        <v>1.0</v>
      </c>
      <c r="F9913" s="2" t="s">
        <v>7850</v>
      </c>
      <c r="G9913" s="2">
        <v>1.0</v>
      </c>
    </row>
    <row r="9914" ht="15.75" customHeight="1">
      <c r="A9914" s="1">
        <v>126.0</v>
      </c>
      <c r="B9914" s="2" t="s">
        <v>7851</v>
      </c>
      <c r="C9914" s="2">
        <v>0.0</v>
      </c>
      <c r="E9914" s="2">
        <v>1.0</v>
      </c>
      <c r="F9914" s="2" t="s">
        <v>1835</v>
      </c>
      <c r="G9914" s="2">
        <v>1.0</v>
      </c>
    </row>
    <row r="9915" ht="15.75" customHeight="1">
      <c r="A9915" s="1">
        <v>127.0</v>
      </c>
      <c r="B9915" s="2" t="s">
        <v>7852</v>
      </c>
      <c r="C9915" s="2">
        <v>0.0</v>
      </c>
      <c r="E9915" s="2">
        <v>1.0</v>
      </c>
      <c r="F9915" s="2" t="s">
        <v>52</v>
      </c>
      <c r="G9915" s="2">
        <v>0.0</v>
      </c>
    </row>
    <row r="9916" ht="15.75" customHeight="1">
      <c r="A9916" s="1">
        <v>128.0</v>
      </c>
      <c r="B9916" s="2" t="s">
        <v>7853</v>
      </c>
      <c r="C9916" s="2">
        <v>0.0</v>
      </c>
      <c r="E9916" s="2">
        <v>1.0</v>
      </c>
      <c r="F9916" s="2" t="s">
        <v>743</v>
      </c>
      <c r="G9916" s="2">
        <v>0.0</v>
      </c>
    </row>
    <row r="9917" ht="15.75" customHeight="1">
      <c r="A9917" s="1">
        <v>129.0</v>
      </c>
      <c r="B9917" s="2" t="s">
        <v>7854</v>
      </c>
      <c r="C9917" s="2">
        <v>0.0</v>
      </c>
      <c r="E9917" s="2">
        <v>1.0</v>
      </c>
      <c r="F9917" s="2" t="s">
        <v>1835</v>
      </c>
      <c r="G9917" s="2">
        <v>0.0</v>
      </c>
    </row>
    <row r="9918" ht="15.75" customHeight="1">
      <c r="A9918" s="1">
        <v>130.0</v>
      </c>
      <c r="B9918" s="2" t="s">
        <v>7855</v>
      </c>
      <c r="C9918" s="2">
        <v>0.0</v>
      </c>
      <c r="E9918" s="2">
        <v>1.0</v>
      </c>
      <c r="F9918" s="2" t="s">
        <v>5921</v>
      </c>
      <c r="G9918" s="2" t="s">
        <v>20</v>
      </c>
    </row>
    <row r="9919" ht="15.75" customHeight="1">
      <c r="A9919" s="1">
        <v>131.0</v>
      </c>
      <c r="B9919" s="2" t="s">
        <v>7856</v>
      </c>
      <c r="C9919" s="2">
        <v>0.0</v>
      </c>
      <c r="E9919" s="2">
        <v>1.0</v>
      </c>
      <c r="F9919" s="2" t="s">
        <v>7857</v>
      </c>
      <c r="G9919" s="2">
        <v>1.0</v>
      </c>
    </row>
    <row r="9920" ht="15.75" customHeight="1">
      <c r="A9920" s="1">
        <v>132.0</v>
      </c>
      <c r="B9920" s="2" t="s">
        <v>7858</v>
      </c>
      <c r="C9920" s="2">
        <v>0.0</v>
      </c>
      <c r="E9920" s="2">
        <v>1.0</v>
      </c>
      <c r="F9920" s="2" t="s">
        <v>4383</v>
      </c>
      <c r="G9920" s="2">
        <v>0.0</v>
      </c>
    </row>
    <row r="9921" ht="15.75" customHeight="1">
      <c r="A9921" s="1">
        <v>133.0</v>
      </c>
      <c r="B9921" s="2" t="s">
        <v>7859</v>
      </c>
      <c r="C9921" s="2">
        <v>0.0</v>
      </c>
      <c r="E9921" s="2">
        <v>1.0</v>
      </c>
      <c r="F9921" s="2" t="s">
        <v>7860</v>
      </c>
      <c r="G9921" s="2">
        <v>1.0</v>
      </c>
    </row>
    <row r="9922" ht="15.75" customHeight="1">
      <c r="A9922" s="1">
        <v>134.0</v>
      </c>
      <c r="B9922" s="2" t="s">
        <v>7861</v>
      </c>
      <c r="C9922" s="2">
        <v>0.0</v>
      </c>
      <c r="E9922" s="2">
        <v>0.0</v>
      </c>
      <c r="G9922" s="2">
        <v>1.0</v>
      </c>
    </row>
    <row r="9923" ht="15.75" customHeight="1">
      <c r="A9923" s="1">
        <v>135.0</v>
      </c>
      <c r="B9923" s="2" t="s">
        <v>7862</v>
      </c>
      <c r="C9923" s="2">
        <v>0.0</v>
      </c>
      <c r="E9923" s="2">
        <v>1.0</v>
      </c>
      <c r="F9923" s="2" t="s">
        <v>7863</v>
      </c>
      <c r="G9923" s="2">
        <v>1.0</v>
      </c>
    </row>
    <row r="9924" ht="15.75" customHeight="1">
      <c r="A9924" s="1">
        <v>136.0</v>
      </c>
      <c r="B9924" s="2" t="s">
        <v>7864</v>
      </c>
      <c r="C9924" s="2">
        <v>0.0</v>
      </c>
      <c r="E9924" s="2">
        <v>0.0</v>
      </c>
      <c r="G9924" s="2">
        <v>1.0</v>
      </c>
    </row>
    <row r="9925" ht="15.75" customHeight="1">
      <c r="A9925" s="1">
        <v>137.0</v>
      </c>
      <c r="B9925" s="2" t="s">
        <v>7865</v>
      </c>
      <c r="C9925" s="2">
        <v>0.0</v>
      </c>
      <c r="E9925" s="2">
        <v>1.0</v>
      </c>
      <c r="F9925" s="2" t="s">
        <v>52</v>
      </c>
      <c r="G9925" s="2">
        <v>1.0</v>
      </c>
    </row>
    <row r="9926" ht="15.75" customHeight="1">
      <c r="A9926" s="1">
        <v>138.0</v>
      </c>
      <c r="B9926" s="2" t="s">
        <v>7866</v>
      </c>
      <c r="C9926" s="2">
        <v>0.0</v>
      </c>
      <c r="E9926" s="2">
        <v>1.0</v>
      </c>
      <c r="F9926" s="2" t="s">
        <v>7867</v>
      </c>
      <c r="G9926" s="2">
        <v>1.0</v>
      </c>
    </row>
    <row r="9927" ht="15.75" customHeight="1">
      <c r="A9927" s="1">
        <v>139.0</v>
      </c>
      <c r="B9927" s="2" t="s">
        <v>7868</v>
      </c>
      <c r="C9927" s="2">
        <v>0.0</v>
      </c>
      <c r="E9927" s="2">
        <v>0.0</v>
      </c>
      <c r="G9927" s="2">
        <v>1.0</v>
      </c>
    </row>
    <row r="9928" ht="15.75" customHeight="1">
      <c r="A9928" s="1">
        <v>140.0</v>
      </c>
      <c r="B9928" s="2" t="s">
        <v>7869</v>
      </c>
      <c r="C9928" s="2">
        <v>0.0</v>
      </c>
      <c r="E9928" s="2">
        <v>0.0</v>
      </c>
      <c r="G9928" s="2" t="s">
        <v>20</v>
      </c>
    </row>
    <row r="9929" ht="15.75" customHeight="1">
      <c r="A9929" s="1">
        <v>141.0</v>
      </c>
      <c r="B9929" s="2" t="s">
        <v>7870</v>
      </c>
      <c r="C9929" s="2">
        <v>0.0</v>
      </c>
      <c r="E9929" s="2">
        <v>1.0</v>
      </c>
      <c r="F9929" s="2" t="s">
        <v>1889</v>
      </c>
      <c r="G9929" s="2">
        <v>0.0</v>
      </c>
    </row>
    <row r="9930" ht="15.75" customHeight="1">
      <c r="A9930" s="1">
        <v>142.0</v>
      </c>
      <c r="B9930" s="2" t="s">
        <v>7871</v>
      </c>
      <c r="C9930" s="2">
        <v>0.0</v>
      </c>
      <c r="E9930" s="2">
        <v>0.0</v>
      </c>
      <c r="G9930" s="2">
        <v>1.0</v>
      </c>
    </row>
    <row r="9931" ht="15.75" customHeight="1">
      <c r="A9931" s="1">
        <v>143.0</v>
      </c>
      <c r="B9931" s="2" t="s">
        <v>7872</v>
      </c>
      <c r="C9931" s="2">
        <v>0.0</v>
      </c>
      <c r="E9931" s="2">
        <v>1.0</v>
      </c>
      <c r="F9931" s="2" t="s">
        <v>1835</v>
      </c>
      <c r="G9931" s="2">
        <v>0.0</v>
      </c>
    </row>
    <row r="9932" ht="15.75" customHeight="1">
      <c r="A9932" s="1">
        <v>144.0</v>
      </c>
      <c r="B9932" s="2" t="s">
        <v>7873</v>
      </c>
      <c r="C9932" s="2">
        <v>0.0</v>
      </c>
      <c r="E9932" s="2">
        <v>1.0</v>
      </c>
      <c r="F9932" s="2" t="s">
        <v>1835</v>
      </c>
      <c r="G9932" s="2" t="s">
        <v>20</v>
      </c>
    </row>
    <row r="9933" ht="15.75" customHeight="1">
      <c r="A9933" s="1">
        <v>145.0</v>
      </c>
      <c r="B9933" s="2" t="s">
        <v>7874</v>
      </c>
      <c r="C9933" s="2">
        <v>0.0</v>
      </c>
      <c r="E9933" s="2">
        <v>0.0</v>
      </c>
      <c r="G9933" s="2">
        <v>1.0</v>
      </c>
    </row>
    <row r="9934" ht="15.75" customHeight="1">
      <c r="A9934" s="1">
        <v>146.0</v>
      </c>
      <c r="B9934" s="2" t="s">
        <v>7875</v>
      </c>
      <c r="C9934" s="2">
        <v>0.0</v>
      </c>
      <c r="E9934" s="2">
        <v>0.0</v>
      </c>
      <c r="G9934" s="2">
        <v>1.0</v>
      </c>
    </row>
    <row r="9935" ht="15.75" customHeight="1">
      <c r="A9935" s="1">
        <v>147.0</v>
      </c>
      <c r="B9935" s="2" t="s">
        <v>7876</v>
      </c>
      <c r="C9935" s="2">
        <v>0.0</v>
      </c>
      <c r="G9935" s="2">
        <v>1.0</v>
      </c>
    </row>
    <row r="9936" ht="15.75" customHeight="1">
      <c r="A9936" s="1">
        <v>148.0</v>
      </c>
      <c r="B9936" s="2" t="s">
        <v>7877</v>
      </c>
      <c r="C9936" s="2">
        <v>0.0</v>
      </c>
      <c r="E9936" s="2">
        <v>1.0</v>
      </c>
      <c r="F9936" s="2" t="s">
        <v>4509</v>
      </c>
      <c r="G9936" s="2">
        <v>1.0</v>
      </c>
    </row>
    <row r="9937" ht="15.75" customHeight="1">
      <c r="A9937" s="1">
        <v>149.0</v>
      </c>
      <c r="B9937" s="2" t="s">
        <v>7878</v>
      </c>
      <c r="C9937" s="2">
        <v>0.0</v>
      </c>
      <c r="E9937" s="2">
        <v>0.0</v>
      </c>
      <c r="G9937" s="2">
        <v>1.0</v>
      </c>
    </row>
    <row r="9938" ht="15.75" customHeight="1">
      <c r="A9938" s="1">
        <v>150.0</v>
      </c>
      <c r="B9938" s="2" t="s">
        <v>7879</v>
      </c>
      <c r="C9938" s="2">
        <v>0.0</v>
      </c>
      <c r="E9938" s="2">
        <v>1.0</v>
      </c>
      <c r="F9938" s="2" t="s">
        <v>7880</v>
      </c>
      <c r="G9938" s="2">
        <v>0.0</v>
      </c>
    </row>
    <row r="9939" ht="15.75" customHeight="1">
      <c r="A9939" s="1">
        <v>151.0</v>
      </c>
      <c r="B9939" s="2" t="s">
        <v>7881</v>
      </c>
      <c r="C9939" s="2">
        <v>0.0</v>
      </c>
      <c r="E9939" s="2">
        <v>1.0</v>
      </c>
      <c r="F9939" s="2" t="s">
        <v>7882</v>
      </c>
      <c r="G9939" s="2">
        <v>1.0</v>
      </c>
    </row>
    <row r="9940" ht="15.75" customHeight="1">
      <c r="A9940" s="1">
        <v>152.0</v>
      </c>
      <c r="B9940" s="2" t="s">
        <v>7883</v>
      </c>
      <c r="C9940" s="2">
        <v>0.0</v>
      </c>
      <c r="E9940" s="2">
        <v>1.0</v>
      </c>
      <c r="F9940" s="2" t="s">
        <v>5257</v>
      </c>
      <c r="G9940" s="2">
        <v>0.0</v>
      </c>
    </row>
    <row r="9941" ht="15.75" customHeight="1">
      <c r="A9941" s="1">
        <v>153.0</v>
      </c>
      <c r="B9941" s="2" t="s">
        <v>7884</v>
      </c>
      <c r="C9941" s="2">
        <v>0.0</v>
      </c>
      <c r="E9941" s="2">
        <v>1.0</v>
      </c>
      <c r="F9941" s="2" t="s">
        <v>1835</v>
      </c>
      <c r="G9941" s="2">
        <v>1.0</v>
      </c>
    </row>
    <row r="9942" ht="15.75" customHeight="1">
      <c r="A9942" s="1">
        <v>154.0</v>
      </c>
      <c r="B9942" s="2" t="s">
        <v>7885</v>
      </c>
      <c r="C9942" s="2">
        <v>0.0</v>
      </c>
      <c r="E9942" s="2">
        <v>1.0</v>
      </c>
      <c r="F9942" s="2" t="s">
        <v>7886</v>
      </c>
      <c r="G9942" s="2">
        <v>1.0</v>
      </c>
    </row>
    <row r="9943" ht="15.75" customHeight="1">
      <c r="A9943" s="1">
        <v>155.0</v>
      </c>
      <c r="B9943" s="2" t="s">
        <v>7887</v>
      </c>
      <c r="C9943" s="2">
        <v>0.0</v>
      </c>
      <c r="E9943" s="2">
        <v>0.0</v>
      </c>
      <c r="G9943" s="2" t="s">
        <v>20</v>
      </c>
    </row>
    <row r="9944" ht="15.75" customHeight="1">
      <c r="A9944" s="1">
        <v>156.0</v>
      </c>
      <c r="B9944" s="2" t="s">
        <v>7888</v>
      </c>
      <c r="C9944" s="2">
        <v>0.0</v>
      </c>
      <c r="E9944" s="2">
        <v>1.0</v>
      </c>
      <c r="F9944" s="2" t="s">
        <v>4482</v>
      </c>
      <c r="G9944" s="2" t="s">
        <v>20</v>
      </c>
    </row>
    <row r="9945" ht="15.75" customHeight="1">
      <c r="A9945" s="1">
        <v>157.0</v>
      </c>
      <c r="B9945" s="2" t="s">
        <v>7876</v>
      </c>
      <c r="C9945" s="2">
        <v>0.0</v>
      </c>
      <c r="E9945" s="2">
        <v>0.0</v>
      </c>
      <c r="G9945" s="2" t="s">
        <v>20</v>
      </c>
    </row>
    <row r="9946" ht="15.75" customHeight="1">
      <c r="A9946" s="1">
        <v>158.0</v>
      </c>
      <c r="B9946" s="2" t="s">
        <v>7876</v>
      </c>
      <c r="C9946" s="2">
        <v>0.0</v>
      </c>
      <c r="E9946" s="2">
        <v>0.0</v>
      </c>
      <c r="G9946" s="2">
        <v>1.0</v>
      </c>
    </row>
    <row r="9947" ht="15.75" customHeight="1">
      <c r="A9947" s="1">
        <v>159.0</v>
      </c>
      <c r="B9947" s="2" t="s">
        <v>7889</v>
      </c>
      <c r="C9947" s="2">
        <v>0.0</v>
      </c>
      <c r="E9947" s="2">
        <v>0.0</v>
      </c>
      <c r="G9947" s="2">
        <v>0.0</v>
      </c>
    </row>
    <row r="9948" ht="15.75" customHeight="1">
      <c r="A9948" s="1">
        <v>160.0</v>
      </c>
      <c r="B9948" s="2" t="s">
        <v>7890</v>
      </c>
      <c r="C9948" s="2">
        <v>0.0</v>
      </c>
      <c r="E9948" s="2">
        <v>1.0</v>
      </c>
      <c r="F9948" s="2" t="s">
        <v>52</v>
      </c>
      <c r="G9948" s="2">
        <v>1.0</v>
      </c>
    </row>
    <row r="9949" ht="15.75" customHeight="1">
      <c r="A9949" s="1">
        <v>161.0</v>
      </c>
      <c r="B9949" s="2" t="s">
        <v>7891</v>
      </c>
      <c r="C9949" s="2">
        <v>0.0</v>
      </c>
      <c r="E9949" s="2">
        <v>1.0</v>
      </c>
      <c r="F9949" s="2" t="s">
        <v>2291</v>
      </c>
      <c r="G9949" s="2">
        <v>0.0</v>
      </c>
    </row>
    <row r="9950" ht="15.75" customHeight="1">
      <c r="A9950" s="1">
        <v>162.0</v>
      </c>
      <c r="B9950" s="2" t="s">
        <v>7892</v>
      </c>
      <c r="C9950" s="2">
        <v>0.0</v>
      </c>
      <c r="E9950" s="2">
        <v>1.0</v>
      </c>
      <c r="F9950" s="2" t="s">
        <v>4482</v>
      </c>
      <c r="G9950" s="2">
        <v>1.0</v>
      </c>
    </row>
    <row r="9951" ht="15.75" customHeight="1">
      <c r="A9951" s="1">
        <v>163.0</v>
      </c>
      <c r="B9951" s="2" t="s">
        <v>7893</v>
      </c>
      <c r="C9951" s="2">
        <v>0.0</v>
      </c>
      <c r="E9951" s="2">
        <v>1.0</v>
      </c>
      <c r="F9951" s="2" t="s">
        <v>7428</v>
      </c>
      <c r="G9951" s="2">
        <v>1.0</v>
      </c>
    </row>
    <row r="9952" ht="15.75" customHeight="1">
      <c r="A9952" s="1">
        <v>164.0</v>
      </c>
      <c r="B9952" s="2" t="s">
        <v>7894</v>
      </c>
      <c r="C9952" s="2">
        <v>0.0</v>
      </c>
      <c r="E9952" s="2">
        <v>0.0</v>
      </c>
      <c r="G9952" s="2" t="s">
        <v>20</v>
      </c>
    </row>
    <row r="9953" ht="15.75" customHeight="1">
      <c r="A9953" s="1">
        <v>165.0</v>
      </c>
      <c r="B9953" s="2" t="s">
        <v>7895</v>
      </c>
      <c r="C9953" s="2">
        <v>0.0</v>
      </c>
      <c r="E9953" s="2">
        <v>0.0</v>
      </c>
      <c r="G9953" s="2">
        <v>0.0</v>
      </c>
    </row>
    <row r="9954" ht="15.75" customHeight="1">
      <c r="A9954" s="1">
        <v>166.0</v>
      </c>
      <c r="B9954" s="2" t="s">
        <v>7896</v>
      </c>
      <c r="C9954" s="2">
        <v>0.0</v>
      </c>
      <c r="E9954" s="2">
        <v>1.0</v>
      </c>
      <c r="F9954" s="2" t="s">
        <v>7897</v>
      </c>
      <c r="G9954" s="2" t="s">
        <v>20</v>
      </c>
    </row>
    <row r="9955" ht="15.75" customHeight="1">
      <c r="A9955" s="1">
        <v>167.0</v>
      </c>
      <c r="B9955" s="2" t="s">
        <v>7898</v>
      </c>
      <c r="C9955" s="2">
        <v>0.0</v>
      </c>
      <c r="E9955" s="2">
        <v>1.0</v>
      </c>
      <c r="F9955" s="2" t="s">
        <v>3326</v>
      </c>
      <c r="G9955" s="2">
        <v>1.0</v>
      </c>
    </row>
    <row r="9956" ht="15.75" customHeight="1">
      <c r="A9956" s="1">
        <v>168.0</v>
      </c>
      <c r="B9956" s="2" t="s">
        <v>7899</v>
      </c>
      <c r="C9956" s="2">
        <v>0.0</v>
      </c>
      <c r="E9956" s="2">
        <v>0.0</v>
      </c>
      <c r="G9956" s="2">
        <v>1.0</v>
      </c>
    </row>
    <row r="9957" ht="15.75" customHeight="1">
      <c r="A9957" s="1">
        <v>169.0</v>
      </c>
      <c r="B9957" s="2" t="s">
        <v>7900</v>
      </c>
      <c r="C9957" s="2">
        <v>0.0</v>
      </c>
      <c r="E9957" s="2">
        <v>1.0</v>
      </c>
      <c r="F9957" s="2" t="s">
        <v>7901</v>
      </c>
      <c r="G9957" s="2">
        <v>1.0</v>
      </c>
    </row>
    <row r="9958" ht="15.75" customHeight="1">
      <c r="A9958" s="1">
        <v>170.0</v>
      </c>
      <c r="B9958" s="2" t="s">
        <v>7902</v>
      </c>
      <c r="C9958" s="2">
        <v>0.0</v>
      </c>
      <c r="E9958" s="2">
        <v>1.0</v>
      </c>
      <c r="F9958" s="2" t="s">
        <v>1835</v>
      </c>
      <c r="G9958" s="2">
        <v>1.0</v>
      </c>
    </row>
    <row r="9959" ht="15.75" customHeight="1">
      <c r="A9959" s="1">
        <v>171.0</v>
      </c>
      <c r="B9959" s="2" t="s">
        <v>7903</v>
      </c>
      <c r="C9959" s="2">
        <v>0.0</v>
      </c>
      <c r="E9959" s="2">
        <v>0.0</v>
      </c>
      <c r="G9959" s="2">
        <v>0.0</v>
      </c>
    </row>
    <row r="9960" ht="15.75" customHeight="1">
      <c r="A9960" s="1">
        <v>172.0</v>
      </c>
      <c r="B9960" s="2" t="s">
        <v>7904</v>
      </c>
      <c r="C9960" s="2">
        <v>0.0</v>
      </c>
      <c r="E9960" s="2">
        <v>0.0</v>
      </c>
      <c r="G9960" s="2">
        <v>1.0</v>
      </c>
    </row>
    <row r="9961" ht="15.75" customHeight="1">
      <c r="A9961" s="1">
        <v>173.0</v>
      </c>
      <c r="B9961" s="2" t="s">
        <v>7905</v>
      </c>
      <c r="C9961" s="2">
        <v>0.0</v>
      </c>
      <c r="E9961" s="2">
        <v>1.0</v>
      </c>
      <c r="F9961" s="2" t="s">
        <v>7906</v>
      </c>
      <c r="G9961" s="2">
        <v>1.0</v>
      </c>
    </row>
    <row r="9962" ht="15.75" customHeight="1">
      <c r="A9962" s="1">
        <v>174.0</v>
      </c>
      <c r="B9962" s="2" t="s">
        <v>7907</v>
      </c>
      <c r="C9962" s="2">
        <v>0.0</v>
      </c>
      <c r="E9962" s="2">
        <v>0.0</v>
      </c>
      <c r="G9962" s="2">
        <v>1.0</v>
      </c>
    </row>
    <row r="9963" ht="15.75" customHeight="1">
      <c r="A9963" s="1">
        <v>175.0</v>
      </c>
      <c r="B9963" s="2" t="s">
        <v>7908</v>
      </c>
      <c r="C9963" s="2">
        <v>0.0</v>
      </c>
      <c r="E9963" s="2">
        <v>0.0</v>
      </c>
      <c r="G9963" s="2">
        <v>1.0</v>
      </c>
    </row>
    <row r="9964" ht="15.75" customHeight="1">
      <c r="A9964" s="1">
        <v>176.0</v>
      </c>
      <c r="B9964" s="2" t="s">
        <v>7909</v>
      </c>
      <c r="C9964" s="2">
        <v>0.0</v>
      </c>
      <c r="E9964" s="2">
        <v>0.0</v>
      </c>
      <c r="G9964" s="2">
        <v>1.0</v>
      </c>
    </row>
    <row r="9965" ht="15.75" customHeight="1">
      <c r="A9965" s="1">
        <v>177.0</v>
      </c>
      <c r="B9965" s="2" t="s">
        <v>7910</v>
      </c>
      <c r="C9965" s="2">
        <v>0.0</v>
      </c>
      <c r="E9965" s="2">
        <v>0.0</v>
      </c>
      <c r="G9965" s="2">
        <v>1.0</v>
      </c>
    </row>
    <row r="9966" ht="15.75" customHeight="1">
      <c r="A9966" s="1">
        <v>178.0</v>
      </c>
      <c r="B9966" s="2" t="s">
        <v>7911</v>
      </c>
      <c r="C9966" s="2">
        <v>0.0</v>
      </c>
      <c r="E9966" s="2">
        <v>0.0</v>
      </c>
      <c r="G9966" s="2">
        <v>0.0</v>
      </c>
    </row>
    <row r="9967" ht="15.75" customHeight="1">
      <c r="A9967" s="1">
        <v>179.0</v>
      </c>
      <c r="B9967" s="2" t="s">
        <v>7912</v>
      </c>
      <c r="C9967" s="2">
        <v>0.0</v>
      </c>
      <c r="E9967" s="2">
        <v>1.0</v>
      </c>
      <c r="F9967" s="2" t="s">
        <v>7913</v>
      </c>
      <c r="G9967" s="2">
        <v>1.0</v>
      </c>
    </row>
    <row r="9968" ht="15.75" customHeight="1">
      <c r="A9968" s="1">
        <v>180.0</v>
      </c>
      <c r="B9968" s="2" t="s">
        <v>7914</v>
      </c>
      <c r="C9968" s="2">
        <v>0.0</v>
      </c>
      <c r="E9968" s="2">
        <v>1.0</v>
      </c>
      <c r="F9968" s="2" t="s">
        <v>5921</v>
      </c>
      <c r="G9968" s="2">
        <v>0.0</v>
      </c>
    </row>
    <row r="9969" ht="15.75" customHeight="1">
      <c r="A9969" s="1">
        <v>181.0</v>
      </c>
      <c r="B9969" s="2" t="s">
        <v>7915</v>
      </c>
      <c r="C9969" s="2">
        <v>0.0</v>
      </c>
      <c r="E9969" s="2">
        <v>1.0</v>
      </c>
      <c r="F9969" s="2" t="s">
        <v>7916</v>
      </c>
      <c r="G9969" s="2">
        <v>0.0</v>
      </c>
    </row>
    <row r="9970" ht="15.75" customHeight="1">
      <c r="A9970" s="1">
        <v>182.0</v>
      </c>
      <c r="B9970" s="2" t="s">
        <v>7917</v>
      </c>
      <c r="C9970" s="2">
        <v>0.0</v>
      </c>
      <c r="E9970" s="2">
        <v>1.0</v>
      </c>
      <c r="F9970" s="2" t="s">
        <v>7918</v>
      </c>
      <c r="G9970" s="2">
        <v>1.0</v>
      </c>
    </row>
    <row r="9971" ht="15.75" customHeight="1">
      <c r="A9971" s="1">
        <v>183.0</v>
      </c>
      <c r="B9971" s="2" t="s">
        <v>7919</v>
      </c>
      <c r="C9971" s="2">
        <v>0.0</v>
      </c>
      <c r="E9971" s="2">
        <v>0.0</v>
      </c>
      <c r="G9971" s="2" t="s">
        <v>20</v>
      </c>
    </row>
    <row r="9972" ht="15.75" customHeight="1">
      <c r="A9972" s="1">
        <v>184.0</v>
      </c>
      <c r="B9972" s="2" t="s">
        <v>7876</v>
      </c>
      <c r="C9972" s="2">
        <v>0.0</v>
      </c>
      <c r="E9972" s="2">
        <v>0.0</v>
      </c>
      <c r="G9972" s="2" t="s">
        <v>20</v>
      </c>
    </row>
    <row r="9973" ht="15.75" customHeight="1">
      <c r="A9973" s="1">
        <v>185.0</v>
      </c>
      <c r="B9973" s="2" t="s">
        <v>7920</v>
      </c>
      <c r="C9973" s="2">
        <v>0.0</v>
      </c>
      <c r="E9973" s="2">
        <v>0.0</v>
      </c>
      <c r="G9973" s="2">
        <v>1.0</v>
      </c>
    </row>
    <row r="9974" ht="15.75" customHeight="1">
      <c r="A9974" s="1">
        <v>186.0</v>
      </c>
      <c r="B9974" s="2" t="s">
        <v>7921</v>
      </c>
      <c r="C9974" s="2">
        <v>0.0</v>
      </c>
      <c r="E9974" s="2">
        <v>1.0</v>
      </c>
      <c r="F9974" s="2" t="s">
        <v>7922</v>
      </c>
      <c r="G9974" s="2">
        <v>1.0</v>
      </c>
    </row>
    <row r="9975" ht="15.75" customHeight="1">
      <c r="A9975" s="1">
        <v>187.0</v>
      </c>
      <c r="B9975" s="2" t="s">
        <v>7923</v>
      </c>
      <c r="C9975" s="2">
        <v>0.0</v>
      </c>
      <c r="E9975" s="2">
        <v>1.0</v>
      </c>
      <c r="F9975" s="2" t="s">
        <v>5921</v>
      </c>
      <c r="G9975" s="2">
        <v>0.0</v>
      </c>
    </row>
    <row r="9976" ht="15.75" customHeight="1">
      <c r="A9976" s="1">
        <v>188.0</v>
      </c>
      <c r="B9976" s="2" t="s">
        <v>7924</v>
      </c>
      <c r="C9976" s="2">
        <v>0.0</v>
      </c>
      <c r="E9976" s="2">
        <v>1.0</v>
      </c>
      <c r="F9976" s="2" t="s">
        <v>5921</v>
      </c>
      <c r="G9976" s="2">
        <v>1.0</v>
      </c>
    </row>
    <row r="9977" ht="15.75" customHeight="1">
      <c r="A9977" s="1">
        <v>189.0</v>
      </c>
      <c r="B9977" s="2" t="s">
        <v>7925</v>
      </c>
      <c r="C9977" s="2">
        <v>0.0</v>
      </c>
      <c r="E9977" s="2">
        <v>1.0</v>
      </c>
      <c r="F9977" s="2" t="s">
        <v>7926</v>
      </c>
      <c r="G9977" s="2">
        <v>1.0</v>
      </c>
    </row>
    <row r="9978" ht="15.75" customHeight="1">
      <c r="A9978" s="1">
        <v>190.0</v>
      </c>
      <c r="B9978" s="2" t="s">
        <v>7885</v>
      </c>
      <c r="C9978" s="2">
        <v>0.0</v>
      </c>
      <c r="E9978" s="2">
        <v>0.0</v>
      </c>
      <c r="G9978" s="2">
        <v>1.0</v>
      </c>
    </row>
    <row r="9979" ht="15.75" customHeight="1">
      <c r="A9979" s="1">
        <v>191.0</v>
      </c>
      <c r="B9979" s="2" t="s">
        <v>7927</v>
      </c>
      <c r="C9979" s="2">
        <v>0.0</v>
      </c>
      <c r="E9979" s="2">
        <v>1.0</v>
      </c>
      <c r="F9979" s="2" t="s">
        <v>743</v>
      </c>
      <c r="G9979" s="2">
        <v>1.0</v>
      </c>
    </row>
    <row r="9980" ht="15.75" customHeight="1">
      <c r="A9980" s="1">
        <v>192.0</v>
      </c>
      <c r="B9980" s="2" t="s">
        <v>7928</v>
      </c>
      <c r="C9980" s="2">
        <v>0.0</v>
      </c>
      <c r="E9980" s="2">
        <v>1.0</v>
      </c>
      <c r="F9980" s="2" t="s">
        <v>4410</v>
      </c>
      <c r="G9980" s="2">
        <v>0.0</v>
      </c>
    </row>
    <row r="9981" ht="15.75" customHeight="1">
      <c r="A9981" s="1">
        <v>193.0</v>
      </c>
      <c r="B9981" s="2" t="s">
        <v>7907</v>
      </c>
      <c r="C9981" s="2">
        <v>0.0</v>
      </c>
      <c r="E9981" s="2">
        <v>0.0</v>
      </c>
      <c r="G9981" s="2">
        <v>1.0</v>
      </c>
    </row>
    <row r="9982" ht="15.75" customHeight="1">
      <c r="A9982" s="1">
        <v>194.0</v>
      </c>
      <c r="B9982" s="2" t="s">
        <v>7929</v>
      </c>
      <c r="C9982" s="2">
        <v>0.0</v>
      </c>
      <c r="E9982" s="2">
        <v>0.0</v>
      </c>
      <c r="G9982" s="2">
        <v>1.0</v>
      </c>
    </row>
    <row r="9983" ht="15.75" customHeight="1">
      <c r="A9983" s="1">
        <v>195.0</v>
      </c>
      <c r="B9983" s="2" t="s">
        <v>7930</v>
      </c>
      <c r="C9983" s="2">
        <v>0.0</v>
      </c>
      <c r="E9983" s="2">
        <v>0.0</v>
      </c>
      <c r="G9983" s="2">
        <v>1.0</v>
      </c>
    </row>
    <row r="9984" ht="15.75" customHeight="1">
      <c r="A9984" s="1">
        <v>196.0</v>
      </c>
      <c r="B9984" s="2" t="s">
        <v>7931</v>
      </c>
      <c r="C9984" s="2">
        <v>0.0</v>
      </c>
      <c r="E9984" s="2">
        <v>1.0</v>
      </c>
      <c r="F9984" s="2" t="s">
        <v>7932</v>
      </c>
      <c r="G9984" s="2">
        <v>0.0</v>
      </c>
    </row>
    <row r="9985" ht="15.75" customHeight="1">
      <c r="A9985" s="1">
        <v>197.0</v>
      </c>
      <c r="B9985" s="2" t="s">
        <v>7933</v>
      </c>
      <c r="C9985" s="2">
        <v>0.0</v>
      </c>
      <c r="E9985" s="2">
        <v>0.0</v>
      </c>
      <c r="G9985" s="2" t="s">
        <v>20</v>
      </c>
    </row>
    <row r="9986" ht="15.75" customHeight="1">
      <c r="A9986" s="1">
        <v>198.0</v>
      </c>
      <c r="B9986" s="2" t="s">
        <v>7934</v>
      </c>
      <c r="C9986" s="2">
        <v>0.0</v>
      </c>
      <c r="E9986" s="2">
        <v>0.0</v>
      </c>
      <c r="G9986" s="2" t="s">
        <v>20</v>
      </c>
    </row>
    <row r="9987" ht="15.75" customHeight="1">
      <c r="A9987" s="1">
        <v>199.0</v>
      </c>
      <c r="B9987" s="2" t="s">
        <v>7935</v>
      </c>
      <c r="C9987" s="2">
        <v>0.0</v>
      </c>
      <c r="E9987" s="2">
        <v>0.0</v>
      </c>
      <c r="G9987" s="2">
        <v>0.0</v>
      </c>
    </row>
    <row r="9988" ht="15.75" customHeight="1">
      <c r="A9988" s="1">
        <v>200.0</v>
      </c>
      <c r="B9988" s="2" t="s">
        <v>7936</v>
      </c>
      <c r="C9988" s="2">
        <v>0.0</v>
      </c>
      <c r="E9988" s="2">
        <v>0.0</v>
      </c>
      <c r="G9988" s="2">
        <v>0.0</v>
      </c>
    </row>
    <row r="9989" ht="15.75" customHeight="1">
      <c r="A9989" s="1">
        <v>201.0</v>
      </c>
      <c r="B9989" s="2" t="s">
        <v>7937</v>
      </c>
      <c r="C9989" s="2">
        <v>0.0</v>
      </c>
      <c r="E9989" s="2">
        <v>0.0</v>
      </c>
      <c r="G9989" s="2">
        <v>0.0</v>
      </c>
    </row>
    <row r="9990" ht="15.75" customHeight="1">
      <c r="A9990" s="1">
        <v>202.0</v>
      </c>
      <c r="B9990" s="2" t="s">
        <v>7938</v>
      </c>
      <c r="C9990" s="2">
        <v>0.0</v>
      </c>
      <c r="E9990" s="2">
        <v>0.0</v>
      </c>
      <c r="G9990" s="2" t="s">
        <v>20</v>
      </c>
    </row>
    <row r="9991" ht="15.75" customHeight="1">
      <c r="A9991" s="1">
        <v>203.0</v>
      </c>
      <c r="B9991" s="2" t="s">
        <v>7939</v>
      </c>
      <c r="C9991" s="2">
        <v>0.0</v>
      </c>
      <c r="E9991" s="2">
        <v>0.0</v>
      </c>
      <c r="G9991" s="2">
        <v>1.0</v>
      </c>
    </row>
    <row r="9992" ht="15.75" customHeight="1">
      <c r="A9992" s="1">
        <v>204.0</v>
      </c>
      <c r="B9992" s="2" t="s">
        <v>7940</v>
      </c>
      <c r="C9992" s="2">
        <v>0.0</v>
      </c>
      <c r="E9992" s="2">
        <v>0.0</v>
      </c>
      <c r="G9992" s="2" t="s">
        <v>20</v>
      </c>
    </row>
    <row r="9993" ht="15.75" customHeight="1">
      <c r="A9993" s="1">
        <v>205.0</v>
      </c>
      <c r="B9993" s="2" t="s">
        <v>7941</v>
      </c>
      <c r="C9993" s="2">
        <v>0.0</v>
      </c>
      <c r="E9993" s="2">
        <v>0.0</v>
      </c>
      <c r="G9993" s="2">
        <v>0.0</v>
      </c>
    </row>
    <row r="9994" ht="15.75" customHeight="1">
      <c r="A9994" s="1">
        <v>206.0</v>
      </c>
      <c r="B9994" s="2" t="s">
        <v>7942</v>
      </c>
      <c r="C9994" s="2">
        <v>0.0</v>
      </c>
      <c r="E9994" s="2">
        <v>0.0</v>
      </c>
      <c r="G9994" s="2">
        <v>0.0</v>
      </c>
    </row>
    <row r="9995" ht="15.75" customHeight="1">
      <c r="A9995" s="1">
        <v>207.0</v>
      </c>
      <c r="B9995" s="2" t="s">
        <v>7943</v>
      </c>
      <c r="C9995" s="2">
        <v>0.0</v>
      </c>
      <c r="E9995" s="2">
        <v>0.0</v>
      </c>
      <c r="G9995" s="2">
        <v>1.0</v>
      </c>
    </row>
    <row r="9996" ht="15.75" customHeight="1">
      <c r="A9996" s="1">
        <v>208.0</v>
      </c>
      <c r="B9996" s="2" t="s">
        <v>7944</v>
      </c>
      <c r="C9996" s="2">
        <v>0.0</v>
      </c>
      <c r="E9996" s="2">
        <v>0.0</v>
      </c>
      <c r="G9996" s="2">
        <v>1.0</v>
      </c>
    </row>
    <row r="9997" ht="15.75" customHeight="1">
      <c r="A9997" s="1">
        <v>209.0</v>
      </c>
      <c r="B9997" s="2" t="s">
        <v>7945</v>
      </c>
      <c r="C9997" s="2">
        <v>0.0</v>
      </c>
      <c r="E9997" s="2">
        <v>0.0</v>
      </c>
      <c r="G9997" s="2">
        <v>0.0</v>
      </c>
    </row>
    <row r="9998" ht="15.75" customHeight="1">
      <c r="A9998" s="1">
        <v>210.0</v>
      </c>
      <c r="B9998" s="2" t="s">
        <v>7946</v>
      </c>
      <c r="C9998" s="2">
        <v>0.0</v>
      </c>
      <c r="E9998" s="2">
        <v>0.0</v>
      </c>
      <c r="G9998" s="2">
        <v>1.0</v>
      </c>
    </row>
    <row r="9999" ht="15.75" customHeight="1">
      <c r="A9999" s="1">
        <v>211.0</v>
      </c>
      <c r="B9999" s="2" t="s">
        <v>7947</v>
      </c>
      <c r="C9999" s="2">
        <v>0.0</v>
      </c>
      <c r="E9999" s="2">
        <v>0.0</v>
      </c>
      <c r="G9999" s="2">
        <v>1.0</v>
      </c>
    </row>
    <row r="10000" ht="15.75" customHeight="1">
      <c r="A10000" s="1">
        <v>212.0</v>
      </c>
      <c r="B10000" s="2" t="s">
        <v>7948</v>
      </c>
      <c r="C10000" s="2">
        <v>0.0</v>
      </c>
      <c r="E10000" s="2">
        <v>0.0</v>
      </c>
      <c r="G10000" s="2">
        <v>1.0</v>
      </c>
    </row>
    <row r="10001" ht="15.75" customHeight="1">
      <c r="A10001" s="1">
        <v>213.0</v>
      </c>
      <c r="B10001" s="2" t="s">
        <v>7949</v>
      </c>
      <c r="C10001" s="2">
        <v>0.0</v>
      </c>
      <c r="E10001" s="2">
        <v>0.0</v>
      </c>
      <c r="G10001" s="2" t="s">
        <v>20</v>
      </c>
    </row>
    <row r="10002" ht="15.75" customHeight="1">
      <c r="A10002" s="1">
        <v>214.0</v>
      </c>
      <c r="B10002" s="2" t="s">
        <v>7950</v>
      </c>
      <c r="C10002" s="2">
        <v>0.0</v>
      </c>
      <c r="E10002" s="2">
        <v>0.0</v>
      </c>
      <c r="G10002" s="2">
        <v>1.0</v>
      </c>
    </row>
    <row r="10003" ht="15.75" customHeight="1">
      <c r="A10003" s="1">
        <v>215.0</v>
      </c>
      <c r="B10003" s="2" t="s">
        <v>7951</v>
      </c>
      <c r="C10003" s="2">
        <v>0.0</v>
      </c>
      <c r="E10003" s="2">
        <v>0.0</v>
      </c>
      <c r="G10003" s="2" t="s">
        <v>20</v>
      </c>
    </row>
    <row r="10004" ht="15.75" customHeight="1">
      <c r="A10004" s="1">
        <v>216.0</v>
      </c>
      <c r="B10004" s="2" t="s">
        <v>7952</v>
      </c>
      <c r="C10004" s="2">
        <v>0.0</v>
      </c>
      <c r="E10004" s="2">
        <v>0.0</v>
      </c>
      <c r="G10004" s="2">
        <v>1.0</v>
      </c>
    </row>
    <row r="10005" ht="15.75" customHeight="1">
      <c r="A10005" s="1">
        <v>217.0</v>
      </c>
      <c r="B10005" s="2" t="s">
        <v>7953</v>
      </c>
      <c r="C10005" s="2">
        <v>0.0</v>
      </c>
      <c r="E10005" s="2">
        <v>0.0</v>
      </c>
      <c r="G10005" s="2" t="s">
        <v>20</v>
      </c>
    </row>
    <row r="10006" ht="15.75" customHeight="1">
      <c r="A10006" s="1">
        <v>218.0</v>
      </c>
      <c r="B10006" s="2" t="s">
        <v>7954</v>
      </c>
      <c r="C10006" s="2">
        <v>0.0</v>
      </c>
      <c r="E10006" s="2">
        <v>0.0</v>
      </c>
      <c r="G10006" s="2">
        <v>1.0</v>
      </c>
    </row>
    <row r="10007" ht="15.75" customHeight="1">
      <c r="A10007" s="1">
        <v>219.0</v>
      </c>
      <c r="B10007" s="2" t="s">
        <v>7955</v>
      </c>
      <c r="C10007" s="2">
        <v>0.0</v>
      </c>
      <c r="E10007" s="2">
        <v>0.0</v>
      </c>
      <c r="G10007" s="2">
        <v>1.0</v>
      </c>
    </row>
    <row r="10008" ht="15.75" customHeight="1">
      <c r="A10008" s="1">
        <v>220.0</v>
      </c>
      <c r="B10008" s="2" t="s">
        <v>7956</v>
      </c>
      <c r="C10008" s="2">
        <v>0.0</v>
      </c>
      <c r="E10008" s="2">
        <v>0.0</v>
      </c>
      <c r="G10008" s="2">
        <v>0.0</v>
      </c>
    </row>
    <row r="10009" ht="15.75" customHeight="1">
      <c r="A10009" s="1">
        <v>221.0</v>
      </c>
      <c r="B10009" s="2" t="s">
        <v>7957</v>
      </c>
      <c r="C10009" s="2">
        <v>0.0</v>
      </c>
      <c r="E10009" s="2">
        <v>0.0</v>
      </c>
      <c r="G10009" s="2" t="s">
        <v>20</v>
      </c>
    </row>
    <row r="10010" ht="15.75" customHeight="1">
      <c r="A10010" s="1">
        <v>222.0</v>
      </c>
      <c r="B10010" s="2" t="s">
        <v>7958</v>
      </c>
      <c r="C10010" s="2">
        <v>0.0</v>
      </c>
      <c r="E10010" s="2">
        <v>0.0</v>
      </c>
      <c r="G10010" s="2" t="s">
        <v>20</v>
      </c>
    </row>
    <row r="10011" ht="15.75" customHeight="1">
      <c r="A10011" s="1">
        <v>223.0</v>
      </c>
      <c r="B10011" s="2" t="s">
        <v>7959</v>
      </c>
      <c r="C10011" s="2">
        <v>0.0</v>
      </c>
      <c r="E10011" s="2">
        <v>0.0</v>
      </c>
      <c r="G10011" s="2">
        <v>0.0</v>
      </c>
    </row>
    <row r="10012" ht="15.75" customHeight="1">
      <c r="A10012" s="1">
        <v>224.0</v>
      </c>
      <c r="B10012" s="2" t="s">
        <v>7960</v>
      </c>
      <c r="C10012" s="2">
        <v>0.0</v>
      </c>
      <c r="E10012" s="2">
        <v>0.0</v>
      </c>
      <c r="G10012" s="2">
        <v>0.0</v>
      </c>
    </row>
    <row r="10013" ht="15.75" customHeight="1">
      <c r="A10013" s="1">
        <v>225.0</v>
      </c>
      <c r="B10013" s="2" t="s">
        <v>7961</v>
      </c>
      <c r="C10013" s="2">
        <v>0.0</v>
      </c>
      <c r="E10013" s="2">
        <v>0.0</v>
      </c>
      <c r="G10013" s="2">
        <v>0.0</v>
      </c>
    </row>
    <row r="10014" ht="15.75" customHeight="1">
      <c r="A10014" s="1">
        <v>226.0</v>
      </c>
      <c r="B10014" s="2" t="s">
        <v>7962</v>
      </c>
      <c r="C10014" s="2">
        <v>0.0</v>
      </c>
      <c r="E10014" s="2">
        <v>0.0</v>
      </c>
      <c r="G10014" s="2">
        <v>0.0</v>
      </c>
    </row>
    <row r="10015" ht="15.75" customHeight="1">
      <c r="A10015" s="1">
        <v>227.0</v>
      </c>
      <c r="B10015" s="2" t="s">
        <v>7963</v>
      </c>
      <c r="C10015" s="2">
        <v>0.0</v>
      </c>
      <c r="E10015" s="2">
        <v>0.0</v>
      </c>
      <c r="G10015" s="2" t="s">
        <v>20</v>
      </c>
    </row>
    <row r="10016" ht="15.75" customHeight="1">
      <c r="A10016" s="1">
        <v>228.0</v>
      </c>
      <c r="B10016" s="2" t="s">
        <v>7964</v>
      </c>
      <c r="C10016" s="2">
        <v>0.0</v>
      </c>
      <c r="E10016" s="2">
        <v>0.0</v>
      </c>
      <c r="G10016" s="2" t="s">
        <v>20</v>
      </c>
    </row>
    <row r="10017" ht="15.75" customHeight="1">
      <c r="A10017" s="1">
        <v>229.0</v>
      </c>
      <c r="B10017" s="2" t="s">
        <v>7965</v>
      </c>
      <c r="C10017" s="2">
        <v>0.0</v>
      </c>
      <c r="E10017" s="2">
        <v>0.0</v>
      </c>
      <c r="G10017" s="2">
        <v>0.0</v>
      </c>
    </row>
    <row r="10018" ht="15.75" customHeight="1">
      <c r="A10018" s="1">
        <v>230.0</v>
      </c>
      <c r="B10018" s="2" t="s">
        <v>7966</v>
      </c>
      <c r="C10018" s="2">
        <v>0.0</v>
      </c>
      <c r="E10018" s="2">
        <v>0.0</v>
      </c>
      <c r="G10018" s="2">
        <v>1.0</v>
      </c>
    </row>
    <row r="10019" ht="15.75" customHeight="1">
      <c r="A10019" s="1">
        <v>231.0</v>
      </c>
      <c r="B10019" s="2" t="s">
        <v>7967</v>
      </c>
      <c r="C10019" s="2">
        <v>0.0</v>
      </c>
      <c r="E10019" s="2">
        <v>0.0</v>
      </c>
      <c r="G10019" s="2">
        <v>1.0</v>
      </c>
    </row>
    <row r="10020" ht="15.75" customHeight="1">
      <c r="A10020" s="1">
        <v>232.0</v>
      </c>
      <c r="B10020" s="2" t="s">
        <v>7968</v>
      </c>
      <c r="C10020" s="2">
        <v>0.0</v>
      </c>
      <c r="E10020" s="2">
        <v>0.0</v>
      </c>
      <c r="G10020" s="2" t="s">
        <v>20</v>
      </c>
    </row>
    <row r="10021" ht="15.75" customHeight="1">
      <c r="A10021" s="1">
        <v>233.0</v>
      </c>
      <c r="B10021" s="2" t="s">
        <v>7969</v>
      </c>
      <c r="C10021" s="2">
        <v>0.0</v>
      </c>
      <c r="E10021" s="2">
        <v>0.0</v>
      </c>
      <c r="G10021" s="2">
        <v>0.0</v>
      </c>
    </row>
    <row r="10022" ht="15.75" customHeight="1">
      <c r="A10022" s="1">
        <v>234.0</v>
      </c>
      <c r="B10022" s="2" t="s">
        <v>7970</v>
      </c>
      <c r="C10022" s="2">
        <v>0.0</v>
      </c>
      <c r="E10022" s="2">
        <v>0.0</v>
      </c>
      <c r="G10022" s="2">
        <v>0.0</v>
      </c>
    </row>
    <row r="10023" ht="15.75" customHeight="1">
      <c r="A10023" s="1">
        <v>235.0</v>
      </c>
      <c r="B10023" s="2" t="s">
        <v>7970</v>
      </c>
      <c r="C10023" s="2">
        <v>0.0</v>
      </c>
      <c r="E10023" s="2">
        <v>0.0</v>
      </c>
      <c r="G10023" s="2">
        <v>0.0</v>
      </c>
    </row>
    <row r="10024" ht="15.75" customHeight="1">
      <c r="A10024" s="1">
        <v>236.0</v>
      </c>
      <c r="B10024" s="2" t="s">
        <v>7971</v>
      </c>
      <c r="C10024" s="2">
        <v>0.0</v>
      </c>
      <c r="E10024" s="2">
        <v>0.0</v>
      </c>
      <c r="G10024" s="2">
        <v>0.0</v>
      </c>
    </row>
    <row r="10025" ht="15.75" customHeight="1">
      <c r="A10025" s="1">
        <v>237.0</v>
      </c>
      <c r="B10025" s="2" t="s">
        <v>7972</v>
      </c>
      <c r="C10025" s="2">
        <v>0.0</v>
      </c>
      <c r="E10025" s="2">
        <v>0.0</v>
      </c>
      <c r="G10025" s="2">
        <v>0.0</v>
      </c>
    </row>
    <row r="10026" ht="15.75" customHeight="1">
      <c r="A10026" s="1">
        <v>238.0</v>
      </c>
      <c r="B10026" s="2" t="s">
        <v>7973</v>
      </c>
      <c r="C10026" s="2">
        <v>0.0</v>
      </c>
      <c r="E10026" s="2">
        <v>0.0</v>
      </c>
      <c r="G10026" s="2" t="s">
        <v>20</v>
      </c>
    </row>
    <row r="10027" ht="15.75" customHeight="1">
      <c r="A10027" s="1">
        <v>239.0</v>
      </c>
      <c r="B10027" s="2" t="s">
        <v>7974</v>
      </c>
      <c r="C10027" s="2">
        <v>0.0</v>
      </c>
      <c r="E10027" s="2">
        <v>0.0</v>
      </c>
      <c r="G10027" s="2">
        <v>0.0</v>
      </c>
    </row>
    <row r="10028" ht="15.75" customHeight="1">
      <c r="A10028" s="1">
        <v>240.0</v>
      </c>
      <c r="B10028" s="2" t="s">
        <v>7975</v>
      </c>
      <c r="C10028" s="2">
        <v>0.0</v>
      </c>
      <c r="E10028" s="2">
        <v>0.0</v>
      </c>
      <c r="G10028" s="2" t="s">
        <v>20</v>
      </c>
    </row>
    <row r="10029" ht="15.75" customHeight="1">
      <c r="A10029" s="1">
        <v>241.0</v>
      </c>
      <c r="B10029" s="2" t="s">
        <v>7976</v>
      </c>
      <c r="C10029" s="2">
        <v>0.0</v>
      </c>
      <c r="E10029" s="2">
        <v>0.0</v>
      </c>
      <c r="G10029" s="2">
        <v>0.0</v>
      </c>
    </row>
    <row r="10030" ht="15.75" customHeight="1">
      <c r="A10030" s="1">
        <v>242.0</v>
      </c>
      <c r="B10030" s="2" t="s">
        <v>7977</v>
      </c>
      <c r="C10030" s="2">
        <v>0.0</v>
      </c>
      <c r="E10030" s="2">
        <v>0.0</v>
      </c>
      <c r="G10030" s="2">
        <v>1.0</v>
      </c>
    </row>
    <row r="10031" ht="15.75" customHeight="1">
      <c r="A10031" s="1">
        <v>243.0</v>
      </c>
      <c r="B10031" s="2" t="s">
        <v>7978</v>
      </c>
      <c r="C10031" s="2">
        <v>0.0</v>
      </c>
      <c r="E10031" s="2">
        <v>0.0</v>
      </c>
      <c r="G10031" s="2">
        <v>1.0</v>
      </c>
    </row>
    <row r="10032" ht="15.75" customHeight="1">
      <c r="A10032" s="1">
        <v>244.0</v>
      </c>
      <c r="B10032" s="2" t="s">
        <v>7979</v>
      </c>
      <c r="C10032" s="2">
        <v>0.0</v>
      </c>
      <c r="E10032" s="2">
        <v>0.0</v>
      </c>
      <c r="G10032" s="2">
        <v>1.0</v>
      </c>
    </row>
    <row r="10033" ht="15.75" customHeight="1">
      <c r="A10033" s="1">
        <v>245.0</v>
      </c>
      <c r="B10033" s="2" t="s">
        <v>7980</v>
      </c>
      <c r="C10033" s="2">
        <v>0.0</v>
      </c>
      <c r="E10033" s="2">
        <v>0.0</v>
      </c>
      <c r="G10033" s="2">
        <v>1.0</v>
      </c>
    </row>
    <row r="10034" ht="15.75" customHeight="1">
      <c r="A10034" s="1">
        <v>246.0</v>
      </c>
      <c r="B10034" s="2" t="s">
        <v>7981</v>
      </c>
      <c r="C10034" s="2">
        <v>0.0</v>
      </c>
      <c r="E10034" s="2">
        <v>0.0</v>
      </c>
      <c r="G10034" s="2">
        <v>0.0</v>
      </c>
    </row>
    <row r="10035" ht="15.75" customHeight="1">
      <c r="A10035" s="1">
        <v>247.0</v>
      </c>
      <c r="B10035" s="2" t="s">
        <v>7982</v>
      </c>
      <c r="C10035" s="2">
        <v>0.0</v>
      </c>
      <c r="E10035" s="2">
        <v>0.0</v>
      </c>
      <c r="G10035" s="2">
        <v>1.0</v>
      </c>
    </row>
    <row r="10036" ht="15.75" customHeight="1">
      <c r="A10036" s="1">
        <v>248.0</v>
      </c>
      <c r="B10036" s="2" t="s">
        <v>7983</v>
      </c>
      <c r="C10036" s="2">
        <v>0.0</v>
      </c>
      <c r="E10036" s="2">
        <v>0.0</v>
      </c>
      <c r="G10036" s="2">
        <v>1.0</v>
      </c>
    </row>
    <row r="10037" ht="15.75" customHeight="1">
      <c r="A10037" s="1">
        <v>249.0</v>
      </c>
      <c r="B10037" s="2" t="s">
        <v>7984</v>
      </c>
      <c r="C10037" s="2">
        <v>0.0</v>
      </c>
      <c r="E10037" s="2">
        <v>0.0</v>
      </c>
      <c r="G10037" s="2">
        <v>1.0</v>
      </c>
    </row>
    <row r="10038" ht="15.75" customHeight="1">
      <c r="A10038" s="1">
        <v>250.0</v>
      </c>
      <c r="B10038" s="2" t="s">
        <v>7985</v>
      </c>
      <c r="C10038" s="2">
        <v>0.0</v>
      </c>
      <c r="E10038" s="2">
        <v>0.0</v>
      </c>
      <c r="G10038" s="2" t="s">
        <v>20</v>
      </c>
    </row>
    <row r="10039" ht="15.75" customHeight="1">
      <c r="A10039" s="1">
        <v>251.0</v>
      </c>
      <c r="B10039" s="2" t="s">
        <v>7986</v>
      </c>
      <c r="C10039" s="2">
        <v>0.0</v>
      </c>
      <c r="E10039" s="2">
        <v>0.0</v>
      </c>
      <c r="G10039" s="2">
        <v>1.0</v>
      </c>
    </row>
    <row r="10040" ht="15.75" customHeight="1">
      <c r="A10040" s="1">
        <v>252.0</v>
      </c>
      <c r="B10040" s="2" t="s">
        <v>7987</v>
      </c>
      <c r="C10040" s="2">
        <v>0.0</v>
      </c>
      <c r="E10040" s="2">
        <v>0.0</v>
      </c>
      <c r="G10040" s="2">
        <v>1.0</v>
      </c>
    </row>
    <row r="10041" ht="15.75" customHeight="1">
      <c r="A10041" s="1">
        <v>253.0</v>
      </c>
      <c r="B10041" s="2" t="s">
        <v>7988</v>
      </c>
      <c r="C10041" s="2">
        <v>0.0</v>
      </c>
      <c r="E10041" s="2">
        <v>0.0</v>
      </c>
      <c r="G10041" s="2" t="s">
        <v>20</v>
      </c>
    </row>
    <row r="10042" ht="15.75" customHeight="1">
      <c r="A10042" s="1">
        <v>254.0</v>
      </c>
      <c r="B10042" s="2" t="s">
        <v>7989</v>
      </c>
      <c r="C10042" s="2">
        <v>0.0</v>
      </c>
      <c r="E10042" s="2">
        <v>0.0</v>
      </c>
      <c r="G10042" s="2">
        <v>1.0</v>
      </c>
    </row>
    <row r="10043" ht="15.75" customHeight="1">
      <c r="A10043" s="1">
        <v>255.0</v>
      </c>
      <c r="B10043" s="2" t="s">
        <v>7990</v>
      </c>
      <c r="C10043" s="2">
        <v>0.0</v>
      </c>
      <c r="E10043" s="2">
        <v>0.0</v>
      </c>
      <c r="G10043" s="2">
        <v>0.0</v>
      </c>
    </row>
    <row r="10044" ht="15.75" customHeight="1">
      <c r="A10044" s="1">
        <v>256.0</v>
      </c>
      <c r="B10044" s="2" t="s">
        <v>7991</v>
      </c>
      <c r="C10044" s="2">
        <v>0.0</v>
      </c>
      <c r="E10044" s="2">
        <v>0.0</v>
      </c>
      <c r="G10044" s="2">
        <v>1.0</v>
      </c>
    </row>
    <row r="10045" ht="15.75" customHeight="1">
      <c r="A10045" s="1">
        <v>257.0</v>
      </c>
      <c r="B10045" s="2" t="s">
        <v>7992</v>
      </c>
      <c r="C10045" s="2">
        <v>0.0</v>
      </c>
      <c r="E10045" s="2">
        <v>0.0</v>
      </c>
      <c r="G10045" s="2">
        <v>1.0</v>
      </c>
    </row>
    <row r="10046" ht="15.75" customHeight="1">
      <c r="A10046" s="1">
        <v>258.0</v>
      </c>
      <c r="B10046" s="2" t="s">
        <v>7993</v>
      </c>
      <c r="C10046" s="2">
        <v>0.0</v>
      </c>
      <c r="E10046" s="2">
        <v>0.0</v>
      </c>
      <c r="G10046" s="2" t="s">
        <v>20</v>
      </c>
    </row>
    <row r="10047" ht="15.75" customHeight="1">
      <c r="A10047" s="1">
        <v>259.0</v>
      </c>
      <c r="B10047" s="2" t="s">
        <v>7994</v>
      </c>
      <c r="C10047" s="2">
        <v>0.0</v>
      </c>
      <c r="E10047" s="2">
        <v>0.0</v>
      </c>
      <c r="G10047" s="2">
        <v>0.0</v>
      </c>
    </row>
    <row r="10048" ht="15.75" customHeight="1">
      <c r="A10048" s="1">
        <v>260.0</v>
      </c>
      <c r="B10048" s="2" t="s">
        <v>7995</v>
      </c>
      <c r="C10048" s="2">
        <v>0.0</v>
      </c>
      <c r="E10048" s="2">
        <v>0.0</v>
      </c>
      <c r="G10048" s="2">
        <v>1.0</v>
      </c>
    </row>
    <row r="10049" ht="15.75" customHeight="1">
      <c r="A10049" s="1">
        <v>261.0</v>
      </c>
      <c r="B10049" s="2" t="s">
        <v>7996</v>
      </c>
      <c r="C10049" s="2">
        <v>0.0</v>
      </c>
      <c r="E10049" s="2">
        <v>0.0</v>
      </c>
      <c r="G10049" s="2">
        <v>1.0</v>
      </c>
    </row>
    <row r="10050" ht="15.75" customHeight="1">
      <c r="A10050" s="1">
        <v>262.0</v>
      </c>
      <c r="B10050" s="2" t="s">
        <v>7997</v>
      </c>
      <c r="C10050" s="2">
        <v>0.0</v>
      </c>
      <c r="E10050" s="2">
        <v>0.0</v>
      </c>
      <c r="G10050" s="2">
        <v>1.0</v>
      </c>
    </row>
    <row r="10051" ht="15.75" customHeight="1">
      <c r="A10051" s="1">
        <v>263.0</v>
      </c>
      <c r="B10051" s="2" t="s">
        <v>7998</v>
      </c>
      <c r="C10051" s="2">
        <v>0.0</v>
      </c>
      <c r="E10051" s="2">
        <v>0.0</v>
      </c>
      <c r="G10051" s="2">
        <v>1.0</v>
      </c>
    </row>
    <row r="10052" ht="15.75" customHeight="1">
      <c r="A10052" s="1">
        <v>264.0</v>
      </c>
      <c r="B10052" s="2" t="s">
        <v>7999</v>
      </c>
      <c r="C10052" s="2">
        <v>0.0</v>
      </c>
      <c r="E10052" s="2">
        <v>0.0</v>
      </c>
      <c r="G10052" s="2">
        <v>1.0</v>
      </c>
    </row>
    <row r="10053" ht="15.75" customHeight="1">
      <c r="A10053" s="1">
        <v>265.0</v>
      </c>
      <c r="B10053" s="2" t="s">
        <v>8000</v>
      </c>
      <c r="C10053" s="2">
        <v>0.0</v>
      </c>
      <c r="E10053" s="2">
        <v>0.0</v>
      </c>
      <c r="G10053" s="2">
        <v>1.0</v>
      </c>
    </row>
    <row r="10054" ht="15.75" customHeight="1">
      <c r="A10054" s="1">
        <v>266.0</v>
      </c>
      <c r="B10054" s="2" t="s">
        <v>8001</v>
      </c>
      <c r="C10054" s="2">
        <v>0.0</v>
      </c>
      <c r="E10054" s="2">
        <v>0.0</v>
      </c>
      <c r="G10054" s="2" t="s">
        <v>20</v>
      </c>
    </row>
    <row r="10055" ht="15.75" customHeight="1">
      <c r="A10055" s="1">
        <v>267.0</v>
      </c>
      <c r="B10055" s="2" t="s">
        <v>8002</v>
      </c>
      <c r="C10055" s="2">
        <v>0.0</v>
      </c>
      <c r="E10055" s="2">
        <v>0.0</v>
      </c>
      <c r="G10055" s="2" t="s">
        <v>20</v>
      </c>
    </row>
    <row r="10056" ht="15.75" customHeight="1">
      <c r="A10056" s="1">
        <v>268.0</v>
      </c>
      <c r="B10056" s="2" t="s">
        <v>8003</v>
      </c>
      <c r="C10056" s="2">
        <v>0.0</v>
      </c>
      <c r="E10056" s="2">
        <v>0.0</v>
      </c>
      <c r="G10056" s="2" t="s">
        <v>20</v>
      </c>
    </row>
    <row r="10057" ht="15.75" customHeight="1">
      <c r="A10057" s="1">
        <v>269.0</v>
      </c>
      <c r="B10057" s="2" t="s">
        <v>8004</v>
      </c>
      <c r="C10057" s="2">
        <v>0.0</v>
      </c>
      <c r="E10057" s="2">
        <v>0.0</v>
      </c>
      <c r="G10057" s="2">
        <v>0.0</v>
      </c>
    </row>
    <row r="10058" ht="15.75" customHeight="1">
      <c r="A10058" s="1">
        <v>270.0</v>
      </c>
      <c r="B10058" s="2" t="s">
        <v>8005</v>
      </c>
      <c r="C10058" s="2">
        <v>0.0</v>
      </c>
      <c r="E10058" s="2">
        <v>0.0</v>
      </c>
      <c r="G10058" s="2">
        <v>0.0</v>
      </c>
    </row>
    <row r="10059" ht="15.75" customHeight="1">
      <c r="A10059" s="1">
        <v>271.0</v>
      </c>
      <c r="B10059" s="2" t="s">
        <v>8006</v>
      </c>
      <c r="C10059" s="2">
        <v>0.0</v>
      </c>
      <c r="E10059" s="2">
        <v>0.0</v>
      </c>
      <c r="G10059" s="2">
        <v>1.0</v>
      </c>
    </row>
    <row r="10060" ht="15.75" customHeight="1">
      <c r="A10060" s="1">
        <v>272.0</v>
      </c>
      <c r="B10060" s="2" t="s">
        <v>8007</v>
      </c>
      <c r="C10060" s="2">
        <v>0.0</v>
      </c>
      <c r="E10060" s="2">
        <v>0.0</v>
      </c>
      <c r="G10060" s="2" t="s">
        <v>20</v>
      </c>
    </row>
    <row r="10061" ht="15.75" customHeight="1">
      <c r="A10061" s="1">
        <v>273.0</v>
      </c>
      <c r="B10061" s="2" t="s">
        <v>8008</v>
      </c>
      <c r="C10061" s="2">
        <v>0.0</v>
      </c>
      <c r="E10061" s="2">
        <v>0.0</v>
      </c>
      <c r="G10061" s="2" t="s">
        <v>20</v>
      </c>
    </row>
    <row r="10062" ht="15.75" customHeight="1">
      <c r="A10062" s="1">
        <v>274.0</v>
      </c>
      <c r="B10062" s="2" t="s">
        <v>8009</v>
      </c>
      <c r="C10062" s="2">
        <v>0.0</v>
      </c>
      <c r="E10062" s="2">
        <v>0.0</v>
      </c>
      <c r="G10062" s="2">
        <v>0.0</v>
      </c>
    </row>
    <row r="10063" ht="15.75" customHeight="1">
      <c r="A10063" s="1">
        <v>275.0</v>
      </c>
      <c r="B10063" s="2" t="s">
        <v>8010</v>
      </c>
      <c r="C10063" s="2">
        <v>0.0</v>
      </c>
      <c r="E10063" s="2">
        <v>0.0</v>
      </c>
      <c r="G10063" s="2">
        <v>1.0</v>
      </c>
    </row>
    <row r="10064" ht="15.75" customHeight="1">
      <c r="A10064" s="1">
        <v>276.0</v>
      </c>
      <c r="B10064" s="2" t="s">
        <v>8011</v>
      </c>
      <c r="C10064" s="2">
        <v>0.0</v>
      </c>
      <c r="E10064" s="2">
        <v>0.0</v>
      </c>
      <c r="G10064" s="2">
        <v>0.0</v>
      </c>
    </row>
    <row r="10065" ht="15.75" customHeight="1">
      <c r="A10065" s="1">
        <v>277.0</v>
      </c>
      <c r="B10065" s="2" t="s">
        <v>8012</v>
      </c>
      <c r="C10065" s="2">
        <v>0.0</v>
      </c>
      <c r="E10065" s="2">
        <v>0.0</v>
      </c>
      <c r="G10065" s="2">
        <v>0.0</v>
      </c>
    </row>
    <row r="10066" ht="15.75" customHeight="1">
      <c r="A10066" s="1">
        <v>278.0</v>
      </c>
      <c r="B10066" s="2" t="s">
        <v>8013</v>
      </c>
      <c r="C10066" s="2">
        <v>0.0</v>
      </c>
      <c r="E10066" s="2">
        <v>0.0</v>
      </c>
      <c r="G10066" s="2" t="s">
        <v>20</v>
      </c>
    </row>
    <row r="10067" ht="15.75" customHeight="1">
      <c r="A10067" s="1">
        <v>279.0</v>
      </c>
      <c r="B10067" s="2" t="s">
        <v>8014</v>
      </c>
      <c r="C10067" s="2">
        <v>0.0</v>
      </c>
      <c r="E10067" s="2">
        <v>0.0</v>
      </c>
      <c r="G10067" s="2" t="s">
        <v>20</v>
      </c>
    </row>
    <row r="10068" ht="15.75" customHeight="1">
      <c r="A10068" s="1">
        <v>280.0</v>
      </c>
      <c r="B10068" s="2" t="s">
        <v>8015</v>
      </c>
      <c r="C10068" s="2">
        <v>0.0</v>
      </c>
      <c r="E10068" s="2">
        <v>0.0</v>
      </c>
      <c r="G10068" s="2" t="s">
        <v>20</v>
      </c>
    </row>
    <row r="10069" ht="15.75" customHeight="1">
      <c r="A10069" s="1">
        <v>281.0</v>
      </c>
      <c r="B10069" s="2" t="s">
        <v>8016</v>
      </c>
      <c r="C10069" s="2">
        <v>0.0</v>
      </c>
      <c r="E10069" s="2">
        <v>0.0</v>
      </c>
      <c r="G10069" s="2">
        <v>0.0</v>
      </c>
    </row>
    <row r="10070" ht="15.75" customHeight="1">
      <c r="A10070" s="1">
        <v>282.0</v>
      </c>
      <c r="B10070" s="2" t="s">
        <v>8017</v>
      </c>
      <c r="C10070" s="2">
        <v>0.0</v>
      </c>
      <c r="E10070" s="2">
        <v>0.0</v>
      </c>
      <c r="G10070" s="2">
        <v>0.0</v>
      </c>
    </row>
    <row r="10071" ht="15.75" customHeight="1">
      <c r="A10071" s="1">
        <v>283.0</v>
      </c>
      <c r="B10071" s="2" t="s">
        <v>8018</v>
      </c>
      <c r="C10071" s="2">
        <v>0.0</v>
      </c>
      <c r="E10071" s="2">
        <v>0.0</v>
      </c>
      <c r="G10071" s="2">
        <v>1.0</v>
      </c>
    </row>
    <row r="10072" ht="15.75" customHeight="1">
      <c r="A10072" s="1">
        <v>284.0</v>
      </c>
      <c r="B10072" s="2" t="s">
        <v>8019</v>
      </c>
      <c r="C10072" s="2">
        <v>0.0</v>
      </c>
      <c r="E10072" s="2">
        <v>0.0</v>
      </c>
      <c r="G10072" s="2">
        <v>1.0</v>
      </c>
    </row>
    <row r="10073" ht="15.75" customHeight="1">
      <c r="A10073" s="1">
        <v>285.0</v>
      </c>
      <c r="B10073" s="2" t="s">
        <v>8020</v>
      </c>
      <c r="C10073" s="2">
        <v>0.0</v>
      </c>
      <c r="E10073" s="2">
        <v>0.0</v>
      </c>
      <c r="G10073" s="2">
        <v>1.0</v>
      </c>
    </row>
    <row r="10074" ht="15.75" customHeight="1">
      <c r="A10074" s="1">
        <v>286.0</v>
      </c>
      <c r="B10074" s="2" t="s">
        <v>8021</v>
      </c>
      <c r="C10074" s="2">
        <v>0.0</v>
      </c>
      <c r="E10074" s="2">
        <v>0.0</v>
      </c>
      <c r="G10074" s="2">
        <v>0.0</v>
      </c>
    </row>
    <row r="10075" ht="15.75" customHeight="1">
      <c r="A10075" s="1">
        <v>287.0</v>
      </c>
      <c r="B10075" s="2" t="s">
        <v>8022</v>
      </c>
      <c r="C10075" s="2">
        <v>0.0</v>
      </c>
      <c r="E10075" s="2">
        <v>0.0</v>
      </c>
      <c r="G10075" s="2" t="s">
        <v>20</v>
      </c>
    </row>
    <row r="10076" ht="15.75" customHeight="1">
      <c r="A10076" s="1">
        <v>288.0</v>
      </c>
      <c r="B10076" s="2" t="s">
        <v>8023</v>
      </c>
      <c r="C10076" s="2">
        <v>0.0</v>
      </c>
      <c r="E10076" s="2">
        <v>0.0</v>
      </c>
      <c r="G10076" s="2">
        <v>1.0</v>
      </c>
    </row>
    <row r="10077" ht="15.75" customHeight="1">
      <c r="A10077" s="1">
        <v>289.0</v>
      </c>
      <c r="B10077" s="2" t="s">
        <v>8024</v>
      </c>
      <c r="C10077" s="2">
        <v>0.0</v>
      </c>
      <c r="E10077" s="2">
        <v>0.0</v>
      </c>
      <c r="G10077" s="2" t="s">
        <v>20</v>
      </c>
    </row>
    <row r="10078" ht="15.75" customHeight="1">
      <c r="A10078" s="1">
        <v>290.0</v>
      </c>
      <c r="B10078" s="2" t="s">
        <v>8025</v>
      </c>
      <c r="C10078" s="2">
        <v>0.0</v>
      </c>
      <c r="E10078" s="2">
        <v>0.0</v>
      </c>
      <c r="G10078" s="2" t="s">
        <v>20</v>
      </c>
    </row>
    <row r="10079" ht="15.75" customHeight="1">
      <c r="A10079" s="1">
        <v>291.0</v>
      </c>
      <c r="B10079" s="2" t="s">
        <v>8026</v>
      </c>
      <c r="C10079" s="2">
        <v>0.0</v>
      </c>
      <c r="E10079" s="2">
        <v>0.0</v>
      </c>
      <c r="G10079" s="2" t="s">
        <v>20</v>
      </c>
    </row>
    <row r="10080" ht="15.75" customHeight="1">
      <c r="A10080" s="1">
        <v>292.0</v>
      </c>
      <c r="B10080" s="2" t="s">
        <v>8027</v>
      </c>
      <c r="C10080" s="2">
        <v>0.0</v>
      </c>
      <c r="E10080" s="2">
        <v>0.0</v>
      </c>
      <c r="G10080" s="2">
        <v>1.0</v>
      </c>
    </row>
    <row r="10081" ht="15.75" customHeight="1">
      <c r="A10081" s="1">
        <v>293.0</v>
      </c>
      <c r="B10081" s="2" t="s">
        <v>8028</v>
      </c>
      <c r="C10081" s="2">
        <v>0.0</v>
      </c>
      <c r="E10081" s="2">
        <v>0.0</v>
      </c>
      <c r="G10081" s="2">
        <v>0.0</v>
      </c>
    </row>
    <row r="10082" ht="15.75" customHeight="1">
      <c r="A10082" s="1">
        <v>294.0</v>
      </c>
      <c r="B10082" s="2" t="s">
        <v>8029</v>
      </c>
      <c r="C10082" s="2">
        <v>0.0</v>
      </c>
      <c r="E10082" s="2">
        <v>0.0</v>
      </c>
      <c r="G10082" s="2">
        <v>1.0</v>
      </c>
    </row>
    <row r="10083" ht="15.75" customHeight="1">
      <c r="A10083" s="1">
        <v>295.0</v>
      </c>
      <c r="B10083" s="2" t="s">
        <v>8030</v>
      </c>
      <c r="C10083" s="2">
        <v>0.0</v>
      </c>
      <c r="E10083" s="2">
        <v>0.0</v>
      </c>
      <c r="G10083" s="2" t="s">
        <v>20</v>
      </c>
    </row>
    <row r="10084" ht="15.75" customHeight="1">
      <c r="A10084" s="1">
        <v>296.0</v>
      </c>
      <c r="B10084" s="2" t="s">
        <v>8031</v>
      </c>
      <c r="C10084" s="2">
        <v>0.0</v>
      </c>
      <c r="E10084" s="2">
        <v>0.0</v>
      </c>
      <c r="G10084" s="2">
        <v>0.0</v>
      </c>
    </row>
    <row r="10085" ht="15.75" customHeight="1">
      <c r="A10085" s="1">
        <v>297.0</v>
      </c>
      <c r="B10085" s="2" t="s">
        <v>8032</v>
      </c>
      <c r="C10085" s="2">
        <v>0.0</v>
      </c>
      <c r="E10085" s="2">
        <v>0.0</v>
      </c>
      <c r="G10085" s="2" t="s">
        <v>20</v>
      </c>
    </row>
    <row r="10086" ht="15.75" customHeight="1">
      <c r="A10086" s="1">
        <v>298.0</v>
      </c>
      <c r="B10086" s="2" t="s">
        <v>8033</v>
      </c>
      <c r="C10086" s="2">
        <v>0.0</v>
      </c>
      <c r="E10086" s="2">
        <v>0.0</v>
      </c>
      <c r="G10086" s="2">
        <v>1.0</v>
      </c>
    </row>
    <row r="10087" ht="15.75" customHeight="1">
      <c r="A10087" s="1">
        <v>299.0</v>
      </c>
      <c r="B10087" s="2" t="s">
        <v>8034</v>
      </c>
      <c r="C10087" s="2">
        <v>0.0</v>
      </c>
      <c r="E10087" s="2">
        <v>0.0</v>
      </c>
      <c r="G10087" s="2">
        <v>1.0</v>
      </c>
    </row>
    <row r="10088" ht="15.75" customHeight="1">
      <c r="A10088" s="1">
        <v>300.0</v>
      </c>
      <c r="B10088" s="2" t="s">
        <v>8035</v>
      </c>
      <c r="C10088" s="2">
        <v>0.0</v>
      </c>
      <c r="E10088" s="2">
        <v>0.0</v>
      </c>
      <c r="G10088" s="2">
        <v>0.0</v>
      </c>
    </row>
    <row r="10089" ht="15.75" customHeight="1">
      <c r="A10089" s="1">
        <v>301.0</v>
      </c>
      <c r="B10089" s="2" t="s">
        <v>8036</v>
      </c>
      <c r="C10089" s="2">
        <v>0.0</v>
      </c>
      <c r="E10089" s="2">
        <v>0.0</v>
      </c>
      <c r="G10089" s="2" t="s">
        <v>20</v>
      </c>
    </row>
    <row r="10090" ht="15.75" customHeight="1">
      <c r="A10090" s="1">
        <v>302.0</v>
      </c>
      <c r="B10090" s="2" t="s">
        <v>8037</v>
      </c>
      <c r="C10090" s="2">
        <v>0.0</v>
      </c>
      <c r="E10090" s="2">
        <v>0.0</v>
      </c>
      <c r="G10090" s="2">
        <v>0.0</v>
      </c>
    </row>
    <row r="10091" ht="15.75" customHeight="1">
      <c r="A10091" s="1">
        <v>303.0</v>
      </c>
      <c r="B10091" s="2" t="s">
        <v>8038</v>
      </c>
      <c r="C10091" s="2">
        <v>0.0</v>
      </c>
      <c r="E10091" s="2">
        <v>0.0</v>
      </c>
      <c r="G10091" s="2" t="s">
        <v>20</v>
      </c>
    </row>
    <row r="10092" ht="15.75" customHeight="1">
      <c r="A10092" s="1">
        <v>304.0</v>
      </c>
      <c r="B10092" s="2" t="s">
        <v>8039</v>
      </c>
      <c r="C10092" s="2">
        <v>0.0</v>
      </c>
      <c r="E10092" s="2">
        <v>0.0</v>
      </c>
      <c r="G10092" s="2">
        <v>0.0</v>
      </c>
    </row>
    <row r="10093" ht="15.75" customHeight="1">
      <c r="A10093" s="1">
        <v>305.0</v>
      </c>
      <c r="B10093" s="2" t="s">
        <v>8040</v>
      </c>
      <c r="C10093" s="2">
        <v>0.0</v>
      </c>
      <c r="E10093" s="2">
        <v>0.0</v>
      </c>
      <c r="G10093" s="2">
        <v>1.0</v>
      </c>
    </row>
    <row r="10094" ht="15.75" customHeight="1">
      <c r="A10094" s="1">
        <v>306.0</v>
      </c>
      <c r="B10094" s="2" t="s">
        <v>8041</v>
      </c>
      <c r="C10094" s="2">
        <v>0.0</v>
      </c>
      <c r="E10094" s="2">
        <v>0.0</v>
      </c>
      <c r="G10094" s="2">
        <v>1.0</v>
      </c>
    </row>
    <row r="10095" ht="15.75" customHeight="1">
      <c r="A10095" s="1">
        <v>307.0</v>
      </c>
      <c r="B10095" s="2" t="s">
        <v>8042</v>
      </c>
      <c r="C10095" s="2">
        <v>0.0</v>
      </c>
      <c r="E10095" s="2">
        <v>0.0</v>
      </c>
      <c r="G10095" s="2" t="s">
        <v>20</v>
      </c>
    </row>
    <row r="10096" ht="15.75" customHeight="1">
      <c r="A10096" s="1">
        <v>308.0</v>
      </c>
      <c r="B10096" s="2" t="s">
        <v>8043</v>
      </c>
      <c r="C10096" s="2">
        <v>0.0</v>
      </c>
      <c r="E10096" s="2">
        <v>0.0</v>
      </c>
      <c r="G10096" s="2">
        <v>1.0</v>
      </c>
    </row>
    <row r="10097" ht="15.75" customHeight="1">
      <c r="A10097" s="1">
        <v>309.0</v>
      </c>
      <c r="B10097" s="2" t="s">
        <v>8044</v>
      </c>
      <c r="C10097" s="2">
        <v>0.0</v>
      </c>
      <c r="E10097" s="2">
        <v>0.0</v>
      </c>
      <c r="G10097" s="2">
        <v>1.0</v>
      </c>
    </row>
    <row r="10098" ht="15.75" customHeight="1">
      <c r="A10098" s="1">
        <v>310.0</v>
      </c>
      <c r="B10098" s="2" t="s">
        <v>8045</v>
      </c>
      <c r="C10098" s="2">
        <v>0.0</v>
      </c>
      <c r="E10098" s="2">
        <v>0.0</v>
      </c>
      <c r="G10098" s="2">
        <v>1.0</v>
      </c>
    </row>
    <row r="10099" ht="15.75" customHeight="1">
      <c r="A10099" s="1">
        <v>311.0</v>
      </c>
      <c r="B10099" s="2" t="s">
        <v>8046</v>
      </c>
      <c r="C10099" s="2">
        <v>0.0</v>
      </c>
      <c r="E10099" s="2">
        <v>0.0</v>
      </c>
      <c r="G10099" s="2">
        <v>1.0</v>
      </c>
    </row>
    <row r="10100" ht="15.75" customHeight="1">
      <c r="A10100" s="1">
        <v>312.0</v>
      </c>
      <c r="B10100" s="2" t="s">
        <v>8047</v>
      </c>
      <c r="C10100" s="2">
        <v>0.0</v>
      </c>
      <c r="E10100" s="2">
        <v>0.0</v>
      </c>
      <c r="G10100" s="2" t="s">
        <v>20</v>
      </c>
    </row>
    <row r="10101" ht="15.75" customHeight="1">
      <c r="A10101" s="1">
        <v>313.0</v>
      </c>
      <c r="B10101" s="2" t="s">
        <v>8048</v>
      </c>
      <c r="C10101" s="2">
        <v>0.0</v>
      </c>
      <c r="E10101" s="2">
        <v>0.0</v>
      </c>
      <c r="G10101" s="2">
        <v>1.0</v>
      </c>
    </row>
    <row r="10102" ht="15.75" customHeight="1">
      <c r="A10102" s="1">
        <v>314.0</v>
      </c>
      <c r="B10102" s="2" t="s">
        <v>8049</v>
      </c>
      <c r="C10102" s="2">
        <v>0.0</v>
      </c>
      <c r="E10102" s="2">
        <v>0.0</v>
      </c>
      <c r="G10102" s="2">
        <v>1.0</v>
      </c>
    </row>
    <row r="10103" ht="15.75" customHeight="1">
      <c r="A10103" s="1">
        <v>315.0</v>
      </c>
      <c r="B10103" s="2" t="s">
        <v>8050</v>
      </c>
      <c r="C10103" s="2">
        <v>0.0</v>
      </c>
      <c r="E10103" s="2">
        <v>0.0</v>
      </c>
      <c r="G10103" s="2">
        <v>1.0</v>
      </c>
    </row>
    <row r="10104" ht="15.75" customHeight="1">
      <c r="A10104" s="1">
        <v>316.0</v>
      </c>
      <c r="B10104" s="2" t="s">
        <v>8051</v>
      </c>
      <c r="C10104" s="2">
        <v>0.0</v>
      </c>
      <c r="E10104" s="2">
        <v>0.0</v>
      </c>
      <c r="G10104" s="2">
        <v>1.0</v>
      </c>
    </row>
    <row r="10105" ht="15.75" customHeight="1">
      <c r="A10105" s="1">
        <v>317.0</v>
      </c>
      <c r="B10105" s="2" t="s">
        <v>8052</v>
      </c>
      <c r="C10105" s="2">
        <v>0.0</v>
      </c>
      <c r="E10105" s="2">
        <v>0.0</v>
      </c>
      <c r="G10105" s="2">
        <v>1.0</v>
      </c>
    </row>
    <row r="10106" ht="15.75" customHeight="1">
      <c r="A10106" s="1">
        <v>318.0</v>
      </c>
      <c r="B10106" s="2" t="s">
        <v>8053</v>
      </c>
      <c r="C10106" s="2">
        <v>0.0</v>
      </c>
      <c r="E10106" s="2">
        <v>0.0</v>
      </c>
      <c r="G10106" s="2">
        <v>1.0</v>
      </c>
    </row>
    <row r="10107" ht="15.75" customHeight="1">
      <c r="A10107" s="1">
        <v>319.0</v>
      </c>
      <c r="B10107" s="2" t="s">
        <v>8054</v>
      </c>
      <c r="C10107" s="2">
        <v>0.0</v>
      </c>
      <c r="E10107" s="2">
        <v>0.0</v>
      </c>
      <c r="G10107" s="2">
        <v>1.0</v>
      </c>
    </row>
    <row r="10108" ht="15.75" customHeight="1">
      <c r="A10108" s="1">
        <v>320.0</v>
      </c>
      <c r="B10108" s="2" t="s">
        <v>8055</v>
      </c>
      <c r="C10108" s="2">
        <v>0.0</v>
      </c>
      <c r="E10108" s="2">
        <v>0.0</v>
      </c>
      <c r="G10108" s="2">
        <v>1.0</v>
      </c>
    </row>
    <row r="10109" ht="15.75" customHeight="1">
      <c r="A10109" s="1">
        <v>321.0</v>
      </c>
      <c r="B10109" s="2" t="s">
        <v>8056</v>
      </c>
      <c r="C10109" s="2">
        <v>0.0</v>
      </c>
      <c r="E10109" s="2">
        <v>0.0</v>
      </c>
      <c r="G10109" s="2">
        <v>1.0</v>
      </c>
    </row>
    <row r="10110" ht="15.75" customHeight="1">
      <c r="A10110" s="1">
        <v>322.0</v>
      </c>
      <c r="B10110" s="2" t="s">
        <v>8057</v>
      </c>
      <c r="C10110" s="2">
        <v>0.0</v>
      </c>
      <c r="E10110" s="2">
        <v>0.0</v>
      </c>
      <c r="G10110" s="2" t="s">
        <v>20</v>
      </c>
    </row>
    <row r="10111" ht="15.75" customHeight="1">
      <c r="A10111" s="1">
        <v>323.0</v>
      </c>
      <c r="B10111" s="2" t="s">
        <v>8058</v>
      </c>
      <c r="C10111" s="2">
        <v>0.0</v>
      </c>
      <c r="E10111" s="2">
        <v>0.0</v>
      </c>
      <c r="G10111" s="2">
        <v>1.0</v>
      </c>
    </row>
    <row r="10112" ht="15.75" customHeight="1">
      <c r="A10112" s="1">
        <v>324.0</v>
      </c>
      <c r="B10112" s="2" t="s">
        <v>8059</v>
      </c>
      <c r="C10112" s="2">
        <v>0.0</v>
      </c>
      <c r="E10112" s="2">
        <v>0.0</v>
      </c>
      <c r="G10112" s="2">
        <v>1.0</v>
      </c>
    </row>
    <row r="10113" ht="15.75" customHeight="1">
      <c r="A10113" s="1">
        <v>325.0</v>
      </c>
      <c r="B10113" s="2" t="s">
        <v>8060</v>
      </c>
      <c r="C10113" s="2">
        <v>0.0</v>
      </c>
      <c r="E10113" s="2">
        <v>0.0</v>
      </c>
      <c r="G10113" s="2">
        <v>1.0</v>
      </c>
    </row>
    <row r="10114" ht="15.75" customHeight="1">
      <c r="A10114" s="1">
        <v>326.0</v>
      </c>
      <c r="B10114" s="2" t="s">
        <v>8061</v>
      </c>
      <c r="C10114" s="2">
        <v>0.0</v>
      </c>
      <c r="E10114" s="2">
        <v>0.0</v>
      </c>
      <c r="G10114" s="2">
        <v>1.0</v>
      </c>
    </row>
    <row r="10115" ht="15.75" customHeight="1">
      <c r="A10115" s="1">
        <v>327.0</v>
      </c>
      <c r="B10115" s="2" t="s">
        <v>8062</v>
      </c>
      <c r="C10115" s="2">
        <v>0.0</v>
      </c>
      <c r="E10115" s="2">
        <v>0.0</v>
      </c>
      <c r="G10115" s="2" t="s">
        <v>20</v>
      </c>
    </row>
    <row r="10116" ht="15.75" customHeight="1">
      <c r="A10116" s="1">
        <v>328.0</v>
      </c>
      <c r="B10116" s="2" t="s">
        <v>8063</v>
      </c>
      <c r="C10116" s="2">
        <v>0.0</v>
      </c>
      <c r="E10116" s="2">
        <v>0.0</v>
      </c>
      <c r="G10116" s="2">
        <v>1.0</v>
      </c>
    </row>
    <row r="10117" ht="15.75" customHeight="1">
      <c r="A10117" s="1">
        <v>329.0</v>
      </c>
      <c r="B10117" s="2" t="s">
        <v>8064</v>
      </c>
      <c r="C10117" s="2">
        <v>0.0</v>
      </c>
      <c r="E10117" s="2">
        <v>0.0</v>
      </c>
      <c r="G10117" s="2" t="s">
        <v>20</v>
      </c>
    </row>
    <row r="10118" ht="15.75" customHeight="1">
      <c r="A10118" s="1">
        <v>330.0</v>
      </c>
      <c r="B10118" s="2" t="s">
        <v>8065</v>
      </c>
      <c r="C10118" s="2">
        <v>0.0</v>
      </c>
      <c r="E10118" s="2">
        <v>0.0</v>
      </c>
      <c r="G10118" s="2" t="s">
        <v>20</v>
      </c>
    </row>
    <row r="10119" ht="15.75" customHeight="1">
      <c r="A10119" s="1">
        <v>331.0</v>
      </c>
      <c r="B10119" s="2" t="s">
        <v>8066</v>
      </c>
      <c r="C10119" s="2">
        <v>0.0</v>
      </c>
      <c r="E10119" s="2">
        <v>0.0</v>
      </c>
      <c r="G10119" s="2">
        <v>0.0</v>
      </c>
    </row>
    <row r="10120" ht="15.75" customHeight="1">
      <c r="A10120" s="1">
        <v>332.0</v>
      </c>
      <c r="B10120" s="2" t="s">
        <v>8067</v>
      </c>
      <c r="C10120" s="2">
        <v>0.0</v>
      </c>
      <c r="E10120" s="2">
        <v>0.0</v>
      </c>
      <c r="G10120" s="2">
        <v>1.0</v>
      </c>
    </row>
    <row r="10121" ht="15.75" customHeight="1">
      <c r="A10121" s="1">
        <v>333.0</v>
      </c>
      <c r="B10121" s="2" t="s">
        <v>8068</v>
      </c>
      <c r="C10121" s="2">
        <v>0.0</v>
      </c>
      <c r="E10121" s="2">
        <v>0.0</v>
      </c>
      <c r="G10121" s="2">
        <v>0.0</v>
      </c>
    </row>
    <row r="10122" ht="15.75" customHeight="1">
      <c r="A10122" s="1">
        <v>334.0</v>
      </c>
      <c r="B10122" s="2" t="s">
        <v>8069</v>
      </c>
      <c r="C10122" s="2">
        <v>0.0</v>
      </c>
      <c r="E10122" s="2">
        <v>0.0</v>
      </c>
      <c r="G10122" s="2">
        <v>1.0</v>
      </c>
    </row>
    <row r="10123" ht="15.75" customHeight="1">
      <c r="A10123" s="1">
        <v>335.0</v>
      </c>
      <c r="B10123" s="2" t="s">
        <v>8070</v>
      </c>
      <c r="C10123" s="2">
        <v>0.0</v>
      </c>
      <c r="E10123" s="2">
        <v>0.0</v>
      </c>
      <c r="G10123" s="2">
        <v>0.0</v>
      </c>
    </row>
    <row r="10124" ht="15.75" customHeight="1">
      <c r="A10124" s="1">
        <v>336.0</v>
      </c>
      <c r="B10124" s="2" t="s">
        <v>8071</v>
      </c>
      <c r="C10124" s="2">
        <v>0.0</v>
      </c>
      <c r="E10124" s="2">
        <v>0.0</v>
      </c>
      <c r="G10124" s="2">
        <v>0.0</v>
      </c>
    </row>
    <row r="10125" ht="15.75" customHeight="1">
      <c r="A10125" s="1">
        <v>337.0</v>
      </c>
      <c r="B10125" s="2" t="s">
        <v>8072</v>
      </c>
      <c r="C10125" s="2">
        <v>0.0</v>
      </c>
      <c r="E10125" s="2">
        <v>0.0</v>
      </c>
      <c r="G10125" s="2">
        <v>0.0</v>
      </c>
    </row>
    <row r="10126" ht="15.75" customHeight="1">
      <c r="A10126" s="1">
        <v>338.0</v>
      </c>
      <c r="B10126" s="2" t="s">
        <v>8073</v>
      </c>
      <c r="C10126" s="2">
        <v>0.0</v>
      </c>
      <c r="E10126" s="2">
        <v>0.0</v>
      </c>
      <c r="G10126" s="2" t="s">
        <v>20</v>
      </c>
    </row>
    <row r="10127" ht="15.75" customHeight="1">
      <c r="A10127" s="1">
        <v>339.0</v>
      </c>
      <c r="B10127" s="2" t="s">
        <v>8074</v>
      </c>
      <c r="C10127" s="2">
        <v>0.0</v>
      </c>
      <c r="E10127" s="2">
        <v>0.0</v>
      </c>
      <c r="G10127" s="2">
        <v>0.0</v>
      </c>
    </row>
    <row r="10128" ht="15.75" customHeight="1">
      <c r="A10128" s="1">
        <v>340.0</v>
      </c>
      <c r="B10128" s="2" t="s">
        <v>8075</v>
      </c>
      <c r="C10128" s="2">
        <v>0.0</v>
      </c>
      <c r="E10128" s="2">
        <v>0.0</v>
      </c>
      <c r="G10128" s="2">
        <v>1.0</v>
      </c>
    </row>
    <row r="10129" ht="15.75" customHeight="1">
      <c r="A10129" s="1">
        <v>341.0</v>
      </c>
      <c r="B10129" s="2" t="s">
        <v>8076</v>
      </c>
      <c r="C10129" s="2">
        <v>0.0</v>
      </c>
      <c r="E10129" s="2">
        <v>0.0</v>
      </c>
      <c r="G10129" s="2">
        <v>1.0</v>
      </c>
    </row>
    <row r="10130" ht="15.75" customHeight="1">
      <c r="A10130" s="1">
        <v>342.0</v>
      </c>
      <c r="B10130" s="2" t="s">
        <v>7970</v>
      </c>
      <c r="C10130" s="2">
        <v>0.0</v>
      </c>
      <c r="E10130" s="2">
        <v>0.0</v>
      </c>
      <c r="G10130" s="2">
        <v>1.0</v>
      </c>
    </row>
    <row r="10131" ht="15.75" customHeight="1">
      <c r="A10131" s="1">
        <v>343.0</v>
      </c>
      <c r="B10131" s="2" t="s">
        <v>8077</v>
      </c>
      <c r="C10131" s="2">
        <v>0.0</v>
      </c>
      <c r="E10131" s="2">
        <v>0.0</v>
      </c>
      <c r="G10131" s="2">
        <v>0.0</v>
      </c>
    </row>
    <row r="10132" ht="15.75" customHeight="1">
      <c r="A10132" s="1">
        <v>344.0</v>
      </c>
      <c r="B10132" s="2" t="s">
        <v>8078</v>
      </c>
      <c r="C10132" s="2">
        <v>0.0</v>
      </c>
      <c r="E10132" s="2">
        <v>0.0</v>
      </c>
      <c r="G10132" s="2">
        <v>1.0</v>
      </c>
    </row>
    <row r="10133" ht="15.75" customHeight="1">
      <c r="A10133" s="1">
        <v>345.0</v>
      </c>
      <c r="B10133" s="2" t="s">
        <v>8079</v>
      </c>
      <c r="C10133" s="2">
        <v>0.0</v>
      </c>
      <c r="E10133" s="2">
        <v>0.0</v>
      </c>
      <c r="G10133" s="2">
        <v>0.0</v>
      </c>
    </row>
    <row r="10134" ht="15.75" customHeight="1">
      <c r="A10134" s="1">
        <v>346.0</v>
      </c>
      <c r="B10134" s="2" t="s">
        <v>8080</v>
      </c>
      <c r="C10134" s="2">
        <v>0.0</v>
      </c>
      <c r="E10134" s="2">
        <v>0.0</v>
      </c>
      <c r="G10134" s="2">
        <v>0.0</v>
      </c>
    </row>
    <row r="10135" ht="15.75" customHeight="1">
      <c r="A10135" s="1">
        <v>347.0</v>
      </c>
      <c r="B10135" s="2" t="s">
        <v>8081</v>
      </c>
      <c r="C10135" s="2">
        <v>0.0</v>
      </c>
      <c r="E10135" s="2">
        <v>0.0</v>
      </c>
      <c r="G10135" s="2">
        <v>0.0</v>
      </c>
    </row>
    <row r="10136" ht="15.75" customHeight="1">
      <c r="A10136" s="1">
        <v>348.0</v>
      </c>
      <c r="B10136" s="2" t="s">
        <v>8082</v>
      </c>
      <c r="C10136" s="2">
        <v>0.0</v>
      </c>
      <c r="E10136" s="2">
        <v>0.0</v>
      </c>
      <c r="G10136" s="2">
        <v>0.0</v>
      </c>
    </row>
    <row r="10137" ht="15.75" customHeight="1">
      <c r="A10137" s="1">
        <v>349.0</v>
      </c>
      <c r="B10137" s="2" t="s">
        <v>8083</v>
      </c>
      <c r="C10137" s="2">
        <v>0.0</v>
      </c>
      <c r="E10137" s="2">
        <v>0.0</v>
      </c>
      <c r="G10137" s="2">
        <v>0.0</v>
      </c>
    </row>
    <row r="10138" ht="15.75" customHeight="1">
      <c r="A10138" s="1">
        <v>350.0</v>
      </c>
      <c r="B10138" s="2" t="s">
        <v>8084</v>
      </c>
      <c r="C10138" s="2">
        <v>0.0</v>
      </c>
      <c r="E10138" s="2">
        <v>0.0</v>
      </c>
      <c r="G10138" s="2">
        <v>0.0</v>
      </c>
    </row>
    <row r="10139" ht="15.75" customHeight="1">
      <c r="A10139" s="1">
        <v>351.0</v>
      </c>
      <c r="B10139" s="2" t="s">
        <v>8085</v>
      </c>
      <c r="C10139" s="2">
        <v>0.0</v>
      </c>
      <c r="E10139" s="2">
        <v>0.0</v>
      </c>
      <c r="G10139" s="2">
        <v>1.0</v>
      </c>
    </row>
    <row r="10140" ht="15.75" customHeight="1">
      <c r="A10140" s="1">
        <v>352.0</v>
      </c>
      <c r="B10140" s="2" t="s">
        <v>8086</v>
      </c>
      <c r="C10140" s="2">
        <v>0.0</v>
      </c>
      <c r="E10140" s="2">
        <v>0.0</v>
      </c>
      <c r="G10140" s="2">
        <v>1.0</v>
      </c>
    </row>
    <row r="10141" ht="15.75" customHeight="1">
      <c r="A10141" s="1">
        <v>353.0</v>
      </c>
      <c r="B10141" s="2" t="s">
        <v>8087</v>
      </c>
      <c r="C10141" s="2">
        <v>0.0</v>
      </c>
      <c r="E10141" s="2">
        <v>0.0</v>
      </c>
      <c r="G10141" s="2">
        <v>0.0</v>
      </c>
    </row>
    <row r="10142" ht="15.75" customHeight="1">
      <c r="A10142" s="1">
        <v>354.0</v>
      </c>
      <c r="B10142" s="2" t="s">
        <v>8088</v>
      </c>
      <c r="C10142" s="2">
        <v>0.0</v>
      </c>
      <c r="E10142" s="2">
        <v>0.0</v>
      </c>
      <c r="G10142" s="2">
        <v>1.0</v>
      </c>
    </row>
    <row r="10143" ht="15.75" customHeight="1">
      <c r="A10143" s="1">
        <v>355.0</v>
      </c>
      <c r="B10143" s="2" t="s">
        <v>8089</v>
      </c>
      <c r="C10143" s="2">
        <v>0.0</v>
      </c>
      <c r="E10143" s="2">
        <v>0.0</v>
      </c>
      <c r="G10143" s="2" t="s">
        <v>20</v>
      </c>
    </row>
    <row r="10144" ht="15.75" customHeight="1">
      <c r="A10144" s="1">
        <v>356.0</v>
      </c>
      <c r="B10144" s="2" t="s">
        <v>8090</v>
      </c>
      <c r="C10144" s="2">
        <v>0.0</v>
      </c>
      <c r="E10144" s="2">
        <v>0.0</v>
      </c>
      <c r="G10144" s="2">
        <v>1.0</v>
      </c>
    </row>
    <row r="10145" ht="15.75" customHeight="1">
      <c r="A10145" s="1">
        <v>357.0</v>
      </c>
      <c r="B10145" s="2" t="s">
        <v>8091</v>
      </c>
      <c r="C10145" s="2">
        <v>0.0</v>
      </c>
      <c r="E10145" s="2">
        <v>0.0</v>
      </c>
      <c r="G10145" s="2">
        <v>1.0</v>
      </c>
    </row>
    <row r="10146" ht="15.75" customHeight="1">
      <c r="A10146" s="1">
        <v>358.0</v>
      </c>
      <c r="B10146" s="2" t="s">
        <v>8092</v>
      </c>
      <c r="C10146" s="2">
        <v>0.0</v>
      </c>
      <c r="E10146" s="2">
        <v>0.0</v>
      </c>
      <c r="G10146" s="2">
        <v>1.0</v>
      </c>
    </row>
    <row r="10147" ht="15.75" customHeight="1">
      <c r="A10147" s="1">
        <v>359.0</v>
      </c>
      <c r="B10147" s="2" t="s">
        <v>8093</v>
      </c>
      <c r="C10147" s="2">
        <v>0.0</v>
      </c>
      <c r="E10147" s="2">
        <v>0.0</v>
      </c>
      <c r="G10147" s="2">
        <v>1.0</v>
      </c>
    </row>
    <row r="10148" ht="15.75" customHeight="1">
      <c r="A10148" s="1">
        <v>360.0</v>
      </c>
      <c r="B10148" s="2" t="s">
        <v>8094</v>
      </c>
      <c r="C10148" s="2">
        <v>0.0</v>
      </c>
      <c r="E10148" s="2">
        <v>0.0</v>
      </c>
      <c r="G10148" s="2">
        <v>1.0</v>
      </c>
    </row>
    <row r="10149" ht="15.75" customHeight="1">
      <c r="A10149" s="1">
        <v>361.0</v>
      </c>
      <c r="B10149" s="2" t="s">
        <v>8095</v>
      </c>
      <c r="C10149" s="2">
        <v>0.0</v>
      </c>
      <c r="E10149" s="2">
        <v>0.0</v>
      </c>
      <c r="G10149" s="2">
        <v>1.0</v>
      </c>
    </row>
    <row r="10150" ht="15.75" customHeight="1">
      <c r="A10150" s="1">
        <v>362.0</v>
      </c>
      <c r="B10150" s="2" t="s">
        <v>8096</v>
      </c>
      <c r="C10150" s="2">
        <v>0.0</v>
      </c>
      <c r="E10150" s="2">
        <v>0.0</v>
      </c>
      <c r="G10150" s="2">
        <v>1.0</v>
      </c>
    </row>
    <row r="10151" ht="15.75" customHeight="1">
      <c r="A10151" s="1">
        <v>363.0</v>
      </c>
      <c r="B10151" s="2" t="s">
        <v>8097</v>
      </c>
      <c r="C10151" s="2">
        <v>0.0</v>
      </c>
      <c r="E10151" s="2">
        <v>0.0</v>
      </c>
      <c r="G10151" s="2">
        <v>1.0</v>
      </c>
    </row>
    <row r="10152" ht="15.75" customHeight="1">
      <c r="A10152" s="1">
        <v>364.0</v>
      </c>
      <c r="B10152" s="2" t="s">
        <v>8098</v>
      </c>
      <c r="C10152" s="2">
        <v>0.0</v>
      </c>
      <c r="E10152" s="2">
        <v>0.0</v>
      </c>
      <c r="G10152" s="2">
        <v>1.0</v>
      </c>
    </row>
    <row r="10153" ht="15.75" customHeight="1">
      <c r="A10153" s="1">
        <v>365.0</v>
      </c>
      <c r="B10153" s="2" t="s">
        <v>8099</v>
      </c>
      <c r="C10153" s="2">
        <v>0.0</v>
      </c>
      <c r="E10153" s="2">
        <v>0.0</v>
      </c>
      <c r="G10153" s="2">
        <v>0.0</v>
      </c>
    </row>
    <row r="10154" ht="15.75" customHeight="1">
      <c r="A10154" s="1">
        <v>366.0</v>
      </c>
      <c r="B10154" s="2" t="s">
        <v>8072</v>
      </c>
      <c r="C10154" s="2">
        <v>0.0</v>
      </c>
      <c r="E10154" s="2">
        <v>0.0</v>
      </c>
      <c r="G10154" s="2">
        <v>0.0</v>
      </c>
    </row>
    <row r="10155" ht="15.75" customHeight="1">
      <c r="A10155" s="1">
        <v>367.0</v>
      </c>
      <c r="B10155" s="2" t="s">
        <v>8100</v>
      </c>
      <c r="C10155" s="2">
        <v>0.0</v>
      </c>
      <c r="E10155" s="2">
        <v>0.0</v>
      </c>
      <c r="G10155" s="2">
        <v>0.0</v>
      </c>
    </row>
    <row r="10156" ht="15.75" customHeight="1">
      <c r="A10156" s="1">
        <v>368.0</v>
      </c>
      <c r="B10156" s="2" t="s">
        <v>8101</v>
      </c>
      <c r="C10156" s="2">
        <v>0.0</v>
      </c>
      <c r="E10156" s="2">
        <v>0.0</v>
      </c>
      <c r="G10156" s="2">
        <v>1.0</v>
      </c>
    </row>
    <row r="10157" ht="15.75" customHeight="1">
      <c r="A10157" s="1">
        <v>369.0</v>
      </c>
      <c r="B10157" s="2" t="s">
        <v>8102</v>
      </c>
      <c r="C10157" s="2">
        <v>0.0</v>
      </c>
      <c r="E10157" s="2">
        <v>0.0</v>
      </c>
      <c r="G10157" s="2">
        <v>1.0</v>
      </c>
    </row>
    <row r="10158" ht="15.75" customHeight="1">
      <c r="A10158" s="1">
        <v>370.0</v>
      </c>
      <c r="B10158" s="2" t="s">
        <v>8103</v>
      </c>
      <c r="C10158" s="2">
        <v>0.0</v>
      </c>
      <c r="E10158" s="2">
        <v>0.0</v>
      </c>
      <c r="G10158" s="2">
        <v>0.0</v>
      </c>
    </row>
    <row r="10159" ht="15.75" customHeight="1">
      <c r="A10159" s="1">
        <v>371.0</v>
      </c>
      <c r="B10159" s="2" t="s">
        <v>8104</v>
      </c>
      <c r="C10159" s="2">
        <v>0.0</v>
      </c>
      <c r="E10159" s="2">
        <v>0.0</v>
      </c>
      <c r="G10159" s="2">
        <v>0.0</v>
      </c>
    </row>
    <row r="10160" ht="15.75" customHeight="1">
      <c r="A10160" s="1">
        <v>372.0</v>
      </c>
      <c r="B10160" s="2" t="s">
        <v>8105</v>
      </c>
      <c r="C10160" s="2">
        <v>0.0</v>
      </c>
      <c r="E10160" s="2">
        <v>0.0</v>
      </c>
      <c r="G10160" s="2">
        <v>0.0</v>
      </c>
    </row>
    <row r="10161" ht="15.75" customHeight="1">
      <c r="A10161" s="1">
        <v>373.0</v>
      </c>
      <c r="B10161" s="2" t="s">
        <v>8106</v>
      </c>
      <c r="C10161" s="2">
        <v>0.0</v>
      </c>
      <c r="E10161" s="2">
        <v>0.0</v>
      </c>
      <c r="G10161" s="2">
        <v>1.0</v>
      </c>
    </row>
    <row r="10162" ht="15.75" customHeight="1">
      <c r="A10162" s="1">
        <v>374.0</v>
      </c>
      <c r="B10162" s="2" t="s">
        <v>8107</v>
      </c>
      <c r="C10162" s="2">
        <v>0.0</v>
      </c>
      <c r="E10162" s="2">
        <v>0.0</v>
      </c>
      <c r="G10162" s="2" t="s">
        <v>20</v>
      </c>
    </row>
    <row r="10163" ht="15.75" customHeight="1">
      <c r="A10163" s="1">
        <v>375.0</v>
      </c>
      <c r="B10163" s="2" t="s">
        <v>8108</v>
      </c>
      <c r="C10163" s="2">
        <v>0.0</v>
      </c>
      <c r="E10163" s="2">
        <v>0.0</v>
      </c>
      <c r="G10163" s="2">
        <v>1.0</v>
      </c>
    </row>
    <row r="10164" ht="15.75" customHeight="1">
      <c r="A10164" s="1">
        <v>376.0</v>
      </c>
      <c r="B10164" s="2" t="s">
        <v>8109</v>
      </c>
      <c r="C10164" s="2">
        <v>0.0</v>
      </c>
      <c r="E10164" s="2">
        <v>0.0</v>
      </c>
      <c r="G10164" s="2">
        <v>1.0</v>
      </c>
    </row>
    <row r="10165" ht="15.75" customHeight="1">
      <c r="A10165" s="1">
        <v>377.0</v>
      </c>
      <c r="B10165" s="2" t="s">
        <v>8110</v>
      </c>
      <c r="C10165" s="2">
        <v>0.0</v>
      </c>
      <c r="E10165" s="2">
        <v>0.0</v>
      </c>
      <c r="G10165" s="2">
        <v>0.0</v>
      </c>
    </row>
    <row r="10166" ht="15.75" customHeight="1">
      <c r="A10166" s="1">
        <v>378.0</v>
      </c>
      <c r="B10166" s="2" t="s">
        <v>8111</v>
      </c>
      <c r="C10166" s="2">
        <v>0.0</v>
      </c>
      <c r="E10166" s="2">
        <v>0.0</v>
      </c>
      <c r="G10166" s="2">
        <v>0.0</v>
      </c>
    </row>
    <row r="10167" ht="15.75" customHeight="1">
      <c r="A10167" s="1">
        <v>379.0</v>
      </c>
      <c r="B10167" s="2" t="s">
        <v>8112</v>
      </c>
      <c r="C10167" s="2">
        <v>0.0</v>
      </c>
      <c r="E10167" s="2">
        <v>0.0</v>
      </c>
      <c r="G10167" s="2" t="s">
        <v>20</v>
      </c>
    </row>
    <row r="10168" ht="15.75" customHeight="1">
      <c r="A10168" s="1">
        <v>380.0</v>
      </c>
      <c r="B10168" s="2" t="s">
        <v>8113</v>
      </c>
      <c r="C10168" s="2">
        <v>0.0</v>
      </c>
      <c r="E10168" s="2">
        <v>0.0</v>
      </c>
      <c r="G10168" s="2">
        <v>1.0</v>
      </c>
    </row>
    <row r="10169" ht="15.75" customHeight="1">
      <c r="A10169" s="1">
        <v>381.0</v>
      </c>
      <c r="B10169" s="2" t="s">
        <v>8114</v>
      </c>
      <c r="C10169" s="2">
        <v>0.0</v>
      </c>
      <c r="E10169" s="2">
        <v>0.0</v>
      </c>
      <c r="G10169" s="2" t="s">
        <v>20</v>
      </c>
    </row>
    <row r="10170" ht="15.75" customHeight="1">
      <c r="A10170" s="1">
        <v>382.0</v>
      </c>
      <c r="B10170" s="2" t="s">
        <v>8115</v>
      </c>
      <c r="C10170" s="2">
        <v>0.0</v>
      </c>
      <c r="E10170" s="2">
        <v>0.0</v>
      </c>
      <c r="G10170" s="2">
        <v>0.0</v>
      </c>
    </row>
    <row r="10171" ht="15.75" customHeight="1">
      <c r="A10171" s="1">
        <v>383.0</v>
      </c>
      <c r="B10171" s="2" t="s">
        <v>2342</v>
      </c>
      <c r="C10171" s="2">
        <v>0.0</v>
      </c>
      <c r="E10171" s="2">
        <v>0.0</v>
      </c>
      <c r="G10171" s="2">
        <v>0.0</v>
      </c>
    </row>
    <row r="10172" ht="15.75" customHeight="1">
      <c r="A10172" s="1">
        <v>384.0</v>
      </c>
      <c r="B10172" s="2" t="s">
        <v>8116</v>
      </c>
      <c r="C10172" s="2">
        <v>0.0</v>
      </c>
      <c r="E10172" s="2">
        <v>0.0</v>
      </c>
      <c r="G10172" s="2">
        <v>0.0</v>
      </c>
    </row>
    <row r="10173" ht="15.75" customHeight="1">
      <c r="A10173" s="1">
        <v>385.0</v>
      </c>
      <c r="B10173" s="2" t="s">
        <v>8117</v>
      </c>
      <c r="C10173" s="2">
        <v>0.0</v>
      </c>
      <c r="E10173" s="2">
        <v>0.0</v>
      </c>
      <c r="G10173" s="2" t="s">
        <v>20</v>
      </c>
    </row>
    <row r="10174" ht="15.75" customHeight="1">
      <c r="A10174" s="1">
        <v>386.0</v>
      </c>
      <c r="B10174" s="2" t="s">
        <v>8118</v>
      </c>
      <c r="C10174" s="2">
        <v>0.0</v>
      </c>
      <c r="E10174" s="2">
        <v>0.0</v>
      </c>
      <c r="G10174" s="2">
        <v>1.0</v>
      </c>
    </row>
    <row r="10175" ht="15.75" customHeight="1">
      <c r="A10175" s="1">
        <v>387.0</v>
      </c>
      <c r="B10175" s="2" t="s">
        <v>8119</v>
      </c>
      <c r="C10175" s="2">
        <v>0.0</v>
      </c>
      <c r="E10175" s="2">
        <v>0.0</v>
      </c>
      <c r="G10175" s="2" t="s">
        <v>20</v>
      </c>
    </row>
    <row r="10176" ht="15.75" customHeight="1">
      <c r="A10176" s="1">
        <v>388.0</v>
      </c>
      <c r="B10176" s="2" t="s">
        <v>8120</v>
      </c>
      <c r="C10176" s="2">
        <v>0.0</v>
      </c>
      <c r="E10176" s="2">
        <v>0.0</v>
      </c>
      <c r="G10176" s="2" t="s">
        <v>20</v>
      </c>
    </row>
    <row r="10177" ht="15.75" customHeight="1">
      <c r="A10177" s="1">
        <v>389.0</v>
      </c>
      <c r="B10177" s="2" t="s">
        <v>8121</v>
      </c>
      <c r="C10177" s="2">
        <v>0.0</v>
      </c>
      <c r="E10177" s="2">
        <v>0.0</v>
      </c>
      <c r="G10177" s="2">
        <v>1.0</v>
      </c>
    </row>
    <row r="10178" ht="15.75" customHeight="1">
      <c r="A10178" s="1">
        <v>390.0</v>
      </c>
      <c r="B10178" s="2" t="s">
        <v>8122</v>
      </c>
      <c r="C10178" s="2">
        <v>0.0</v>
      </c>
      <c r="E10178" s="2">
        <v>0.0</v>
      </c>
      <c r="G10178" s="2" t="s">
        <v>20</v>
      </c>
    </row>
    <row r="10179" ht="15.75" customHeight="1">
      <c r="A10179" s="1">
        <v>391.0</v>
      </c>
      <c r="B10179" s="2" t="s">
        <v>8123</v>
      </c>
      <c r="C10179" s="2">
        <v>0.0</v>
      </c>
      <c r="E10179" s="2">
        <v>0.0</v>
      </c>
      <c r="G10179" s="2">
        <v>1.0</v>
      </c>
    </row>
    <row r="10180" ht="15.75" customHeight="1">
      <c r="A10180" s="1">
        <v>392.0</v>
      </c>
      <c r="B10180" s="2" t="s">
        <v>8124</v>
      </c>
      <c r="C10180" s="2">
        <v>0.0</v>
      </c>
      <c r="E10180" s="2">
        <v>0.0</v>
      </c>
      <c r="G10180" s="2">
        <v>1.0</v>
      </c>
    </row>
    <row r="10181" ht="15.75" customHeight="1">
      <c r="A10181" s="1">
        <v>393.0</v>
      </c>
      <c r="B10181" s="2" t="s">
        <v>8125</v>
      </c>
      <c r="C10181" s="2">
        <v>0.0</v>
      </c>
      <c r="E10181" s="2">
        <v>0.0</v>
      </c>
      <c r="G10181" s="2">
        <v>1.0</v>
      </c>
    </row>
    <row r="10182" ht="15.75" customHeight="1">
      <c r="A10182" s="1">
        <v>394.0</v>
      </c>
      <c r="B10182" s="2" t="s">
        <v>8126</v>
      </c>
      <c r="C10182" s="2">
        <v>0.0</v>
      </c>
      <c r="E10182" s="2">
        <v>0.0</v>
      </c>
      <c r="G10182" s="2">
        <v>1.0</v>
      </c>
    </row>
    <row r="10183" ht="15.75" customHeight="1">
      <c r="A10183" s="1">
        <v>395.0</v>
      </c>
      <c r="B10183" s="2" t="s">
        <v>8127</v>
      </c>
      <c r="C10183" s="2">
        <v>0.0</v>
      </c>
      <c r="E10183" s="2">
        <v>0.0</v>
      </c>
      <c r="G10183" s="2" t="s">
        <v>20</v>
      </c>
    </row>
    <row r="10184" ht="15.75" customHeight="1">
      <c r="A10184" s="1">
        <v>396.0</v>
      </c>
      <c r="B10184" s="2" t="s">
        <v>8128</v>
      </c>
      <c r="C10184" s="2">
        <v>0.0</v>
      </c>
      <c r="E10184" s="2">
        <v>0.0</v>
      </c>
      <c r="G10184" s="2">
        <v>1.0</v>
      </c>
    </row>
    <row r="10185" ht="15.75" customHeight="1">
      <c r="A10185" s="1">
        <v>397.0</v>
      </c>
      <c r="B10185" s="2" t="s">
        <v>8129</v>
      </c>
      <c r="C10185" s="2">
        <v>0.0</v>
      </c>
      <c r="E10185" s="2">
        <v>0.0</v>
      </c>
      <c r="G10185" s="2" t="s">
        <v>20</v>
      </c>
    </row>
    <row r="10186" ht="15.75" customHeight="1">
      <c r="A10186" s="1">
        <v>398.0</v>
      </c>
      <c r="B10186" s="2" t="s">
        <v>8130</v>
      </c>
      <c r="C10186" s="2">
        <v>0.0</v>
      </c>
      <c r="E10186" s="2">
        <v>0.0</v>
      </c>
      <c r="G10186" s="2">
        <v>1.0</v>
      </c>
    </row>
    <row r="10187" ht="15.75" customHeight="1">
      <c r="A10187" s="1">
        <v>399.0</v>
      </c>
      <c r="B10187" s="2" t="s">
        <v>8131</v>
      </c>
      <c r="C10187" s="2">
        <v>0.0</v>
      </c>
      <c r="E10187" s="2">
        <v>0.0</v>
      </c>
      <c r="G10187" s="2">
        <v>0.0</v>
      </c>
    </row>
    <row r="10188" ht="15.75" customHeight="1">
      <c r="A10188" s="1">
        <v>400.0</v>
      </c>
      <c r="B10188" s="2" t="s">
        <v>8132</v>
      </c>
      <c r="C10188" s="2">
        <v>0.0</v>
      </c>
      <c r="E10188" s="2">
        <v>0.0</v>
      </c>
      <c r="G10188" s="2">
        <v>1.0</v>
      </c>
    </row>
    <row r="10189" ht="15.75" customHeight="1">
      <c r="A10189" s="1">
        <v>401.0</v>
      </c>
      <c r="B10189" s="2" t="s">
        <v>8133</v>
      </c>
      <c r="C10189" s="2">
        <v>0.0</v>
      </c>
      <c r="E10189" s="2">
        <v>0.0</v>
      </c>
      <c r="G10189" s="2">
        <v>1.0</v>
      </c>
    </row>
    <row r="10190" ht="15.75" customHeight="1">
      <c r="A10190" s="1">
        <v>402.0</v>
      </c>
      <c r="B10190" s="2" t="s">
        <v>8134</v>
      </c>
      <c r="C10190" s="2">
        <v>0.0</v>
      </c>
      <c r="E10190" s="2">
        <v>0.0</v>
      </c>
      <c r="G10190" s="2">
        <v>0.0</v>
      </c>
    </row>
    <row r="10191" ht="15.75" customHeight="1">
      <c r="A10191" s="1">
        <v>403.0</v>
      </c>
      <c r="B10191" s="2" t="s">
        <v>8135</v>
      </c>
      <c r="C10191" s="2">
        <v>0.0</v>
      </c>
      <c r="E10191" s="2">
        <v>0.0</v>
      </c>
      <c r="G10191" s="2">
        <v>1.0</v>
      </c>
    </row>
    <row r="10192" ht="15.75" customHeight="1">
      <c r="A10192" s="1">
        <v>404.0</v>
      </c>
      <c r="B10192" s="2" t="s">
        <v>8136</v>
      </c>
      <c r="C10192" s="2">
        <v>0.0</v>
      </c>
      <c r="E10192" s="2">
        <v>0.0</v>
      </c>
      <c r="G10192" s="2">
        <v>0.0</v>
      </c>
    </row>
    <row r="10193" ht="15.75" customHeight="1">
      <c r="A10193" s="1">
        <v>405.0</v>
      </c>
      <c r="B10193" s="2" t="s">
        <v>8137</v>
      </c>
      <c r="C10193" s="2">
        <v>0.0</v>
      </c>
      <c r="E10193" s="2">
        <v>0.0</v>
      </c>
      <c r="G10193" s="2">
        <v>1.0</v>
      </c>
    </row>
    <row r="10194" ht="15.75" customHeight="1">
      <c r="A10194" s="1">
        <v>406.0</v>
      </c>
      <c r="B10194" s="2" t="s">
        <v>8138</v>
      </c>
      <c r="C10194" s="2">
        <v>0.0</v>
      </c>
      <c r="E10194" s="2">
        <v>0.0</v>
      </c>
      <c r="G10194" s="2">
        <v>0.0</v>
      </c>
    </row>
    <row r="10195" ht="15.75" customHeight="1">
      <c r="A10195" s="1">
        <v>407.0</v>
      </c>
      <c r="B10195" s="2" t="s">
        <v>8139</v>
      </c>
      <c r="C10195" s="2">
        <v>0.0</v>
      </c>
      <c r="E10195" s="2">
        <v>0.0</v>
      </c>
      <c r="G10195" s="2" t="s">
        <v>20</v>
      </c>
    </row>
    <row r="10196" ht="15.75" customHeight="1">
      <c r="A10196" s="1">
        <v>408.0</v>
      </c>
      <c r="B10196" s="2" t="s">
        <v>8140</v>
      </c>
      <c r="C10196" s="2">
        <v>0.0</v>
      </c>
      <c r="E10196" s="2">
        <v>0.0</v>
      </c>
      <c r="G10196" s="2" t="s">
        <v>20</v>
      </c>
    </row>
    <row r="10197" ht="15.75" customHeight="1">
      <c r="A10197" s="1">
        <v>409.0</v>
      </c>
      <c r="B10197" s="2" t="s">
        <v>8141</v>
      </c>
      <c r="C10197" s="2">
        <v>0.0</v>
      </c>
      <c r="E10197" s="2">
        <v>0.0</v>
      </c>
      <c r="G10197" s="2">
        <v>1.0</v>
      </c>
    </row>
    <row r="10198" ht="15.75" customHeight="1">
      <c r="A10198" s="1">
        <v>410.0</v>
      </c>
      <c r="B10198" s="2" t="s">
        <v>8142</v>
      </c>
      <c r="C10198" s="2">
        <v>0.0</v>
      </c>
      <c r="E10198" s="2">
        <v>0.0</v>
      </c>
      <c r="G10198" s="2">
        <v>1.0</v>
      </c>
    </row>
    <row r="10199" ht="15.75" customHeight="1">
      <c r="A10199" s="1">
        <v>411.0</v>
      </c>
      <c r="B10199" s="2" t="s">
        <v>289</v>
      </c>
      <c r="C10199" s="2">
        <v>0.0</v>
      </c>
      <c r="E10199" s="2">
        <v>0.0</v>
      </c>
      <c r="G10199" s="2" t="s">
        <v>20</v>
      </c>
    </row>
    <row r="10200" ht="15.75" customHeight="1">
      <c r="A10200" s="1">
        <v>412.0</v>
      </c>
      <c r="B10200" s="2" t="s">
        <v>8143</v>
      </c>
      <c r="C10200" s="2">
        <v>0.0</v>
      </c>
      <c r="E10200" s="2">
        <v>0.0</v>
      </c>
      <c r="G10200" s="2">
        <v>1.0</v>
      </c>
    </row>
    <row r="10201" ht="15.75" customHeight="1">
      <c r="A10201" s="1">
        <v>413.0</v>
      </c>
      <c r="B10201" s="2" t="s">
        <v>8144</v>
      </c>
      <c r="C10201" s="2">
        <v>0.0</v>
      </c>
      <c r="E10201" s="2">
        <v>0.0</v>
      </c>
      <c r="G10201" s="2">
        <v>1.0</v>
      </c>
    </row>
    <row r="10202" ht="15.75" customHeight="1">
      <c r="A10202" s="1">
        <v>414.0</v>
      </c>
      <c r="B10202" s="2" t="s">
        <v>8145</v>
      </c>
      <c r="C10202" s="2">
        <v>0.0</v>
      </c>
      <c r="E10202" s="2">
        <v>0.0</v>
      </c>
      <c r="G10202" s="2">
        <v>1.0</v>
      </c>
    </row>
    <row r="10203" ht="15.75" customHeight="1">
      <c r="A10203" s="1">
        <v>415.0</v>
      </c>
      <c r="B10203" s="2" t="s">
        <v>8146</v>
      </c>
      <c r="C10203" s="2">
        <v>0.0</v>
      </c>
      <c r="E10203" s="2">
        <v>0.0</v>
      </c>
      <c r="G10203" s="2">
        <v>1.0</v>
      </c>
    </row>
    <row r="10204" ht="15.75" customHeight="1">
      <c r="A10204" s="1">
        <v>416.0</v>
      </c>
      <c r="B10204" s="2" t="s">
        <v>8141</v>
      </c>
      <c r="C10204" s="2">
        <v>0.0</v>
      </c>
      <c r="E10204" s="2">
        <v>0.0</v>
      </c>
      <c r="G10204" s="2" t="s">
        <v>20</v>
      </c>
    </row>
    <row r="10205" ht="15.75" customHeight="1">
      <c r="A10205" s="1">
        <v>417.0</v>
      </c>
      <c r="B10205" s="2" t="s">
        <v>8147</v>
      </c>
      <c r="C10205" s="2">
        <v>0.0</v>
      </c>
      <c r="E10205" s="2">
        <v>0.0</v>
      </c>
      <c r="G10205" s="2">
        <v>1.0</v>
      </c>
    </row>
    <row r="10206" ht="15.75" customHeight="1">
      <c r="A10206" s="1">
        <v>418.0</v>
      </c>
      <c r="B10206" s="2" t="s">
        <v>8148</v>
      </c>
      <c r="C10206" s="2">
        <v>0.0</v>
      </c>
      <c r="E10206" s="2">
        <v>0.0</v>
      </c>
      <c r="G10206" s="2">
        <v>1.0</v>
      </c>
    </row>
    <row r="10207" ht="15.75" customHeight="1">
      <c r="A10207" s="1">
        <v>419.0</v>
      </c>
      <c r="B10207" s="2" t="s">
        <v>8131</v>
      </c>
      <c r="C10207" s="2">
        <v>0.0</v>
      </c>
      <c r="E10207" s="2">
        <v>0.0</v>
      </c>
      <c r="G10207" s="2">
        <v>0.0</v>
      </c>
    </row>
    <row r="10208" ht="15.75" customHeight="1">
      <c r="A10208" s="1">
        <v>420.0</v>
      </c>
      <c r="B10208" s="2" t="s">
        <v>8149</v>
      </c>
      <c r="C10208" s="2">
        <v>0.0</v>
      </c>
      <c r="E10208" s="2">
        <v>0.0</v>
      </c>
      <c r="G10208" s="2">
        <v>1.0</v>
      </c>
    </row>
    <row r="10209" ht="15.75" customHeight="1">
      <c r="A10209" s="1">
        <v>421.0</v>
      </c>
      <c r="B10209" s="2" t="s">
        <v>8150</v>
      </c>
      <c r="C10209" s="2">
        <v>0.0</v>
      </c>
      <c r="E10209" s="2">
        <v>0.0</v>
      </c>
      <c r="G10209" s="2">
        <v>0.0</v>
      </c>
    </row>
    <row r="10210" ht="15.75" customHeight="1">
      <c r="A10210" s="1">
        <v>422.0</v>
      </c>
      <c r="B10210" s="2" t="s">
        <v>8151</v>
      </c>
      <c r="C10210" s="2">
        <v>0.0</v>
      </c>
      <c r="E10210" s="2">
        <v>0.0</v>
      </c>
      <c r="G10210" s="2">
        <v>0.0</v>
      </c>
    </row>
    <row r="10211" ht="15.75" customHeight="1">
      <c r="A10211" s="1">
        <v>423.0</v>
      </c>
      <c r="B10211" s="2" t="s">
        <v>8152</v>
      </c>
      <c r="C10211" s="2">
        <v>0.0</v>
      </c>
      <c r="E10211" s="2">
        <v>0.0</v>
      </c>
      <c r="G10211" s="2">
        <v>1.0</v>
      </c>
    </row>
    <row r="10212" ht="15.75" customHeight="1">
      <c r="A10212" s="1">
        <v>424.0</v>
      </c>
      <c r="B10212" s="2" t="s">
        <v>8153</v>
      </c>
      <c r="C10212" s="2">
        <v>0.0</v>
      </c>
      <c r="E10212" s="2">
        <v>0.0</v>
      </c>
      <c r="G10212" s="2">
        <v>1.0</v>
      </c>
    </row>
    <row r="10213" ht="15.75" customHeight="1">
      <c r="A10213" s="1">
        <v>425.0</v>
      </c>
      <c r="B10213" s="2" t="s">
        <v>8154</v>
      </c>
      <c r="C10213" s="2">
        <v>0.0</v>
      </c>
      <c r="E10213" s="2">
        <v>0.0</v>
      </c>
      <c r="G10213" s="2">
        <v>0.0</v>
      </c>
    </row>
    <row r="10214" ht="15.75" customHeight="1">
      <c r="A10214" s="1">
        <v>426.0</v>
      </c>
      <c r="B10214" s="2" t="s">
        <v>8155</v>
      </c>
      <c r="C10214" s="2">
        <v>0.0</v>
      </c>
      <c r="E10214" s="2">
        <v>0.0</v>
      </c>
      <c r="G10214" s="2">
        <v>0.0</v>
      </c>
    </row>
    <row r="10215" ht="15.75" customHeight="1">
      <c r="A10215" s="1">
        <v>427.0</v>
      </c>
      <c r="B10215" s="2" t="s">
        <v>8156</v>
      </c>
      <c r="C10215" s="2">
        <v>0.0</v>
      </c>
      <c r="E10215" s="2">
        <v>0.0</v>
      </c>
      <c r="G10215" s="2">
        <v>0.0</v>
      </c>
    </row>
    <row r="10216" ht="15.75" customHeight="1">
      <c r="A10216" s="1">
        <v>428.0</v>
      </c>
      <c r="B10216" s="2" t="s">
        <v>8157</v>
      </c>
      <c r="C10216" s="2">
        <v>0.0</v>
      </c>
      <c r="E10216" s="2">
        <v>0.0</v>
      </c>
      <c r="G10216" s="2">
        <v>0.0</v>
      </c>
    </row>
    <row r="10217" ht="15.75" customHeight="1">
      <c r="A10217" s="1">
        <v>429.0</v>
      </c>
      <c r="B10217" s="2" t="s">
        <v>8158</v>
      </c>
      <c r="C10217" s="2">
        <v>0.0</v>
      </c>
      <c r="E10217" s="2">
        <v>0.0</v>
      </c>
      <c r="G10217" s="2">
        <v>1.0</v>
      </c>
    </row>
    <row r="10218" ht="15.75" customHeight="1">
      <c r="A10218" s="1">
        <v>430.0</v>
      </c>
      <c r="B10218" s="2" t="s">
        <v>8159</v>
      </c>
      <c r="C10218" s="2">
        <v>0.0</v>
      </c>
      <c r="E10218" s="2">
        <v>0.0</v>
      </c>
      <c r="G10218" s="2">
        <v>1.0</v>
      </c>
    </row>
    <row r="10219" ht="15.75" customHeight="1">
      <c r="A10219" s="1">
        <v>431.0</v>
      </c>
      <c r="B10219" s="2" t="s">
        <v>8160</v>
      </c>
      <c r="C10219" s="2">
        <v>0.0</v>
      </c>
      <c r="E10219" s="2">
        <v>0.0</v>
      </c>
      <c r="G10219" s="2">
        <v>0.0</v>
      </c>
    </row>
    <row r="10220" ht="15.75" customHeight="1">
      <c r="A10220" s="1">
        <v>432.0</v>
      </c>
      <c r="B10220" s="2" t="s">
        <v>8161</v>
      </c>
      <c r="C10220" s="2">
        <v>0.0</v>
      </c>
      <c r="E10220" s="2">
        <v>0.0</v>
      </c>
      <c r="G10220" s="2">
        <v>1.0</v>
      </c>
    </row>
    <row r="10221" ht="15.75" customHeight="1">
      <c r="A10221" s="1">
        <v>433.0</v>
      </c>
      <c r="B10221" s="2" t="s">
        <v>8162</v>
      </c>
      <c r="C10221" s="2">
        <v>0.0</v>
      </c>
      <c r="E10221" s="2">
        <v>0.0</v>
      </c>
      <c r="G10221" s="2">
        <v>1.0</v>
      </c>
    </row>
    <row r="10222" ht="15.75" customHeight="1">
      <c r="A10222" s="1">
        <v>434.0</v>
      </c>
      <c r="B10222" s="2" t="s">
        <v>8163</v>
      </c>
      <c r="C10222" s="2">
        <v>0.0</v>
      </c>
      <c r="E10222" s="2">
        <v>0.0</v>
      </c>
      <c r="G10222" s="2">
        <v>1.0</v>
      </c>
    </row>
    <row r="10223" ht="15.75" customHeight="1">
      <c r="A10223" s="1">
        <v>435.0</v>
      </c>
      <c r="B10223" s="2" t="s">
        <v>8164</v>
      </c>
      <c r="C10223" s="2">
        <v>0.0</v>
      </c>
      <c r="E10223" s="2">
        <v>0.0</v>
      </c>
      <c r="G10223" s="2">
        <v>0.0</v>
      </c>
    </row>
    <row r="10224" ht="15.75" customHeight="1">
      <c r="A10224" s="1">
        <v>436.0</v>
      </c>
      <c r="B10224" s="2" t="s">
        <v>8165</v>
      </c>
      <c r="C10224" s="2">
        <v>0.0</v>
      </c>
      <c r="E10224" s="2">
        <v>0.0</v>
      </c>
      <c r="G10224" s="2">
        <v>0.0</v>
      </c>
    </row>
    <row r="10225" ht="15.75" customHeight="1">
      <c r="A10225" s="1">
        <v>437.0</v>
      </c>
      <c r="B10225" s="2" t="s">
        <v>8166</v>
      </c>
      <c r="C10225" s="2">
        <v>0.0</v>
      </c>
      <c r="E10225" s="2">
        <v>0.0</v>
      </c>
      <c r="G10225" s="2">
        <v>0.0</v>
      </c>
    </row>
    <row r="10226" ht="15.75" customHeight="1">
      <c r="A10226" s="1">
        <v>438.0</v>
      </c>
      <c r="B10226" s="2" t="s">
        <v>8167</v>
      </c>
      <c r="C10226" s="2">
        <v>0.0</v>
      </c>
      <c r="E10226" s="2">
        <v>0.0</v>
      </c>
      <c r="G10226" s="2">
        <v>1.0</v>
      </c>
    </row>
    <row r="10227" ht="15.75" customHeight="1">
      <c r="A10227" s="1">
        <v>439.0</v>
      </c>
      <c r="B10227" s="2" t="s">
        <v>7976</v>
      </c>
      <c r="C10227" s="2">
        <v>0.0</v>
      </c>
      <c r="E10227" s="2">
        <v>0.0</v>
      </c>
      <c r="G10227" s="2">
        <v>0.0</v>
      </c>
    </row>
    <row r="10228" ht="15.75" customHeight="1">
      <c r="A10228" s="1">
        <v>440.0</v>
      </c>
      <c r="B10228" s="2" t="s">
        <v>8168</v>
      </c>
      <c r="C10228" s="2">
        <v>0.0</v>
      </c>
      <c r="E10228" s="2">
        <v>0.0</v>
      </c>
      <c r="G10228" s="2" t="s">
        <v>20</v>
      </c>
    </row>
    <row r="10229" ht="15.75" customHeight="1">
      <c r="A10229" s="1">
        <v>441.0</v>
      </c>
      <c r="B10229" s="2" t="s">
        <v>8169</v>
      </c>
      <c r="C10229" s="2">
        <v>0.0</v>
      </c>
      <c r="E10229" s="2">
        <v>0.0</v>
      </c>
      <c r="G10229" s="2">
        <v>1.0</v>
      </c>
    </row>
    <row r="10230" ht="15.75" customHeight="1">
      <c r="A10230" s="1">
        <v>442.0</v>
      </c>
      <c r="B10230" s="2" t="s">
        <v>8170</v>
      </c>
      <c r="C10230" s="2">
        <v>0.0</v>
      </c>
      <c r="E10230" s="2">
        <v>0.0</v>
      </c>
      <c r="G10230" s="2">
        <v>1.0</v>
      </c>
    </row>
    <row r="10231" ht="15.75" customHeight="1">
      <c r="A10231" s="1">
        <v>443.0</v>
      </c>
      <c r="B10231" s="2" t="s">
        <v>8171</v>
      </c>
      <c r="C10231" s="2">
        <v>0.0</v>
      </c>
      <c r="E10231" s="2">
        <v>0.0</v>
      </c>
      <c r="G10231" s="2" t="s">
        <v>20</v>
      </c>
    </row>
    <row r="10232" ht="15.75" customHeight="1">
      <c r="A10232" s="1">
        <v>444.0</v>
      </c>
      <c r="B10232" s="2" t="s">
        <v>8172</v>
      </c>
      <c r="C10232" s="2">
        <v>0.0</v>
      </c>
      <c r="E10232" s="2">
        <v>0.0</v>
      </c>
      <c r="G10232" s="2">
        <v>1.0</v>
      </c>
    </row>
    <row r="10233" ht="15.75" customHeight="1">
      <c r="A10233" s="1">
        <v>445.0</v>
      </c>
      <c r="B10233" s="2" t="s">
        <v>8173</v>
      </c>
      <c r="C10233" s="2">
        <v>0.0</v>
      </c>
      <c r="E10233" s="2">
        <v>0.0</v>
      </c>
      <c r="G10233" s="2">
        <v>1.0</v>
      </c>
    </row>
    <row r="10234" ht="15.75" customHeight="1">
      <c r="A10234" s="1">
        <v>446.0</v>
      </c>
      <c r="B10234" s="2" t="s">
        <v>8174</v>
      </c>
      <c r="C10234" s="2">
        <v>0.0</v>
      </c>
      <c r="E10234" s="2">
        <v>0.0</v>
      </c>
      <c r="G10234" s="2">
        <v>1.0</v>
      </c>
    </row>
    <row r="10235" ht="15.75" customHeight="1">
      <c r="A10235" s="1">
        <v>447.0</v>
      </c>
      <c r="B10235" s="2" t="s">
        <v>8175</v>
      </c>
      <c r="C10235" s="2">
        <v>0.0</v>
      </c>
      <c r="E10235" s="2">
        <v>0.0</v>
      </c>
      <c r="G10235" s="2" t="s">
        <v>20</v>
      </c>
    </row>
    <row r="10236" ht="15.75" customHeight="1">
      <c r="A10236" s="1">
        <v>448.0</v>
      </c>
      <c r="B10236" s="2" t="s">
        <v>8176</v>
      </c>
      <c r="C10236" s="2">
        <v>0.0</v>
      </c>
      <c r="E10236" s="2">
        <v>0.0</v>
      </c>
      <c r="G10236" s="2">
        <v>1.0</v>
      </c>
    </row>
    <row r="10237" ht="15.75" customHeight="1">
      <c r="A10237" s="1">
        <v>449.0</v>
      </c>
      <c r="B10237" s="2" t="s">
        <v>8177</v>
      </c>
      <c r="C10237" s="2">
        <v>0.0</v>
      </c>
      <c r="E10237" s="2">
        <v>0.0</v>
      </c>
      <c r="G10237" s="2">
        <v>1.0</v>
      </c>
    </row>
    <row r="10238" ht="15.75" customHeight="1">
      <c r="A10238" s="1">
        <v>450.0</v>
      </c>
      <c r="B10238" s="2" t="s">
        <v>8178</v>
      </c>
      <c r="C10238" s="2">
        <v>0.0</v>
      </c>
      <c r="E10238" s="2">
        <v>0.0</v>
      </c>
      <c r="G10238" s="2">
        <v>1.0</v>
      </c>
    </row>
    <row r="10239" ht="15.75" customHeight="1">
      <c r="A10239" s="1">
        <v>451.0</v>
      </c>
      <c r="B10239" s="2" t="s">
        <v>8179</v>
      </c>
      <c r="C10239" s="2">
        <v>0.0</v>
      </c>
      <c r="E10239" s="2">
        <v>0.0</v>
      </c>
      <c r="G10239" s="2" t="s">
        <v>20</v>
      </c>
    </row>
    <row r="10240" ht="15.75" customHeight="1">
      <c r="A10240" s="1">
        <v>452.0</v>
      </c>
      <c r="B10240" s="2" t="s">
        <v>8180</v>
      </c>
      <c r="C10240" s="2">
        <v>0.0</v>
      </c>
      <c r="E10240" s="2">
        <v>0.0</v>
      </c>
      <c r="G10240" s="2">
        <v>1.0</v>
      </c>
    </row>
    <row r="10241" ht="15.75" customHeight="1">
      <c r="A10241" s="1">
        <v>453.0</v>
      </c>
      <c r="B10241" s="2" t="s">
        <v>8181</v>
      </c>
      <c r="C10241" s="2">
        <v>0.0</v>
      </c>
      <c r="E10241" s="2">
        <v>0.0</v>
      </c>
      <c r="G10241" s="2">
        <v>1.0</v>
      </c>
    </row>
    <row r="10242" ht="15.75" customHeight="1">
      <c r="A10242" s="1">
        <v>454.0</v>
      </c>
      <c r="B10242" s="2" t="s">
        <v>8182</v>
      </c>
      <c r="C10242" s="2">
        <v>0.0</v>
      </c>
      <c r="E10242" s="2">
        <v>0.0</v>
      </c>
      <c r="G10242" s="2" t="s">
        <v>20</v>
      </c>
    </row>
    <row r="10243" ht="15.75" customHeight="1">
      <c r="A10243" s="1">
        <v>455.0</v>
      </c>
      <c r="B10243" s="2" t="s">
        <v>8183</v>
      </c>
      <c r="C10243" s="2">
        <v>0.0</v>
      </c>
      <c r="E10243" s="2">
        <v>0.0</v>
      </c>
      <c r="G10243" s="2" t="s">
        <v>20</v>
      </c>
    </row>
    <row r="10244" ht="15.75" customHeight="1">
      <c r="A10244" s="1">
        <v>456.0</v>
      </c>
      <c r="B10244" s="2" t="s">
        <v>8184</v>
      </c>
      <c r="C10244" s="2">
        <v>0.0</v>
      </c>
      <c r="E10244" s="2">
        <v>0.0</v>
      </c>
      <c r="G10244" s="2" t="s">
        <v>20</v>
      </c>
    </row>
    <row r="10245" ht="15.75" customHeight="1">
      <c r="A10245" s="1">
        <v>457.0</v>
      </c>
      <c r="B10245" s="2" t="s">
        <v>8185</v>
      </c>
      <c r="C10245" s="2">
        <v>0.0</v>
      </c>
      <c r="E10245" s="2">
        <v>0.0</v>
      </c>
      <c r="G10245" s="2">
        <v>0.0</v>
      </c>
    </row>
    <row r="10246" ht="15.75" customHeight="1">
      <c r="A10246" s="1">
        <v>458.0</v>
      </c>
      <c r="B10246" s="2" t="s">
        <v>8186</v>
      </c>
      <c r="C10246" s="2">
        <v>0.0</v>
      </c>
      <c r="E10246" s="2">
        <v>0.0</v>
      </c>
      <c r="G10246" s="2">
        <v>1.0</v>
      </c>
    </row>
    <row r="10247" ht="15.75" customHeight="1">
      <c r="A10247" s="1">
        <v>459.0</v>
      </c>
      <c r="B10247" s="2" t="s">
        <v>8187</v>
      </c>
      <c r="C10247" s="2">
        <v>0.0</v>
      </c>
      <c r="E10247" s="2">
        <v>0.0</v>
      </c>
      <c r="G10247" s="2" t="s">
        <v>20</v>
      </c>
    </row>
    <row r="10248" ht="15.75" customHeight="1">
      <c r="A10248" s="1">
        <v>460.0</v>
      </c>
      <c r="B10248" s="2" t="s">
        <v>8188</v>
      </c>
      <c r="C10248" s="2">
        <v>0.0</v>
      </c>
      <c r="E10248" s="2">
        <v>0.0</v>
      </c>
      <c r="G10248" s="2" t="s">
        <v>20</v>
      </c>
    </row>
    <row r="10249" ht="15.75" customHeight="1">
      <c r="A10249" s="1">
        <v>461.0</v>
      </c>
      <c r="B10249" s="2" t="s">
        <v>8189</v>
      </c>
      <c r="C10249" s="2">
        <v>0.0</v>
      </c>
      <c r="E10249" s="2">
        <v>0.0</v>
      </c>
      <c r="G10249" s="2">
        <v>1.0</v>
      </c>
    </row>
    <row r="10250" ht="15.75" customHeight="1">
      <c r="A10250" s="1">
        <v>462.0</v>
      </c>
      <c r="B10250" s="2" t="s">
        <v>8190</v>
      </c>
      <c r="C10250" s="2">
        <v>0.0</v>
      </c>
      <c r="E10250" s="2">
        <v>0.0</v>
      </c>
      <c r="G10250" s="2">
        <v>1.0</v>
      </c>
    </row>
    <row r="10251" ht="15.75" customHeight="1">
      <c r="A10251" s="1">
        <v>463.0</v>
      </c>
      <c r="B10251" s="2" t="s">
        <v>8191</v>
      </c>
      <c r="C10251" s="2">
        <v>0.0</v>
      </c>
      <c r="E10251" s="2">
        <v>0.0</v>
      </c>
      <c r="G10251" s="2">
        <v>1.0</v>
      </c>
    </row>
    <row r="10252" ht="15.75" customHeight="1">
      <c r="A10252" s="1">
        <v>464.0</v>
      </c>
      <c r="B10252" s="2" t="s">
        <v>8192</v>
      </c>
      <c r="C10252" s="2">
        <v>0.0</v>
      </c>
      <c r="E10252" s="2">
        <v>0.0</v>
      </c>
      <c r="G10252" s="2">
        <v>0.0</v>
      </c>
    </row>
    <row r="10253" ht="15.75" customHeight="1">
      <c r="A10253" s="1">
        <v>465.0</v>
      </c>
      <c r="B10253" s="2" t="s">
        <v>8193</v>
      </c>
      <c r="C10253" s="2">
        <v>0.0</v>
      </c>
      <c r="E10253" s="2">
        <v>0.0</v>
      </c>
      <c r="G10253" s="2">
        <v>1.0</v>
      </c>
    </row>
    <row r="10254" ht="15.75" customHeight="1">
      <c r="A10254" s="1">
        <v>466.0</v>
      </c>
      <c r="B10254" s="2" t="s">
        <v>8194</v>
      </c>
      <c r="C10254" s="2">
        <v>0.0</v>
      </c>
      <c r="E10254" s="2">
        <v>0.0</v>
      </c>
      <c r="G10254" s="2">
        <v>1.0</v>
      </c>
    </row>
    <row r="10255" ht="15.75" customHeight="1">
      <c r="A10255" s="1">
        <v>467.0</v>
      </c>
      <c r="B10255" s="2" t="s">
        <v>8195</v>
      </c>
      <c r="C10255" s="2">
        <v>0.0</v>
      </c>
      <c r="E10255" s="2">
        <v>0.0</v>
      </c>
      <c r="G10255" s="2">
        <v>0.0</v>
      </c>
    </row>
    <row r="10256" ht="15.75" customHeight="1">
      <c r="A10256" s="1">
        <v>468.0</v>
      </c>
      <c r="B10256" s="2" t="s">
        <v>8196</v>
      </c>
      <c r="C10256" s="2">
        <v>0.0</v>
      </c>
      <c r="E10256" s="2">
        <v>0.0</v>
      </c>
      <c r="G10256" s="2" t="s">
        <v>20</v>
      </c>
    </row>
    <row r="10257" ht="15.75" customHeight="1">
      <c r="A10257" s="1">
        <v>469.0</v>
      </c>
      <c r="B10257" s="2" t="s">
        <v>8197</v>
      </c>
      <c r="C10257" s="2">
        <v>0.0</v>
      </c>
      <c r="E10257" s="2">
        <v>0.0</v>
      </c>
      <c r="G10257" s="2">
        <v>1.0</v>
      </c>
    </row>
    <row r="10258" ht="15.75" customHeight="1">
      <c r="A10258" s="1">
        <v>470.0</v>
      </c>
      <c r="B10258" s="2" t="s">
        <v>8198</v>
      </c>
      <c r="C10258" s="2">
        <v>0.0</v>
      </c>
      <c r="E10258" s="2">
        <v>0.0</v>
      </c>
      <c r="G10258" s="2" t="s">
        <v>20</v>
      </c>
    </row>
    <row r="10259" ht="15.75" customHeight="1">
      <c r="A10259" s="1">
        <v>471.0</v>
      </c>
      <c r="B10259" s="2" t="s">
        <v>8199</v>
      </c>
      <c r="C10259" s="2">
        <v>0.0</v>
      </c>
      <c r="E10259" s="2">
        <v>0.0</v>
      </c>
      <c r="G10259" s="2">
        <v>1.0</v>
      </c>
    </row>
    <row r="10260" ht="15.75" customHeight="1">
      <c r="A10260" s="1">
        <v>472.0</v>
      </c>
      <c r="B10260" s="2" t="s">
        <v>8200</v>
      </c>
      <c r="C10260" s="2">
        <v>0.0</v>
      </c>
      <c r="E10260" s="2">
        <v>0.0</v>
      </c>
      <c r="G10260" s="2">
        <v>1.0</v>
      </c>
    </row>
    <row r="10261" ht="15.75" customHeight="1">
      <c r="A10261" s="1">
        <v>473.0</v>
      </c>
      <c r="B10261" s="2" t="s">
        <v>8201</v>
      </c>
      <c r="C10261" s="2">
        <v>0.0</v>
      </c>
      <c r="E10261" s="2">
        <v>0.0</v>
      </c>
      <c r="G10261" s="2">
        <v>1.0</v>
      </c>
    </row>
    <row r="10262" ht="15.75" customHeight="1">
      <c r="A10262" s="1">
        <v>474.0</v>
      </c>
      <c r="B10262" s="2" t="s">
        <v>8202</v>
      </c>
      <c r="C10262" s="2">
        <v>0.0</v>
      </c>
      <c r="E10262" s="2">
        <v>0.0</v>
      </c>
      <c r="G10262" s="2">
        <v>1.0</v>
      </c>
    </row>
    <row r="10263" ht="15.75" customHeight="1">
      <c r="A10263" s="1">
        <v>475.0</v>
      </c>
      <c r="B10263" s="2" t="s">
        <v>8203</v>
      </c>
      <c r="C10263" s="2">
        <v>0.0</v>
      </c>
      <c r="E10263" s="2">
        <v>0.0</v>
      </c>
      <c r="G10263" s="2">
        <v>0.0</v>
      </c>
    </row>
    <row r="10264" ht="15.75" customHeight="1">
      <c r="A10264" s="1">
        <v>476.0</v>
      </c>
      <c r="B10264" s="2" t="s">
        <v>8204</v>
      </c>
      <c r="C10264" s="2">
        <v>0.0</v>
      </c>
      <c r="E10264" s="2">
        <v>0.0</v>
      </c>
      <c r="G10264" s="2" t="s">
        <v>20</v>
      </c>
    </row>
    <row r="10265" ht="15.75" customHeight="1">
      <c r="A10265" s="1">
        <v>477.0</v>
      </c>
      <c r="B10265" s="2" t="s">
        <v>8205</v>
      </c>
      <c r="C10265" s="2">
        <v>0.0</v>
      </c>
      <c r="E10265" s="2">
        <v>0.0</v>
      </c>
      <c r="G10265" s="2" t="s">
        <v>20</v>
      </c>
    </row>
    <row r="10266" ht="15.75" customHeight="1">
      <c r="A10266" s="1">
        <v>478.0</v>
      </c>
      <c r="B10266" s="2" t="s">
        <v>8206</v>
      </c>
      <c r="C10266" s="2">
        <v>0.0</v>
      </c>
      <c r="E10266" s="2">
        <v>0.0</v>
      </c>
      <c r="G10266" s="2">
        <v>0.0</v>
      </c>
    </row>
    <row r="10267" ht="15.75" customHeight="1">
      <c r="A10267" s="1">
        <v>479.0</v>
      </c>
      <c r="B10267" s="2" t="s">
        <v>8207</v>
      </c>
      <c r="C10267" s="2">
        <v>0.0</v>
      </c>
      <c r="E10267" s="2">
        <v>0.0</v>
      </c>
      <c r="G10267" s="2">
        <v>1.0</v>
      </c>
    </row>
    <row r="10268" ht="15.75" customHeight="1">
      <c r="A10268" s="1">
        <v>480.0</v>
      </c>
      <c r="B10268" s="2" t="s">
        <v>8208</v>
      </c>
      <c r="C10268" s="2">
        <v>0.0</v>
      </c>
      <c r="E10268" s="2">
        <v>0.0</v>
      </c>
      <c r="G10268" s="2">
        <v>1.0</v>
      </c>
    </row>
    <row r="10269" ht="15.75" customHeight="1">
      <c r="A10269" s="1">
        <v>481.0</v>
      </c>
      <c r="B10269" s="2" t="s">
        <v>8209</v>
      </c>
      <c r="C10269" s="2">
        <v>0.0</v>
      </c>
      <c r="E10269" s="2">
        <v>0.0</v>
      </c>
      <c r="G10269" s="2">
        <v>1.0</v>
      </c>
    </row>
    <row r="10270" ht="15.75" customHeight="1">
      <c r="A10270" s="1">
        <v>482.0</v>
      </c>
      <c r="B10270" s="2" t="s">
        <v>8210</v>
      </c>
      <c r="C10270" s="2">
        <v>0.0</v>
      </c>
      <c r="E10270" s="2">
        <v>0.0</v>
      </c>
      <c r="G10270" s="2">
        <v>0.0</v>
      </c>
    </row>
    <row r="10271" ht="15.75" customHeight="1">
      <c r="A10271" s="1">
        <v>483.0</v>
      </c>
      <c r="B10271" s="2" t="s">
        <v>8211</v>
      </c>
      <c r="C10271" s="2">
        <v>0.0</v>
      </c>
      <c r="E10271" s="2">
        <v>0.0</v>
      </c>
      <c r="G10271" s="2">
        <v>1.0</v>
      </c>
    </row>
    <row r="10272" ht="15.75" customHeight="1">
      <c r="A10272" s="1">
        <v>484.0</v>
      </c>
      <c r="B10272" s="2" t="s">
        <v>8212</v>
      </c>
      <c r="C10272" s="2">
        <v>0.0</v>
      </c>
      <c r="E10272" s="2">
        <v>0.0</v>
      </c>
      <c r="G10272" s="2">
        <v>0.0</v>
      </c>
    </row>
    <row r="10273" ht="15.75" customHeight="1">
      <c r="A10273" s="1">
        <v>485.0</v>
      </c>
      <c r="B10273" s="2" t="s">
        <v>8213</v>
      </c>
      <c r="C10273" s="2">
        <v>0.0</v>
      </c>
      <c r="E10273" s="2">
        <v>0.0</v>
      </c>
      <c r="G10273" s="2" t="s">
        <v>20</v>
      </c>
    </row>
    <row r="10274" ht="15.75" customHeight="1">
      <c r="A10274" s="1">
        <v>486.0</v>
      </c>
      <c r="B10274" s="2" t="s">
        <v>8214</v>
      </c>
      <c r="C10274" s="2">
        <v>0.0</v>
      </c>
      <c r="E10274" s="2">
        <v>0.0</v>
      </c>
      <c r="G10274" s="2" t="s">
        <v>20</v>
      </c>
    </row>
    <row r="10275" ht="15.75" customHeight="1">
      <c r="A10275" s="1">
        <v>487.0</v>
      </c>
      <c r="B10275" s="2" t="s">
        <v>8215</v>
      </c>
      <c r="C10275" s="2">
        <v>0.0</v>
      </c>
      <c r="E10275" s="2">
        <v>0.0</v>
      </c>
      <c r="G10275" s="2">
        <v>1.0</v>
      </c>
    </row>
    <row r="10276" ht="15.75" customHeight="1">
      <c r="A10276" s="1">
        <v>488.0</v>
      </c>
      <c r="B10276" s="2" t="s">
        <v>8216</v>
      </c>
      <c r="C10276" s="2">
        <v>0.0</v>
      </c>
      <c r="E10276" s="2">
        <v>0.0</v>
      </c>
      <c r="G10276" s="2">
        <v>0.0</v>
      </c>
    </row>
    <row r="10277" ht="15.75" customHeight="1">
      <c r="A10277" s="1">
        <v>489.0</v>
      </c>
      <c r="B10277" s="2" t="s">
        <v>8217</v>
      </c>
      <c r="C10277" s="2">
        <v>0.0</v>
      </c>
      <c r="E10277" s="2">
        <v>0.0</v>
      </c>
      <c r="G10277" s="2" t="s">
        <v>20</v>
      </c>
    </row>
    <row r="10278" ht="15.75" customHeight="1">
      <c r="A10278" s="1">
        <v>490.0</v>
      </c>
      <c r="B10278" s="2" t="s">
        <v>8218</v>
      </c>
      <c r="C10278" s="2">
        <v>0.0</v>
      </c>
      <c r="E10278" s="2">
        <v>0.0</v>
      </c>
      <c r="G10278" s="2">
        <v>0.0</v>
      </c>
    </row>
    <row r="10279" ht="15.75" customHeight="1">
      <c r="A10279" s="1">
        <v>491.0</v>
      </c>
      <c r="B10279" s="2" t="s">
        <v>8219</v>
      </c>
      <c r="C10279" s="2">
        <v>0.0</v>
      </c>
      <c r="E10279" s="2">
        <v>0.0</v>
      </c>
      <c r="G10279" s="2">
        <v>1.0</v>
      </c>
    </row>
    <row r="10280" ht="15.75" customHeight="1">
      <c r="A10280" s="1">
        <v>492.0</v>
      </c>
      <c r="B10280" s="2" t="s">
        <v>8220</v>
      </c>
      <c r="C10280" s="2">
        <v>0.0</v>
      </c>
      <c r="E10280" s="2">
        <v>0.0</v>
      </c>
      <c r="G10280" s="2">
        <v>0.0</v>
      </c>
    </row>
    <row r="10281" ht="15.75" customHeight="1">
      <c r="A10281" s="1">
        <v>493.0</v>
      </c>
      <c r="B10281" s="2" t="s">
        <v>8221</v>
      </c>
      <c r="C10281" s="2">
        <v>0.0</v>
      </c>
      <c r="E10281" s="2">
        <v>0.0</v>
      </c>
      <c r="G10281" s="2">
        <v>1.0</v>
      </c>
    </row>
    <row r="10282" ht="15.75" customHeight="1">
      <c r="A10282" s="1">
        <v>494.0</v>
      </c>
      <c r="B10282" s="2" t="s">
        <v>8222</v>
      </c>
      <c r="C10282" s="2">
        <v>0.0</v>
      </c>
      <c r="E10282" s="2">
        <v>0.0</v>
      </c>
      <c r="G10282" s="2" t="s">
        <v>20</v>
      </c>
    </row>
    <row r="10283" ht="15.75" customHeight="1">
      <c r="A10283" s="1">
        <v>495.0</v>
      </c>
      <c r="B10283" s="2" t="s">
        <v>8223</v>
      </c>
      <c r="C10283" s="2">
        <v>0.0</v>
      </c>
      <c r="E10283" s="2">
        <v>0.0</v>
      </c>
      <c r="G10283" s="2">
        <v>1.0</v>
      </c>
    </row>
    <row r="10284" ht="15.75" customHeight="1">
      <c r="A10284" s="1">
        <v>496.0</v>
      </c>
      <c r="B10284" s="2" t="s">
        <v>8224</v>
      </c>
      <c r="C10284" s="2">
        <v>0.0</v>
      </c>
      <c r="E10284" s="2">
        <v>0.0</v>
      </c>
      <c r="G10284" s="2">
        <v>1.0</v>
      </c>
    </row>
    <row r="10285" ht="15.75" customHeight="1">
      <c r="A10285" s="1">
        <v>497.0</v>
      </c>
      <c r="B10285" s="2" t="s">
        <v>8225</v>
      </c>
      <c r="C10285" s="2">
        <v>0.0</v>
      </c>
      <c r="E10285" s="2">
        <v>0.0</v>
      </c>
      <c r="G10285" s="2">
        <v>1.0</v>
      </c>
    </row>
    <row r="10286" ht="15.75" customHeight="1">
      <c r="A10286" s="1">
        <v>498.0</v>
      </c>
      <c r="B10286" s="2" t="s">
        <v>8226</v>
      </c>
      <c r="C10286" s="2">
        <v>0.0</v>
      </c>
      <c r="E10286" s="2">
        <v>0.0</v>
      </c>
      <c r="G10286" s="2">
        <v>0.0</v>
      </c>
    </row>
    <row r="10287" ht="15.75" customHeight="1">
      <c r="A10287" s="1">
        <v>499.0</v>
      </c>
      <c r="B10287" s="2" t="s">
        <v>7940</v>
      </c>
      <c r="C10287" s="2">
        <v>0.0</v>
      </c>
      <c r="E10287" s="2">
        <v>0.0</v>
      </c>
      <c r="G10287" s="2">
        <v>0.0</v>
      </c>
    </row>
    <row r="10288" ht="15.75" customHeight="1">
      <c r="A10288" s="1">
        <v>500.0</v>
      </c>
      <c r="B10288" s="2" t="s">
        <v>8227</v>
      </c>
      <c r="C10288" s="2">
        <v>0.0</v>
      </c>
      <c r="E10288" s="2">
        <v>0.0</v>
      </c>
      <c r="G10288" s="2">
        <v>1.0</v>
      </c>
    </row>
    <row r="10289" ht="15.75" customHeight="1">
      <c r="A10289" s="1">
        <v>501.0</v>
      </c>
      <c r="B10289" s="2" t="s">
        <v>8228</v>
      </c>
      <c r="C10289" s="2">
        <v>0.0</v>
      </c>
      <c r="E10289" s="2">
        <v>0.0</v>
      </c>
      <c r="G10289" s="2">
        <v>1.0</v>
      </c>
    </row>
    <row r="10290" ht="15.75" customHeight="1">
      <c r="A10290" s="1">
        <v>502.0</v>
      </c>
      <c r="B10290" s="2" t="s">
        <v>8229</v>
      </c>
      <c r="C10290" s="2">
        <v>0.0</v>
      </c>
      <c r="E10290" s="2">
        <v>0.0</v>
      </c>
      <c r="G10290" s="2" t="s">
        <v>20</v>
      </c>
    </row>
    <row r="10291" ht="15.75" customHeight="1">
      <c r="A10291" s="1">
        <v>503.0</v>
      </c>
      <c r="B10291" s="2" t="s">
        <v>8230</v>
      </c>
      <c r="C10291" s="2">
        <v>0.0</v>
      </c>
      <c r="E10291" s="2">
        <v>0.0</v>
      </c>
      <c r="G10291" s="2">
        <v>1.0</v>
      </c>
    </row>
    <row r="10292" ht="15.75" customHeight="1">
      <c r="A10292" s="1">
        <v>504.0</v>
      </c>
      <c r="B10292" s="2" t="s">
        <v>8231</v>
      </c>
      <c r="C10292" s="2">
        <v>0.0</v>
      </c>
      <c r="E10292" s="2">
        <v>0.0</v>
      </c>
      <c r="G10292" s="2" t="s">
        <v>20</v>
      </c>
    </row>
    <row r="10293" ht="15.75" customHeight="1">
      <c r="A10293" s="1">
        <v>505.0</v>
      </c>
      <c r="B10293" s="2" t="s">
        <v>8232</v>
      </c>
      <c r="C10293" s="2">
        <v>0.0</v>
      </c>
      <c r="E10293" s="2">
        <v>0.0</v>
      </c>
      <c r="G10293" s="2">
        <v>1.0</v>
      </c>
    </row>
    <row r="10294" ht="15.75" customHeight="1">
      <c r="A10294" s="1">
        <v>506.0</v>
      </c>
      <c r="B10294" s="2" t="s">
        <v>8233</v>
      </c>
      <c r="C10294" s="2">
        <v>0.0</v>
      </c>
      <c r="E10294" s="2">
        <v>0.0</v>
      </c>
      <c r="G10294" s="2">
        <v>1.0</v>
      </c>
    </row>
    <row r="10295" ht="15.75" customHeight="1">
      <c r="A10295" s="1">
        <v>507.0</v>
      </c>
      <c r="B10295" s="2" t="s">
        <v>8234</v>
      </c>
      <c r="C10295" s="2">
        <v>0.0</v>
      </c>
      <c r="E10295" s="2">
        <v>0.0</v>
      </c>
      <c r="G10295" s="2">
        <v>0.0</v>
      </c>
    </row>
    <row r="10296" ht="15.75" customHeight="1">
      <c r="A10296" s="1">
        <v>508.0</v>
      </c>
      <c r="B10296" s="2" t="s">
        <v>8235</v>
      </c>
      <c r="C10296" s="2">
        <v>0.0</v>
      </c>
      <c r="E10296" s="2">
        <v>0.0</v>
      </c>
      <c r="G10296" s="2">
        <v>1.0</v>
      </c>
    </row>
    <row r="10297" ht="15.75" customHeight="1">
      <c r="A10297" s="1">
        <v>509.0</v>
      </c>
      <c r="B10297" s="2" t="s">
        <v>8236</v>
      </c>
      <c r="C10297" s="2">
        <v>0.0</v>
      </c>
      <c r="E10297" s="2">
        <v>0.0</v>
      </c>
      <c r="G10297" s="2">
        <v>0.0</v>
      </c>
    </row>
    <row r="10298" ht="15.75" customHeight="1">
      <c r="A10298" s="1">
        <v>510.0</v>
      </c>
      <c r="B10298" s="2" t="s">
        <v>7976</v>
      </c>
      <c r="C10298" s="2">
        <v>0.0</v>
      </c>
      <c r="E10298" s="2">
        <v>0.0</v>
      </c>
      <c r="G10298" s="2" t="s">
        <v>20</v>
      </c>
    </row>
    <row r="10299" ht="15.75" customHeight="1">
      <c r="A10299" s="1">
        <v>511.0</v>
      </c>
      <c r="B10299" s="2" t="s">
        <v>8237</v>
      </c>
      <c r="C10299" s="2">
        <v>0.0</v>
      </c>
      <c r="E10299" s="2">
        <v>0.0</v>
      </c>
      <c r="G10299" s="2">
        <v>0.0</v>
      </c>
    </row>
    <row r="10300" ht="15.75" customHeight="1">
      <c r="A10300" s="1">
        <v>512.0</v>
      </c>
      <c r="B10300" s="2" t="s">
        <v>8238</v>
      </c>
      <c r="C10300" s="2">
        <v>0.0</v>
      </c>
      <c r="E10300" s="2">
        <v>0.0</v>
      </c>
      <c r="G10300" s="2">
        <v>1.0</v>
      </c>
    </row>
    <row r="10301" ht="15.75" customHeight="1">
      <c r="A10301" s="1">
        <v>513.0</v>
      </c>
      <c r="B10301" s="2" t="s">
        <v>8239</v>
      </c>
      <c r="C10301" s="2">
        <v>0.0</v>
      </c>
      <c r="E10301" s="2">
        <v>0.0</v>
      </c>
      <c r="G10301" s="2">
        <v>1.0</v>
      </c>
    </row>
    <row r="10302" ht="15.75" customHeight="1">
      <c r="A10302" s="1">
        <v>514.0</v>
      </c>
      <c r="B10302" s="2" t="s">
        <v>8240</v>
      </c>
      <c r="C10302" s="2">
        <v>0.0</v>
      </c>
      <c r="E10302" s="2">
        <v>0.0</v>
      </c>
      <c r="G10302" s="2">
        <v>1.0</v>
      </c>
    </row>
    <row r="10303" ht="15.75" customHeight="1">
      <c r="A10303" s="1">
        <v>515.0</v>
      </c>
      <c r="B10303" s="2" t="s">
        <v>8241</v>
      </c>
      <c r="C10303" s="2">
        <v>0.0</v>
      </c>
      <c r="E10303" s="2">
        <v>0.0</v>
      </c>
      <c r="G10303" s="2">
        <v>1.0</v>
      </c>
    </row>
    <row r="10304" ht="15.75" customHeight="1">
      <c r="A10304" s="1">
        <v>516.0</v>
      </c>
      <c r="B10304" s="2" t="s">
        <v>8242</v>
      </c>
      <c r="C10304" s="2">
        <v>0.0</v>
      </c>
      <c r="E10304" s="2">
        <v>0.0</v>
      </c>
      <c r="G10304" s="2" t="s">
        <v>20</v>
      </c>
    </row>
    <row r="10305" ht="15.75" customHeight="1">
      <c r="A10305" s="1">
        <v>517.0</v>
      </c>
      <c r="B10305" s="2" t="s">
        <v>8243</v>
      </c>
      <c r="C10305" s="2">
        <v>0.0</v>
      </c>
      <c r="E10305" s="2">
        <v>0.0</v>
      </c>
      <c r="G10305" s="2">
        <v>1.0</v>
      </c>
    </row>
    <row r="10306" ht="15.75" customHeight="1">
      <c r="A10306" s="1">
        <v>518.0</v>
      </c>
      <c r="B10306" s="2" t="s">
        <v>8244</v>
      </c>
      <c r="C10306" s="2">
        <v>0.0</v>
      </c>
      <c r="E10306" s="2">
        <v>0.0</v>
      </c>
      <c r="G10306" s="2" t="s">
        <v>20</v>
      </c>
    </row>
    <row r="10307" ht="15.75" customHeight="1">
      <c r="A10307" s="1">
        <v>519.0</v>
      </c>
      <c r="B10307" s="2" t="s">
        <v>8245</v>
      </c>
      <c r="C10307" s="2">
        <v>0.0</v>
      </c>
      <c r="E10307" s="2">
        <v>0.0</v>
      </c>
      <c r="G10307" s="2">
        <v>1.0</v>
      </c>
    </row>
    <row r="10308" ht="15.75" customHeight="1">
      <c r="A10308" s="1">
        <v>520.0</v>
      </c>
      <c r="B10308" s="2" t="s">
        <v>8246</v>
      </c>
      <c r="C10308" s="2">
        <v>0.0</v>
      </c>
      <c r="E10308" s="2">
        <v>0.0</v>
      </c>
      <c r="G10308" s="2">
        <v>1.0</v>
      </c>
    </row>
    <row r="10309" ht="15.75" customHeight="1">
      <c r="A10309" s="1">
        <v>521.0</v>
      </c>
      <c r="B10309" s="2" t="s">
        <v>8247</v>
      </c>
      <c r="C10309" s="2">
        <v>0.0</v>
      </c>
      <c r="E10309" s="2">
        <v>0.0</v>
      </c>
      <c r="G10309" s="2" t="s">
        <v>20</v>
      </c>
    </row>
    <row r="10310" ht="15.75" customHeight="1">
      <c r="A10310" s="1">
        <v>522.0</v>
      </c>
      <c r="B10310" s="2" t="s">
        <v>8248</v>
      </c>
      <c r="C10310" s="2">
        <v>0.0</v>
      </c>
      <c r="E10310" s="2">
        <v>0.0</v>
      </c>
      <c r="G10310" s="2">
        <v>1.0</v>
      </c>
    </row>
    <row r="10311" ht="15.75" customHeight="1">
      <c r="A10311" s="1">
        <v>523.0</v>
      </c>
      <c r="B10311" s="2" t="s">
        <v>8249</v>
      </c>
      <c r="C10311" s="2">
        <v>0.0</v>
      </c>
      <c r="E10311" s="2">
        <v>0.0</v>
      </c>
      <c r="G10311" s="2" t="s">
        <v>20</v>
      </c>
    </row>
    <row r="10312" ht="15.75" customHeight="1">
      <c r="A10312" s="1">
        <v>524.0</v>
      </c>
      <c r="B10312" s="2" t="s">
        <v>8250</v>
      </c>
      <c r="C10312" s="2">
        <v>0.0</v>
      </c>
      <c r="E10312" s="2">
        <v>0.0</v>
      </c>
      <c r="G10312" s="2" t="s">
        <v>20</v>
      </c>
    </row>
    <row r="10313" ht="15.75" customHeight="1">
      <c r="A10313" s="1">
        <v>525.0</v>
      </c>
      <c r="B10313" s="2" t="s">
        <v>8251</v>
      </c>
      <c r="C10313" s="2">
        <v>0.0</v>
      </c>
      <c r="E10313" s="2">
        <v>0.0</v>
      </c>
      <c r="G10313" s="2">
        <v>1.0</v>
      </c>
    </row>
    <row r="10314" ht="15.75" customHeight="1">
      <c r="A10314" s="1">
        <v>526.0</v>
      </c>
      <c r="B10314" s="2" t="s">
        <v>8252</v>
      </c>
      <c r="C10314" s="2">
        <v>0.0</v>
      </c>
      <c r="E10314" s="2">
        <v>0.0</v>
      </c>
      <c r="G10314" s="2" t="s">
        <v>20</v>
      </c>
    </row>
    <row r="10315" ht="15.75" customHeight="1">
      <c r="A10315" s="1">
        <v>527.0</v>
      </c>
      <c r="B10315" s="2" t="s">
        <v>8253</v>
      </c>
      <c r="C10315" s="2">
        <v>0.0</v>
      </c>
      <c r="E10315" s="2">
        <v>0.0</v>
      </c>
      <c r="G10315" s="2">
        <v>1.0</v>
      </c>
    </row>
    <row r="10316" ht="15.75" customHeight="1">
      <c r="A10316" s="1">
        <v>528.0</v>
      </c>
      <c r="B10316" s="2" t="s">
        <v>8254</v>
      </c>
      <c r="C10316" s="2">
        <v>0.0</v>
      </c>
      <c r="E10316" s="2">
        <v>0.0</v>
      </c>
      <c r="G10316" s="2">
        <v>1.0</v>
      </c>
    </row>
    <row r="10317" ht="15.75" customHeight="1">
      <c r="A10317" s="1">
        <v>529.0</v>
      </c>
      <c r="B10317" s="2" t="s">
        <v>8255</v>
      </c>
      <c r="C10317" s="2">
        <v>0.0</v>
      </c>
      <c r="E10317" s="2">
        <v>0.0</v>
      </c>
      <c r="G10317" s="2">
        <v>1.0</v>
      </c>
    </row>
    <row r="10318" ht="15.75" customHeight="1">
      <c r="A10318" s="1">
        <v>530.0</v>
      </c>
      <c r="B10318" s="2" t="s">
        <v>8256</v>
      </c>
      <c r="C10318" s="2">
        <v>0.0</v>
      </c>
      <c r="E10318" s="2">
        <v>0.0</v>
      </c>
      <c r="G10318" s="2">
        <v>1.0</v>
      </c>
    </row>
    <row r="10319" ht="15.75" customHeight="1">
      <c r="A10319" s="1">
        <v>531.0</v>
      </c>
      <c r="B10319" s="2" t="s">
        <v>8257</v>
      </c>
      <c r="C10319" s="2">
        <v>0.0</v>
      </c>
      <c r="E10319" s="2">
        <v>0.0</v>
      </c>
      <c r="G10319" s="2">
        <v>0.0</v>
      </c>
    </row>
    <row r="10320" ht="15.75" customHeight="1">
      <c r="A10320" s="1">
        <v>532.0</v>
      </c>
      <c r="B10320" s="2" t="s">
        <v>8258</v>
      </c>
      <c r="C10320" s="2">
        <v>0.0</v>
      </c>
      <c r="E10320" s="2">
        <v>0.0</v>
      </c>
      <c r="G10320" s="2">
        <v>1.0</v>
      </c>
    </row>
    <row r="10321" ht="15.75" customHeight="1">
      <c r="A10321" s="1">
        <v>533.0</v>
      </c>
      <c r="B10321" s="2" t="s">
        <v>8259</v>
      </c>
      <c r="C10321" s="2">
        <v>0.0</v>
      </c>
      <c r="E10321" s="2">
        <v>0.0</v>
      </c>
      <c r="G10321" s="2" t="s">
        <v>20</v>
      </c>
    </row>
    <row r="10322" ht="15.75" customHeight="1">
      <c r="A10322" s="1">
        <v>534.0</v>
      </c>
      <c r="B10322" s="2" t="s">
        <v>8260</v>
      </c>
      <c r="C10322" s="2">
        <v>0.0</v>
      </c>
      <c r="E10322" s="2">
        <v>0.0</v>
      </c>
      <c r="G10322" s="2">
        <v>1.0</v>
      </c>
    </row>
    <row r="10323" ht="15.75" customHeight="1">
      <c r="A10323" s="1">
        <v>535.0</v>
      </c>
      <c r="B10323" s="2" t="s">
        <v>8261</v>
      </c>
      <c r="C10323" s="2">
        <v>0.0</v>
      </c>
      <c r="E10323" s="2">
        <v>0.0</v>
      </c>
      <c r="G10323" s="2">
        <v>1.0</v>
      </c>
    </row>
    <row r="10324" ht="15.75" customHeight="1">
      <c r="A10324" s="1">
        <v>536.0</v>
      </c>
      <c r="B10324" s="2" t="s">
        <v>8262</v>
      </c>
      <c r="C10324" s="2">
        <v>0.0</v>
      </c>
      <c r="E10324" s="2">
        <v>0.0</v>
      </c>
      <c r="G10324" s="2">
        <v>1.0</v>
      </c>
    </row>
    <row r="10325" ht="15.75" customHeight="1">
      <c r="A10325" s="1">
        <v>537.0</v>
      </c>
      <c r="B10325" s="2" t="s">
        <v>8263</v>
      </c>
      <c r="C10325" s="2">
        <v>0.0</v>
      </c>
      <c r="E10325" s="2">
        <v>0.0</v>
      </c>
      <c r="G10325" s="2">
        <v>1.0</v>
      </c>
    </row>
    <row r="10326" ht="15.75" customHeight="1">
      <c r="A10326" s="1">
        <v>538.0</v>
      </c>
      <c r="B10326" s="2" t="s">
        <v>8264</v>
      </c>
      <c r="C10326" s="2">
        <v>0.0</v>
      </c>
      <c r="E10326" s="2">
        <v>0.0</v>
      </c>
      <c r="G10326" s="2">
        <v>1.0</v>
      </c>
    </row>
    <row r="10327" ht="15.75" customHeight="1">
      <c r="A10327" s="1">
        <v>539.0</v>
      </c>
      <c r="B10327" s="2" t="s">
        <v>8265</v>
      </c>
      <c r="C10327" s="2">
        <v>0.0</v>
      </c>
      <c r="E10327" s="2">
        <v>0.0</v>
      </c>
      <c r="G10327" s="2">
        <v>1.0</v>
      </c>
    </row>
    <row r="10328" ht="15.75" customHeight="1">
      <c r="A10328" s="1">
        <v>540.0</v>
      </c>
      <c r="B10328" s="2" t="s">
        <v>8266</v>
      </c>
      <c r="C10328" s="2">
        <v>0.0</v>
      </c>
      <c r="E10328" s="2">
        <v>0.0</v>
      </c>
      <c r="G10328" s="2">
        <v>1.0</v>
      </c>
    </row>
    <row r="10329" ht="15.75" customHeight="1">
      <c r="A10329" s="1">
        <v>541.0</v>
      </c>
      <c r="B10329" s="2" t="s">
        <v>8267</v>
      </c>
      <c r="C10329" s="2">
        <v>0.0</v>
      </c>
      <c r="E10329" s="2">
        <v>0.0</v>
      </c>
      <c r="G10329" s="2" t="s">
        <v>20</v>
      </c>
    </row>
    <row r="10330" ht="15.75" customHeight="1">
      <c r="A10330" s="1">
        <v>542.0</v>
      </c>
      <c r="B10330" s="2" t="s">
        <v>8268</v>
      </c>
      <c r="C10330" s="2">
        <v>0.0</v>
      </c>
      <c r="E10330" s="2">
        <v>0.0</v>
      </c>
      <c r="G10330" s="2">
        <v>1.0</v>
      </c>
    </row>
    <row r="10331" ht="15.75" customHeight="1">
      <c r="A10331" s="1">
        <v>543.0</v>
      </c>
      <c r="B10331" s="2" t="s">
        <v>8269</v>
      </c>
      <c r="C10331" s="2">
        <v>0.0</v>
      </c>
      <c r="E10331" s="2">
        <v>0.0</v>
      </c>
      <c r="G10331" s="2">
        <v>1.0</v>
      </c>
    </row>
    <row r="10332" ht="15.75" customHeight="1">
      <c r="A10332" s="1">
        <v>544.0</v>
      </c>
      <c r="B10332" s="2" t="s">
        <v>8270</v>
      </c>
      <c r="C10332" s="2">
        <v>0.0</v>
      </c>
      <c r="E10332" s="2">
        <v>0.0</v>
      </c>
      <c r="G10332" s="2">
        <v>1.0</v>
      </c>
    </row>
    <row r="10333" ht="15.75" customHeight="1">
      <c r="A10333" s="1">
        <v>545.0</v>
      </c>
      <c r="B10333" s="2" t="s">
        <v>8271</v>
      </c>
      <c r="C10333" s="2">
        <v>0.0</v>
      </c>
      <c r="E10333" s="2">
        <v>0.0</v>
      </c>
      <c r="G10333" s="2">
        <v>1.0</v>
      </c>
    </row>
    <row r="10334" ht="15.75" customHeight="1">
      <c r="A10334" s="1">
        <v>546.0</v>
      </c>
      <c r="B10334" s="2" t="s">
        <v>7976</v>
      </c>
      <c r="C10334" s="2">
        <v>0.0</v>
      </c>
      <c r="E10334" s="2">
        <v>0.0</v>
      </c>
      <c r="G10334" s="2">
        <v>1.0</v>
      </c>
    </row>
    <row r="10335" ht="15.75" customHeight="1">
      <c r="A10335" s="1">
        <v>547.0</v>
      </c>
      <c r="B10335" s="2" t="s">
        <v>8272</v>
      </c>
      <c r="C10335" s="2">
        <v>0.0</v>
      </c>
      <c r="E10335" s="2">
        <v>0.0</v>
      </c>
      <c r="G10335" s="2">
        <v>1.0</v>
      </c>
    </row>
    <row r="10336" ht="15.75" customHeight="1">
      <c r="A10336" s="1">
        <v>548.0</v>
      </c>
      <c r="B10336" s="2" t="s">
        <v>8273</v>
      </c>
      <c r="C10336" s="2">
        <v>0.0</v>
      </c>
      <c r="E10336" s="2">
        <v>0.0</v>
      </c>
      <c r="G10336" s="2">
        <v>1.0</v>
      </c>
    </row>
    <row r="10337" ht="15.75" customHeight="1">
      <c r="A10337" s="1">
        <v>549.0</v>
      </c>
      <c r="B10337" s="2" t="s">
        <v>8274</v>
      </c>
      <c r="C10337" s="2">
        <v>0.0</v>
      </c>
      <c r="E10337" s="2">
        <v>0.0</v>
      </c>
      <c r="G10337" s="2">
        <v>0.0</v>
      </c>
    </row>
    <row r="10338" ht="15.75" customHeight="1">
      <c r="A10338" s="1">
        <v>550.0</v>
      </c>
      <c r="B10338" s="2" t="s">
        <v>8275</v>
      </c>
      <c r="C10338" s="2">
        <v>0.0</v>
      </c>
      <c r="E10338" s="2">
        <v>0.0</v>
      </c>
      <c r="G10338" s="2" t="s">
        <v>20</v>
      </c>
    </row>
    <row r="10339" ht="15.75" customHeight="1">
      <c r="A10339" s="1">
        <v>551.0</v>
      </c>
      <c r="B10339" s="2" t="s">
        <v>8276</v>
      </c>
      <c r="C10339" s="2">
        <v>0.0</v>
      </c>
      <c r="E10339" s="2">
        <v>0.0</v>
      </c>
      <c r="G10339" s="2">
        <v>0.0</v>
      </c>
    </row>
    <row r="10340" ht="15.75" customHeight="1">
      <c r="A10340" s="1">
        <v>552.0</v>
      </c>
      <c r="B10340" s="2" t="s">
        <v>8277</v>
      </c>
      <c r="C10340" s="2">
        <v>0.0</v>
      </c>
      <c r="E10340" s="2">
        <v>0.0</v>
      </c>
      <c r="G10340" s="2" t="s">
        <v>20</v>
      </c>
    </row>
    <row r="10341" ht="15.75" customHeight="1">
      <c r="A10341" s="1">
        <v>553.0</v>
      </c>
      <c r="B10341" s="2" t="s">
        <v>8278</v>
      </c>
      <c r="C10341" s="2">
        <v>0.0</v>
      </c>
      <c r="E10341" s="2">
        <v>0.0</v>
      </c>
      <c r="G10341" s="2">
        <v>1.0</v>
      </c>
    </row>
    <row r="10342" ht="15.75" customHeight="1">
      <c r="A10342" s="1">
        <v>554.0</v>
      </c>
      <c r="B10342" s="2" t="s">
        <v>8279</v>
      </c>
      <c r="C10342" s="2">
        <v>0.0</v>
      </c>
      <c r="E10342" s="2">
        <v>0.0</v>
      </c>
      <c r="G10342" s="2" t="s">
        <v>20</v>
      </c>
    </row>
    <row r="10343" ht="15.75" customHeight="1">
      <c r="A10343" s="1">
        <v>555.0</v>
      </c>
      <c r="B10343" s="2" t="s">
        <v>8280</v>
      </c>
      <c r="C10343" s="2">
        <v>0.0</v>
      </c>
      <c r="E10343" s="2">
        <v>0.0</v>
      </c>
      <c r="G10343" s="2">
        <v>1.0</v>
      </c>
    </row>
    <row r="10344" ht="15.75" customHeight="1">
      <c r="A10344" s="1">
        <v>556.0</v>
      </c>
      <c r="B10344" s="2" t="s">
        <v>8281</v>
      </c>
      <c r="C10344" s="2">
        <v>0.0</v>
      </c>
      <c r="E10344" s="2">
        <v>0.0</v>
      </c>
      <c r="G10344" s="2" t="s">
        <v>20</v>
      </c>
    </row>
    <row r="10345" ht="15.75" customHeight="1">
      <c r="A10345" s="1">
        <v>557.0</v>
      </c>
      <c r="B10345" s="2" t="s">
        <v>8282</v>
      </c>
      <c r="C10345" s="2">
        <v>0.0</v>
      </c>
      <c r="E10345" s="2">
        <v>0.0</v>
      </c>
      <c r="G10345" s="2">
        <v>1.0</v>
      </c>
    </row>
    <row r="10346" ht="15.75" customHeight="1">
      <c r="A10346" s="1">
        <v>558.0</v>
      </c>
      <c r="B10346" s="2" t="s">
        <v>8283</v>
      </c>
      <c r="C10346" s="2">
        <v>0.0</v>
      </c>
      <c r="E10346" s="2">
        <v>0.0</v>
      </c>
      <c r="G10346" s="2">
        <v>0.0</v>
      </c>
    </row>
    <row r="10347" ht="15.75" customHeight="1">
      <c r="A10347" s="1">
        <v>559.0</v>
      </c>
      <c r="B10347" s="2" t="s">
        <v>8284</v>
      </c>
      <c r="C10347" s="2">
        <v>0.0</v>
      </c>
      <c r="E10347" s="2">
        <v>0.0</v>
      </c>
      <c r="G10347" s="2">
        <v>1.0</v>
      </c>
    </row>
    <row r="10348" ht="15.75" customHeight="1">
      <c r="A10348" s="1">
        <v>560.0</v>
      </c>
      <c r="B10348" s="2" t="s">
        <v>8285</v>
      </c>
      <c r="C10348" s="2">
        <v>0.0</v>
      </c>
      <c r="E10348" s="2">
        <v>0.0</v>
      </c>
      <c r="G10348" s="2" t="s">
        <v>20</v>
      </c>
    </row>
    <row r="10349" ht="15.75" customHeight="1">
      <c r="A10349" s="1">
        <v>561.0</v>
      </c>
      <c r="B10349" s="2" t="s">
        <v>8286</v>
      </c>
      <c r="C10349" s="2">
        <v>0.0</v>
      </c>
      <c r="E10349" s="2">
        <v>0.0</v>
      </c>
      <c r="G10349" s="2">
        <v>0.0</v>
      </c>
    </row>
    <row r="10350" ht="15.75" customHeight="1">
      <c r="A10350" s="1">
        <v>562.0</v>
      </c>
      <c r="B10350" s="2" t="s">
        <v>8287</v>
      </c>
      <c r="C10350" s="2">
        <v>0.0</v>
      </c>
      <c r="E10350" s="2">
        <v>0.0</v>
      </c>
      <c r="G10350" s="2" t="s">
        <v>20</v>
      </c>
    </row>
    <row r="10351" ht="15.75" customHeight="1">
      <c r="A10351" s="1">
        <v>563.0</v>
      </c>
      <c r="B10351" s="2" t="s">
        <v>8288</v>
      </c>
      <c r="C10351" s="2">
        <v>0.0</v>
      </c>
      <c r="E10351" s="2">
        <v>0.0</v>
      </c>
      <c r="G10351" s="2">
        <v>1.0</v>
      </c>
    </row>
    <row r="10352" ht="15.75" customHeight="1">
      <c r="A10352" s="1">
        <v>564.0</v>
      </c>
      <c r="B10352" s="2" t="s">
        <v>8289</v>
      </c>
      <c r="C10352" s="2">
        <v>0.0</v>
      </c>
      <c r="E10352" s="2">
        <v>0.0</v>
      </c>
      <c r="G10352" s="2">
        <v>0.0</v>
      </c>
    </row>
    <row r="10353" ht="15.75" customHeight="1">
      <c r="A10353" s="1">
        <v>565.0</v>
      </c>
      <c r="B10353" s="2" t="s">
        <v>8290</v>
      </c>
      <c r="C10353" s="2">
        <v>0.0</v>
      </c>
      <c r="E10353" s="2">
        <v>0.0</v>
      </c>
      <c r="G10353" s="2">
        <v>0.0</v>
      </c>
    </row>
    <row r="10354" ht="15.75" customHeight="1">
      <c r="A10354" s="1">
        <v>566.0</v>
      </c>
      <c r="B10354" s="2" t="s">
        <v>8291</v>
      </c>
      <c r="C10354" s="2">
        <v>0.0</v>
      </c>
      <c r="E10354" s="2">
        <v>0.0</v>
      </c>
      <c r="G10354" s="2">
        <v>1.0</v>
      </c>
    </row>
    <row r="10355" ht="15.75" customHeight="1">
      <c r="A10355" s="1">
        <v>567.0</v>
      </c>
      <c r="B10355" s="2" t="s">
        <v>8292</v>
      </c>
      <c r="C10355" s="2">
        <v>0.0</v>
      </c>
      <c r="E10355" s="2">
        <v>0.0</v>
      </c>
      <c r="G10355" s="2">
        <v>0.0</v>
      </c>
    </row>
    <row r="10356" ht="15.75" customHeight="1">
      <c r="A10356" s="1">
        <v>568.0</v>
      </c>
      <c r="B10356" s="2" t="s">
        <v>7976</v>
      </c>
      <c r="C10356" s="2">
        <v>0.0</v>
      </c>
      <c r="E10356" s="2">
        <v>0.0</v>
      </c>
      <c r="G10356" s="2">
        <v>1.0</v>
      </c>
    </row>
    <row r="10357" ht="15.75" customHeight="1">
      <c r="A10357" s="1">
        <v>569.0</v>
      </c>
      <c r="B10357" s="2" t="s">
        <v>8293</v>
      </c>
      <c r="C10357" s="2">
        <v>0.0</v>
      </c>
      <c r="E10357" s="2">
        <v>0.0</v>
      </c>
      <c r="G10357" s="2">
        <v>1.0</v>
      </c>
    </row>
    <row r="10358" ht="15.75" customHeight="1">
      <c r="A10358" s="1">
        <v>570.0</v>
      </c>
      <c r="B10358" s="2" t="s">
        <v>8294</v>
      </c>
      <c r="C10358" s="2">
        <v>0.0</v>
      </c>
      <c r="E10358" s="2">
        <v>0.0</v>
      </c>
      <c r="G10358" s="2">
        <v>0.0</v>
      </c>
    </row>
    <row r="10359" ht="15.75" customHeight="1">
      <c r="A10359" s="1">
        <v>571.0</v>
      </c>
      <c r="B10359" s="2" t="s">
        <v>8295</v>
      </c>
      <c r="C10359" s="2">
        <v>0.0</v>
      </c>
      <c r="E10359" s="2">
        <v>0.0</v>
      </c>
      <c r="G10359" s="2">
        <v>1.0</v>
      </c>
    </row>
    <row r="10360" ht="15.75" customHeight="1">
      <c r="A10360" s="1">
        <v>572.0</v>
      </c>
      <c r="B10360" s="2" t="s">
        <v>8296</v>
      </c>
      <c r="C10360" s="2">
        <v>0.0</v>
      </c>
      <c r="E10360" s="2">
        <v>0.0</v>
      </c>
      <c r="G10360" s="2">
        <v>0.0</v>
      </c>
    </row>
    <row r="10361" ht="15.75" customHeight="1">
      <c r="A10361" s="1">
        <v>573.0</v>
      </c>
      <c r="B10361" s="2" t="s">
        <v>8297</v>
      </c>
      <c r="C10361" s="2">
        <v>0.0</v>
      </c>
      <c r="E10361" s="2">
        <v>0.0</v>
      </c>
      <c r="G10361" s="2" t="s">
        <v>20</v>
      </c>
    </row>
    <row r="10362" ht="15.75" customHeight="1">
      <c r="A10362" s="1">
        <v>574.0</v>
      </c>
      <c r="B10362" s="2" t="s">
        <v>8298</v>
      </c>
      <c r="C10362" s="2">
        <v>0.0</v>
      </c>
      <c r="E10362" s="2">
        <v>0.0</v>
      </c>
      <c r="G10362" s="2">
        <v>0.0</v>
      </c>
    </row>
    <row r="10363" ht="15.75" customHeight="1">
      <c r="A10363" s="1">
        <v>575.0</v>
      </c>
      <c r="B10363" s="2" t="s">
        <v>8299</v>
      </c>
      <c r="C10363" s="2">
        <v>0.0</v>
      </c>
      <c r="E10363" s="2">
        <v>0.0</v>
      </c>
      <c r="G10363" s="2" t="s">
        <v>20</v>
      </c>
    </row>
    <row r="10364" ht="15.75" customHeight="1">
      <c r="A10364" s="1">
        <v>576.0</v>
      </c>
      <c r="B10364" s="2" t="s">
        <v>8300</v>
      </c>
      <c r="C10364" s="2">
        <v>0.0</v>
      </c>
      <c r="E10364" s="2">
        <v>0.0</v>
      </c>
      <c r="G10364" s="2">
        <v>1.0</v>
      </c>
    </row>
    <row r="10365" ht="15.75" customHeight="1">
      <c r="A10365" s="1">
        <v>577.0</v>
      </c>
      <c r="B10365" s="2" t="s">
        <v>8301</v>
      </c>
      <c r="C10365" s="2">
        <v>0.0</v>
      </c>
      <c r="E10365" s="2">
        <v>0.0</v>
      </c>
      <c r="G10365" s="2">
        <v>1.0</v>
      </c>
    </row>
    <row r="10366" ht="15.75" customHeight="1">
      <c r="A10366" s="1">
        <v>578.0</v>
      </c>
      <c r="B10366" s="2" t="s">
        <v>8302</v>
      </c>
      <c r="C10366" s="2">
        <v>0.0</v>
      </c>
      <c r="E10366" s="2">
        <v>0.0</v>
      </c>
      <c r="G10366" s="2" t="s">
        <v>20</v>
      </c>
    </row>
    <row r="10367" ht="15.75" customHeight="1">
      <c r="A10367" s="1">
        <v>579.0</v>
      </c>
      <c r="B10367" s="2" t="s">
        <v>8303</v>
      </c>
      <c r="C10367" s="2">
        <v>0.0</v>
      </c>
      <c r="E10367" s="2">
        <v>0.0</v>
      </c>
      <c r="G10367" s="2">
        <v>0.0</v>
      </c>
    </row>
    <row r="10368" ht="15.75" customHeight="1">
      <c r="A10368" s="1">
        <v>580.0</v>
      </c>
      <c r="B10368" s="2" t="s">
        <v>8304</v>
      </c>
      <c r="C10368" s="2">
        <v>0.0</v>
      </c>
      <c r="E10368" s="2">
        <v>0.0</v>
      </c>
      <c r="G10368" s="2">
        <v>1.0</v>
      </c>
    </row>
    <row r="10369" ht="15.75" customHeight="1">
      <c r="A10369" s="1">
        <v>581.0</v>
      </c>
      <c r="B10369" s="2" t="s">
        <v>8305</v>
      </c>
      <c r="C10369" s="2">
        <v>0.0</v>
      </c>
      <c r="E10369" s="2">
        <v>0.0</v>
      </c>
      <c r="G10369" s="2">
        <v>1.0</v>
      </c>
    </row>
    <row r="10370" ht="15.75" customHeight="1">
      <c r="A10370" s="1">
        <v>582.0</v>
      </c>
      <c r="B10370" s="2" t="s">
        <v>8306</v>
      </c>
      <c r="C10370" s="2">
        <v>0.0</v>
      </c>
      <c r="E10370" s="2">
        <v>0.0</v>
      </c>
      <c r="G10370" s="2">
        <v>0.0</v>
      </c>
    </row>
    <row r="10371" ht="15.75" customHeight="1">
      <c r="A10371" s="1">
        <v>583.0</v>
      </c>
      <c r="B10371" s="2" t="s">
        <v>289</v>
      </c>
      <c r="C10371" s="2">
        <v>0.0</v>
      </c>
      <c r="E10371" s="2">
        <v>0.0</v>
      </c>
      <c r="G10371" s="2">
        <v>1.0</v>
      </c>
    </row>
    <row r="10372" ht="15.75" customHeight="1">
      <c r="A10372" s="1">
        <v>584.0</v>
      </c>
      <c r="B10372" s="2" t="s">
        <v>8307</v>
      </c>
      <c r="C10372" s="2">
        <v>0.0</v>
      </c>
      <c r="E10372" s="2">
        <v>0.0</v>
      </c>
      <c r="G10372" s="2">
        <v>1.0</v>
      </c>
    </row>
    <row r="10373" ht="15.75" customHeight="1">
      <c r="A10373" s="1">
        <v>585.0</v>
      </c>
      <c r="B10373" s="2" t="s">
        <v>8308</v>
      </c>
      <c r="C10373" s="2">
        <v>0.0</v>
      </c>
      <c r="E10373" s="2">
        <v>0.0</v>
      </c>
      <c r="G10373" s="2">
        <v>0.0</v>
      </c>
    </row>
    <row r="10374" ht="15.75" customHeight="1">
      <c r="A10374" s="1">
        <v>586.0</v>
      </c>
      <c r="B10374" s="2" t="s">
        <v>8309</v>
      </c>
      <c r="C10374" s="2">
        <v>0.0</v>
      </c>
      <c r="E10374" s="2">
        <v>0.0</v>
      </c>
      <c r="G10374" s="2">
        <v>0.0</v>
      </c>
    </row>
    <row r="10375" ht="15.75" customHeight="1">
      <c r="A10375" s="1">
        <v>587.0</v>
      </c>
      <c r="B10375" s="2" t="s">
        <v>8310</v>
      </c>
      <c r="C10375" s="2">
        <v>0.0</v>
      </c>
      <c r="E10375" s="2">
        <v>0.0</v>
      </c>
      <c r="G10375" s="2">
        <v>1.0</v>
      </c>
    </row>
    <row r="10376" ht="15.75" customHeight="1">
      <c r="A10376" s="1">
        <v>588.0</v>
      </c>
      <c r="B10376" s="2" t="s">
        <v>8311</v>
      </c>
      <c r="C10376" s="2">
        <v>0.0</v>
      </c>
      <c r="E10376" s="2">
        <v>0.0</v>
      </c>
      <c r="G10376" s="2">
        <v>0.0</v>
      </c>
    </row>
    <row r="10377" ht="15.75" customHeight="1">
      <c r="A10377" s="1">
        <v>589.0</v>
      </c>
      <c r="B10377" s="2" t="s">
        <v>8312</v>
      </c>
      <c r="C10377" s="2">
        <v>0.0</v>
      </c>
      <c r="E10377" s="2">
        <v>0.0</v>
      </c>
      <c r="G10377" s="2">
        <v>0.0</v>
      </c>
    </row>
    <row r="10378" ht="15.75" customHeight="1">
      <c r="A10378" s="1">
        <v>590.0</v>
      </c>
      <c r="B10378" s="2" t="s">
        <v>8313</v>
      </c>
      <c r="C10378" s="2">
        <v>0.0</v>
      </c>
      <c r="E10378" s="2">
        <v>0.0</v>
      </c>
      <c r="G10378" s="2">
        <v>1.0</v>
      </c>
    </row>
    <row r="10379" ht="15.75" customHeight="1">
      <c r="A10379" s="1">
        <v>591.0</v>
      </c>
      <c r="B10379" s="2" t="s">
        <v>8314</v>
      </c>
      <c r="C10379" s="2">
        <v>0.0</v>
      </c>
      <c r="E10379" s="2">
        <v>0.0</v>
      </c>
      <c r="G10379" s="2">
        <v>1.0</v>
      </c>
    </row>
    <row r="10380" ht="15.75" customHeight="1">
      <c r="A10380" s="1">
        <v>592.0</v>
      </c>
      <c r="B10380" s="2" t="s">
        <v>8315</v>
      </c>
      <c r="C10380" s="2">
        <v>0.0</v>
      </c>
      <c r="E10380" s="2">
        <v>0.0</v>
      </c>
      <c r="G10380" s="2" t="s">
        <v>20</v>
      </c>
    </row>
    <row r="10381" ht="15.75" customHeight="1">
      <c r="A10381" s="1">
        <v>593.0</v>
      </c>
      <c r="B10381" s="2" t="s">
        <v>8316</v>
      </c>
      <c r="C10381" s="2">
        <v>0.0</v>
      </c>
      <c r="E10381" s="2">
        <v>0.0</v>
      </c>
      <c r="G10381" s="2">
        <v>1.0</v>
      </c>
    </row>
    <row r="10382" ht="15.75" customHeight="1">
      <c r="A10382" s="1">
        <v>594.0</v>
      </c>
      <c r="B10382" s="2" t="s">
        <v>8317</v>
      </c>
      <c r="C10382" s="2">
        <v>0.0</v>
      </c>
      <c r="E10382" s="2">
        <v>0.0</v>
      </c>
      <c r="G10382" s="2">
        <v>1.0</v>
      </c>
    </row>
    <row r="10383" ht="15.75" customHeight="1">
      <c r="A10383" s="1">
        <v>595.0</v>
      </c>
      <c r="B10383" s="2" t="s">
        <v>8318</v>
      </c>
      <c r="C10383" s="2">
        <v>0.0</v>
      </c>
      <c r="E10383" s="2">
        <v>0.0</v>
      </c>
      <c r="G10383" s="2" t="s">
        <v>20</v>
      </c>
    </row>
    <row r="10384" ht="15.75" customHeight="1">
      <c r="A10384" s="1">
        <v>596.0</v>
      </c>
      <c r="B10384" s="2" t="s">
        <v>8319</v>
      </c>
      <c r="C10384" s="2">
        <v>0.0</v>
      </c>
      <c r="E10384" s="2">
        <v>0.0</v>
      </c>
      <c r="G10384" s="2">
        <v>1.0</v>
      </c>
    </row>
    <row r="10385" ht="15.75" customHeight="1">
      <c r="A10385" s="1">
        <v>597.0</v>
      </c>
      <c r="B10385" s="2" t="s">
        <v>8320</v>
      </c>
      <c r="C10385" s="2">
        <v>0.0</v>
      </c>
      <c r="E10385" s="2">
        <v>0.0</v>
      </c>
      <c r="G10385" s="2">
        <v>0.0</v>
      </c>
    </row>
    <row r="10386" ht="15.75" customHeight="1">
      <c r="A10386" s="1">
        <v>598.0</v>
      </c>
      <c r="B10386" s="2" t="s">
        <v>8321</v>
      </c>
      <c r="C10386" s="2">
        <v>0.0</v>
      </c>
      <c r="E10386" s="2">
        <v>0.0</v>
      </c>
      <c r="G10386" s="2">
        <v>1.0</v>
      </c>
    </row>
    <row r="10387" ht="15.75" customHeight="1">
      <c r="A10387" s="1">
        <v>599.0</v>
      </c>
      <c r="B10387" s="2" t="s">
        <v>8322</v>
      </c>
      <c r="C10387" s="2">
        <v>0.0</v>
      </c>
      <c r="E10387" s="2">
        <v>0.0</v>
      </c>
      <c r="G10387" s="2">
        <v>0.0</v>
      </c>
    </row>
    <row r="10388" ht="15.75" customHeight="1">
      <c r="A10388" s="1">
        <v>600.0</v>
      </c>
      <c r="B10388" s="2" t="s">
        <v>8323</v>
      </c>
      <c r="C10388" s="2">
        <v>0.0</v>
      </c>
      <c r="E10388" s="2">
        <v>0.0</v>
      </c>
      <c r="G10388" s="2">
        <v>0.0</v>
      </c>
    </row>
    <row r="10389" ht="15.75" customHeight="1">
      <c r="A10389" s="1">
        <v>601.0</v>
      </c>
      <c r="B10389" s="2" t="s">
        <v>8324</v>
      </c>
      <c r="C10389" s="2">
        <v>0.0</v>
      </c>
      <c r="E10389" s="2">
        <v>0.0</v>
      </c>
      <c r="G10389" s="2">
        <v>0.0</v>
      </c>
    </row>
    <row r="10390" ht="15.75" customHeight="1">
      <c r="A10390" s="1">
        <v>602.0</v>
      </c>
      <c r="B10390" s="2" t="s">
        <v>8325</v>
      </c>
      <c r="C10390" s="2">
        <v>0.0</v>
      </c>
      <c r="E10390" s="2">
        <v>0.0</v>
      </c>
      <c r="G10390" s="2">
        <v>1.0</v>
      </c>
    </row>
    <row r="10391" ht="15.75" customHeight="1">
      <c r="A10391" s="1">
        <v>603.0</v>
      </c>
      <c r="B10391" s="2" t="s">
        <v>8326</v>
      </c>
      <c r="C10391" s="2">
        <v>0.0</v>
      </c>
      <c r="E10391" s="2">
        <v>0.0</v>
      </c>
      <c r="G10391" s="2">
        <v>1.0</v>
      </c>
    </row>
    <row r="10392" ht="15.75" customHeight="1">
      <c r="A10392" s="1">
        <v>604.0</v>
      </c>
      <c r="B10392" s="2" t="s">
        <v>8327</v>
      </c>
      <c r="C10392" s="2">
        <v>0.0</v>
      </c>
      <c r="E10392" s="2">
        <v>0.0</v>
      </c>
      <c r="G10392" s="2">
        <v>1.0</v>
      </c>
    </row>
    <row r="10393" ht="15.75" customHeight="1">
      <c r="A10393" s="1">
        <v>605.0</v>
      </c>
      <c r="B10393" s="2" t="s">
        <v>8328</v>
      </c>
      <c r="C10393" s="2">
        <v>0.0</v>
      </c>
      <c r="E10393" s="2">
        <v>0.0</v>
      </c>
      <c r="G10393" s="2">
        <v>1.0</v>
      </c>
    </row>
    <row r="10394" ht="15.75" customHeight="1">
      <c r="A10394" s="1">
        <v>606.0</v>
      </c>
      <c r="B10394" s="2" t="s">
        <v>8329</v>
      </c>
      <c r="C10394" s="2">
        <v>0.0</v>
      </c>
      <c r="E10394" s="2">
        <v>0.0</v>
      </c>
      <c r="G10394" s="2">
        <v>1.0</v>
      </c>
    </row>
    <row r="10395" ht="15.75" customHeight="1">
      <c r="A10395" s="1">
        <v>607.0</v>
      </c>
      <c r="B10395" s="2" t="s">
        <v>8330</v>
      </c>
      <c r="C10395" s="2">
        <v>0.0</v>
      </c>
      <c r="E10395" s="2">
        <v>0.0</v>
      </c>
      <c r="G10395" s="2">
        <v>0.0</v>
      </c>
    </row>
    <row r="10396" ht="15.75" customHeight="1">
      <c r="A10396" s="1">
        <v>608.0</v>
      </c>
      <c r="B10396" s="2" t="s">
        <v>8331</v>
      </c>
      <c r="C10396" s="2">
        <v>0.0</v>
      </c>
      <c r="E10396" s="2">
        <v>0.0</v>
      </c>
      <c r="G10396" s="2" t="s">
        <v>20</v>
      </c>
    </row>
    <row r="10397" ht="15.75" customHeight="1">
      <c r="A10397" s="1">
        <v>609.0</v>
      </c>
      <c r="B10397" s="2" t="s">
        <v>8332</v>
      </c>
      <c r="C10397" s="2">
        <v>0.0</v>
      </c>
      <c r="E10397" s="2">
        <v>0.0</v>
      </c>
      <c r="G10397" s="2">
        <v>1.0</v>
      </c>
    </row>
    <row r="10398" ht="15.75" customHeight="1">
      <c r="A10398" s="1">
        <v>610.0</v>
      </c>
      <c r="B10398" s="2" t="s">
        <v>8333</v>
      </c>
      <c r="C10398" s="2">
        <v>0.0</v>
      </c>
      <c r="E10398" s="2">
        <v>0.0</v>
      </c>
      <c r="G10398" s="2">
        <v>1.0</v>
      </c>
    </row>
    <row r="10399" ht="15.75" customHeight="1">
      <c r="A10399" s="1">
        <v>611.0</v>
      </c>
      <c r="B10399" s="2" t="s">
        <v>8334</v>
      </c>
      <c r="C10399" s="2">
        <v>0.0</v>
      </c>
      <c r="E10399" s="2">
        <v>0.0</v>
      </c>
      <c r="G10399" s="2">
        <v>1.0</v>
      </c>
    </row>
    <row r="10400" ht="15.75" customHeight="1">
      <c r="A10400" s="1">
        <v>612.0</v>
      </c>
      <c r="B10400" s="2" t="s">
        <v>8335</v>
      </c>
      <c r="C10400" s="2">
        <v>0.0</v>
      </c>
      <c r="E10400" s="2">
        <v>0.0</v>
      </c>
      <c r="G10400" s="2">
        <v>1.0</v>
      </c>
    </row>
    <row r="10401" ht="15.75" customHeight="1">
      <c r="A10401" s="1">
        <v>613.0</v>
      </c>
      <c r="B10401" s="2" t="s">
        <v>8336</v>
      </c>
      <c r="C10401" s="2">
        <v>0.0</v>
      </c>
      <c r="E10401" s="2">
        <v>0.0</v>
      </c>
      <c r="G10401" s="2">
        <v>1.0</v>
      </c>
    </row>
    <row r="10402" ht="15.75" customHeight="1">
      <c r="A10402" s="1">
        <v>614.0</v>
      </c>
      <c r="B10402" s="2" t="s">
        <v>8337</v>
      </c>
      <c r="C10402" s="2">
        <v>0.0</v>
      </c>
      <c r="E10402" s="2">
        <v>0.0</v>
      </c>
      <c r="G10402" s="2">
        <v>1.0</v>
      </c>
    </row>
    <row r="10403" ht="15.75" customHeight="1">
      <c r="A10403" s="1">
        <v>615.0</v>
      </c>
      <c r="B10403" s="2" t="s">
        <v>8338</v>
      </c>
      <c r="C10403" s="2">
        <v>0.0</v>
      </c>
      <c r="E10403" s="2">
        <v>0.0</v>
      </c>
      <c r="G10403" s="2">
        <v>1.0</v>
      </c>
    </row>
    <row r="10404" ht="15.75" customHeight="1">
      <c r="A10404" s="1">
        <v>616.0</v>
      </c>
      <c r="B10404" s="2" t="s">
        <v>8339</v>
      </c>
      <c r="C10404" s="2">
        <v>0.0</v>
      </c>
      <c r="E10404" s="2">
        <v>0.0</v>
      </c>
      <c r="G10404" s="2">
        <v>1.0</v>
      </c>
    </row>
    <row r="10405" ht="15.75" customHeight="1">
      <c r="A10405" s="1">
        <v>617.0</v>
      </c>
      <c r="B10405" s="2" t="s">
        <v>8340</v>
      </c>
      <c r="C10405" s="2">
        <v>0.0</v>
      </c>
      <c r="E10405" s="2">
        <v>0.0</v>
      </c>
      <c r="G10405" s="2">
        <v>1.0</v>
      </c>
    </row>
    <row r="10406" ht="15.75" customHeight="1">
      <c r="A10406" s="1">
        <v>618.0</v>
      </c>
      <c r="B10406" s="2" t="s">
        <v>8341</v>
      </c>
      <c r="C10406" s="2">
        <v>0.0</v>
      </c>
      <c r="E10406" s="2">
        <v>0.0</v>
      </c>
      <c r="G10406" s="2">
        <v>1.0</v>
      </c>
    </row>
    <row r="10407" ht="15.75" customHeight="1">
      <c r="A10407" s="1">
        <v>619.0</v>
      </c>
      <c r="B10407" s="2" t="s">
        <v>8342</v>
      </c>
      <c r="C10407" s="2">
        <v>0.0</v>
      </c>
      <c r="E10407" s="2">
        <v>0.0</v>
      </c>
      <c r="G10407" s="2">
        <v>1.0</v>
      </c>
    </row>
    <row r="10408" ht="15.75" customHeight="1">
      <c r="A10408" s="1">
        <v>620.0</v>
      </c>
      <c r="B10408" s="2" t="s">
        <v>8343</v>
      </c>
      <c r="C10408" s="2">
        <v>0.0</v>
      </c>
      <c r="E10408" s="2">
        <v>0.0</v>
      </c>
      <c r="G10408" s="2">
        <v>1.0</v>
      </c>
    </row>
    <row r="10409" ht="15.75" customHeight="1">
      <c r="A10409" s="1">
        <v>621.0</v>
      </c>
      <c r="B10409" s="2" t="s">
        <v>8344</v>
      </c>
      <c r="C10409" s="2">
        <v>0.0</v>
      </c>
      <c r="E10409" s="2">
        <v>0.0</v>
      </c>
      <c r="G10409" s="2">
        <v>0.0</v>
      </c>
    </row>
    <row r="10410" ht="15.75" customHeight="1">
      <c r="A10410" s="1">
        <v>622.0</v>
      </c>
      <c r="B10410" s="2" t="s">
        <v>8345</v>
      </c>
      <c r="C10410" s="2">
        <v>0.0</v>
      </c>
      <c r="E10410" s="2">
        <v>0.0</v>
      </c>
      <c r="G10410" s="2">
        <v>1.0</v>
      </c>
    </row>
    <row r="10411" ht="15.75" customHeight="1">
      <c r="A10411" s="1">
        <v>623.0</v>
      </c>
      <c r="B10411" s="2" t="s">
        <v>8346</v>
      </c>
      <c r="C10411" s="2">
        <v>0.0</v>
      </c>
      <c r="E10411" s="2">
        <v>0.0</v>
      </c>
      <c r="G10411" s="2">
        <v>0.0</v>
      </c>
    </row>
    <row r="10412" ht="15.75" customHeight="1">
      <c r="A10412" s="1">
        <v>624.0</v>
      </c>
      <c r="B10412" s="2" t="s">
        <v>8347</v>
      </c>
      <c r="C10412" s="2">
        <v>0.0</v>
      </c>
      <c r="E10412" s="2">
        <v>0.0</v>
      </c>
      <c r="G10412" s="2" t="s">
        <v>20</v>
      </c>
    </row>
    <row r="10413" ht="15.75" customHeight="1">
      <c r="A10413" s="1">
        <v>625.0</v>
      </c>
      <c r="B10413" s="2" t="s">
        <v>8348</v>
      </c>
      <c r="C10413" s="2">
        <v>0.0</v>
      </c>
      <c r="E10413" s="2">
        <v>0.0</v>
      </c>
      <c r="G10413" s="2">
        <v>0.0</v>
      </c>
    </row>
    <row r="10414" ht="15.75" customHeight="1">
      <c r="A10414" s="1">
        <v>626.0</v>
      </c>
      <c r="B10414" s="2" t="s">
        <v>8349</v>
      </c>
      <c r="C10414" s="2">
        <v>0.0</v>
      </c>
      <c r="E10414" s="2">
        <v>0.0</v>
      </c>
      <c r="G10414" s="2">
        <v>0.0</v>
      </c>
    </row>
    <row r="10415" ht="15.75" customHeight="1">
      <c r="A10415" s="1">
        <v>627.0</v>
      </c>
      <c r="B10415" s="2" t="s">
        <v>8350</v>
      </c>
      <c r="C10415" s="2">
        <v>0.0</v>
      </c>
      <c r="E10415" s="2">
        <v>0.0</v>
      </c>
      <c r="G10415" s="2">
        <v>0.0</v>
      </c>
    </row>
    <row r="10416" ht="15.75" customHeight="1">
      <c r="A10416" s="1">
        <v>628.0</v>
      </c>
      <c r="B10416" s="2" t="s">
        <v>8351</v>
      </c>
      <c r="C10416" s="2">
        <v>0.0</v>
      </c>
      <c r="E10416" s="2">
        <v>0.0</v>
      </c>
      <c r="G10416" s="2" t="s">
        <v>20</v>
      </c>
    </row>
    <row r="10417" ht="15.75" customHeight="1">
      <c r="A10417" s="1">
        <v>629.0</v>
      </c>
      <c r="B10417" s="2" t="s">
        <v>8352</v>
      </c>
      <c r="C10417" s="2">
        <v>0.0</v>
      </c>
      <c r="E10417" s="2">
        <v>0.0</v>
      </c>
      <c r="G10417" s="2">
        <v>0.0</v>
      </c>
    </row>
    <row r="10418" ht="15.75" customHeight="1">
      <c r="A10418" s="1">
        <v>630.0</v>
      </c>
      <c r="B10418" s="2" t="s">
        <v>8353</v>
      </c>
      <c r="C10418" s="2">
        <v>0.0</v>
      </c>
      <c r="E10418" s="2">
        <v>0.0</v>
      </c>
      <c r="G10418" s="2">
        <v>0.0</v>
      </c>
    </row>
    <row r="10419" ht="15.75" customHeight="1">
      <c r="A10419" s="1">
        <v>631.0</v>
      </c>
      <c r="B10419" s="2" t="s">
        <v>8354</v>
      </c>
      <c r="C10419" s="2">
        <v>0.0</v>
      </c>
      <c r="E10419" s="2">
        <v>0.0</v>
      </c>
      <c r="G10419" s="2">
        <v>0.0</v>
      </c>
    </row>
    <row r="10420" ht="15.75" customHeight="1">
      <c r="A10420" s="1">
        <v>632.0</v>
      </c>
      <c r="B10420" s="2" t="s">
        <v>8355</v>
      </c>
      <c r="C10420" s="2">
        <v>0.0</v>
      </c>
      <c r="E10420" s="2">
        <v>0.0</v>
      </c>
      <c r="G10420" s="2">
        <v>0.0</v>
      </c>
    </row>
    <row r="10421" ht="15.75" customHeight="1">
      <c r="A10421" s="1">
        <v>633.0</v>
      </c>
      <c r="B10421" s="2" t="s">
        <v>8356</v>
      </c>
      <c r="C10421" s="2">
        <v>0.0</v>
      </c>
      <c r="E10421" s="2">
        <v>0.0</v>
      </c>
      <c r="G10421" s="2" t="s">
        <v>20</v>
      </c>
    </row>
    <row r="10422" ht="15.75" customHeight="1">
      <c r="A10422" s="1">
        <v>634.0</v>
      </c>
      <c r="B10422" s="2" t="s">
        <v>8357</v>
      </c>
      <c r="C10422" s="2">
        <v>0.0</v>
      </c>
      <c r="E10422" s="2">
        <v>0.0</v>
      </c>
      <c r="G10422" s="2" t="s">
        <v>20</v>
      </c>
    </row>
    <row r="10423" ht="15.75" customHeight="1">
      <c r="A10423" s="1">
        <v>635.0</v>
      </c>
      <c r="B10423" s="2" t="s">
        <v>8358</v>
      </c>
      <c r="C10423" s="2">
        <v>0.0</v>
      </c>
      <c r="E10423" s="2">
        <v>0.0</v>
      </c>
      <c r="G10423" s="2" t="s">
        <v>20</v>
      </c>
    </row>
    <row r="10424" ht="15.75" customHeight="1">
      <c r="A10424" s="1">
        <v>636.0</v>
      </c>
      <c r="B10424" s="2" t="s">
        <v>8359</v>
      </c>
      <c r="C10424" s="2">
        <v>0.0</v>
      </c>
      <c r="E10424" s="2">
        <v>0.0</v>
      </c>
      <c r="G10424" s="2" t="s">
        <v>20</v>
      </c>
    </row>
    <row r="10425" ht="15.75" customHeight="1">
      <c r="A10425" s="1">
        <v>637.0</v>
      </c>
      <c r="B10425" s="2" t="s">
        <v>8360</v>
      </c>
      <c r="C10425" s="2">
        <v>0.0</v>
      </c>
      <c r="E10425" s="2">
        <v>0.0</v>
      </c>
      <c r="G10425" s="2">
        <v>1.0</v>
      </c>
    </row>
    <row r="10426" ht="15.75" customHeight="1">
      <c r="A10426" s="1">
        <v>638.0</v>
      </c>
      <c r="B10426" s="2" t="s">
        <v>8361</v>
      </c>
      <c r="C10426" s="2">
        <v>0.0</v>
      </c>
      <c r="E10426" s="2">
        <v>0.0</v>
      </c>
      <c r="G10426" s="2">
        <v>0.0</v>
      </c>
    </row>
    <row r="10427" ht="15.75" customHeight="1">
      <c r="A10427" s="1">
        <v>639.0</v>
      </c>
      <c r="B10427" s="2" t="s">
        <v>8362</v>
      </c>
      <c r="C10427" s="2">
        <v>0.0</v>
      </c>
      <c r="E10427" s="2">
        <v>0.0</v>
      </c>
      <c r="G10427" s="2">
        <v>1.0</v>
      </c>
    </row>
    <row r="10428" ht="15.75" customHeight="1">
      <c r="A10428" s="1">
        <v>640.0</v>
      </c>
      <c r="B10428" s="2" t="s">
        <v>8363</v>
      </c>
      <c r="C10428" s="2">
        <v>0.0</v>
      </c>
      <c r="E10428" s="2">
        <v>0.0</v>
      </c>
      <c r="G10428" s="2" t="s">
        <v>20</v>
      </c>
    </row>
    <row r="10429" ht="15.75" customHeight="1">
      <c r="A10429" s="1">
        <v>641.0</v>
      </c>
      <c r="B10429" s="2" t="s">
        <v>8364</v>
      </c>
      <c r="C10429" s="2">
        <v>0.0</v>
      </c>
      <c r="E10429" s="2">
        <v>0.0</v>
      </c>
      <c r="G10429" s="2">
        <v>1.0</v>
      </c>
    </row>
    <row r="10430" ht="15.75" customHeight="1">
      <c r="A10430" s="1">
        <v>642.0</v>
      </c>
      <c r="B10430" s="2" t="s">
        <v>8365</v>
      </c>
      <c r="C10430" s="2">
        <v>0.0</v>
      </c>
      <c r="E10430" s="2">
        <v>0.0</v>
      </c>
      <c r="G10430" s="2" t="s">
        <v>20</v>
      </c>
    </row>
    <row r="10431" ht="15.75" customHeight="1">
      <c r="A10431" s="1">
        <v>643.0</v>
      </c>
      <c r="B10431" s="2" t="s">
        <v>8366</v>
      </c>
      <c r="C10431" s="2">
        <v>0.0</v>
      </c>
      <c r="E10431" s="2">
        <v>0.0</v>
      </c>
      <c r="G10431" s="2">
        <v>0.0</v>
      </c>
    </row>
    <row r="10432" ht="15.75" customHeight="1">
      <c r="A10432" s="1">
        <v>644.0</v>
      </c>
      <c r="B10432" s="2" t="s">
        <v>8367</v>
      </c>
      <c r="C10432" s="2">
        <v>0.0</v>
      </c>
      <c r="E10432" s="2">
        <v>0.0</v>
      </c>
      <c r="G10432" s="2">
        <v>1.0</v>
      </c>
    </row>
    <row r="10433" ht="15.75" customHeight="1">
      <c r="A10433" s="1">
        <v>645.0</v>
      </c>
      <c r="B10433" s="2" t="s">
        <v>8368</v>
      </c>
      <c r="C10433" s="2">
        <v>0.0</v>
      </c>
      <c r="E10433" s="2">
        <v>0.0</v>
      </c>
      <c r="G10433" s="2">
        <v>0.0</v>
      </c>
    </row>
    <row r="10434" ht="15.75" customHeight="1">
      <c r="A10434" s="1">
        <v>646.0</v>
      </c>
      <c r="B10434" s="2" t="s">
        <v>8369</v>
      </c>
      <c r="C10434" s="2">
        <v>0.0</v>
      </c>
      <c r="E10434" s="2">
        <v>0.0</v>
      </c>
      <c r="G10434" s="2">
        <v>1.0</v>
      </c>
    </row>
    <row r="10435" ht="15.75" customHeight="1">
      <c r="A10435" s="1">
        <v>647.0</v>
      </c>
      <c r="B10435" s="2" t="s">
        <v>8370</v>
      </c>
      <c r="C10435" s="2">
        <v>0.0</v>
      </c>
      <c r="E10435" s="2">
        <v>0.0</v>
      </c>
      <c r="G10435" s="2">
        <v>0.0</v>
      </c>
    </row>
    <row r="10436" ht="15.75" customHeight="1">
      <c r="A10436" s="1">
        <v>648.0</v>
      </c>
      <c r="B10436" s="2" t="s">
        <v>8371</v>
      </c>
      <c r="C10436" s="2">
        <v>0.0</v>
      </c>
      <c r="E10436" s="2">
        <v>0.0</v>
      </c>
      <c r="G10436" s="2" t="s">
        <v>20</v>
      </c>
    </row>
    <row r="10437" ht="15.75" customHeight="1">
      <c r="A10437" s="1">
        <v>649.0</v>
      </c>
      <c r="B10437" s="2" t="s">
        <v>8372</v>
      </c>
      <c r="C10437" s="2">
        <v>0.0</v>
      </c>
      <c r="E10437" s="2">
        <v>0.0</v>
      </c>
      <c r="G10437" s="2" t="s">
        <v>20</v>
      </c>
    </row>
    <row r="10438" ht="15.75" customHeight="1">
      <c r="A10438" s="1">
        <v>650.0</v>
      </c>
      <c r="B10438" s="2" t="s">
        <v>8373</v>
      </c>
      <c r="C10438" s="2">
        <v>0.0</v>
      </c>
      <c r="E10438" s="2">
        <v>0.0</v>
      </c>
      <c r="G10438" s="2">
        <v>1.0</v>
      </c>
    </row>
    <row r="10439" ht="15.75" customHeight="1">
      <c r="A10439" s="1">
        <v>651.0</v>
      </c>
      <c r="B10439" s="2" t="s">
        <v>8374</v>
      </c>
      <c r="C10439" s="2">
        <v>0.0</v>
      </c>
      <c r="E10439" s="2">
        <v>0.0</v>
      </c>
      <c r="G10439" s="2">
        <v>1.0</v>
      </c>
    </row>
    <row r="10440" ht="15.75" customHeight="1">
      <c r="A10440" s="1">
        <v>652.0</v>
      </c>
      <c r="B10440" s="2" t="s">
        <v>8375</v>
      </c>
      <c r="C10440" s="2">
        <v>0.0</v>
      </c>
      <c r="E10440" s="2">
        <v>0.0</v>
      </c>
      <c r="G10440" s="2" t="s">
        <v>20</v>
      </c>
    </row>
    <row r="10441" ht="15.75" customHeight="1">
      <c r="A10441" s="1">
        <v>653.0</v>
      </c>
      <c r="B10441" s="2" t="s">
        <v>8376</v>
      </c>
      <c r="C10441" s="2">
        <v>0.0</v>
      </c>
      <c r="E10441" s="2">
        <v>0.0</v>
      </c>
      <c r="G10441" s="2" t="s">
        <v>20</v>
      </c>
    </row>
    <row r="10442" ht="15.75" customHeight="1">
      <c r="A10442" s="1">
        <v>654.0</v>
      </c>
      <c r="B10442" s="2" t="s">
        <v>8377</v>
      </c>
      <c r="C10442" s="2">
        <v>0.0</v>
      </c>
      <c r="E10442" s="2">
        <v>0.0</v>
      </c>
      <c r="G10442" s="2">
        <v>1.0</v>
      </c>
    </row>
    <row r="10443" ht="15.75" customHeight="1">
      <c r="A10443" s="1">
        <v>655.0</v>
      </c>
      <c r="B10443" s="2" t="s">
        <v>8378</v>
      </c>
      <c r="C10443" s="2">
        <v>0.0</v>
      </c>
      <c r="E10443" s="2">
        <v>0.0</v>
      </c>
      <c r="G10443" s="2" t="s">
        <v>20</v>
      </c>
    </row>
    <row r="10444" ht="15.75" customHeight="1">
      <c r="A10444" s="1">
        <v>656.0</v>
      </c>
      <c r="B10444" s="2" t="s">
        <v>8379</v>
      </c>
      <c r="C10444" s="2">
        <v>0.0</v>
      </c>
      <c r="E10444" s="2">
        <v>0.0</v>
      </c>
      <c r="G10444" s="2">
        <v>0.0</v>
      </c>
    </row>
    <row r="10445" ht="15.75" customHeight="1">
      <c r="A10445" s="1">
        <v>657.0</v>
      </c>
      <c r="B10445" s="2" t="s">
        <v>8380</v>
      </c>
      <c r="C10445" s="2">
        <v>0.0</v>
      </c>
      <c r="E10445" s="2">
        <v>0.0</v>
      </c>
      <c r="G10445" s="2" t="s">
        <v>20</v>
      </c>
    </row>
    <row r="10446" ht="15.75" customHeight="1">
      <c r="A10446" s="1">
        <v>658.0</v>
      </c>
      <c r="B10446" s="2" t="s">
        <v>8381</v>
      </c>
      <c r="C10446" s="2">
        <v>0.0</v>
      </c>
      <c r="E10446" s="2">
        <v>0.0</v>
      </c>
      <c r="G10446" s="2">
        <v>1.0</v>
      </c>
    </row>
    <row r="10447" ht="15.75" customHeight="1">
      <c r="A10447" s="1">
        <v>659.0</v>
      </c>
      <c r="B10447" s="2" t="s">
        <v>8382</v>
      </c>
      <c r="C10447" s="2">
        <v>0.0</v>
      </c>
      <c r="E10447" s="2">
        <v>0.0</v>
      </c>
      <c r="G10447" s="2">
        <v>1.0</v>
      </c>
    </row>
    <row r="10448" ht="15.75" customHeight="1">
      <c r="A10448" s="1">
        <v>660.0</v>
      </c>
      <c r="B10448" s="2" t="s">
        <v>8383</v>
      </c>
      <c r="C10448" s="2">
        <v>0.0</v>
      </c>
      <c r="E10448" s="2">
        <v>0.0</v>
      </c>
      <c r="G10448" s="2">
        <v>0.0</v>
      </c>
    </row>
    <row r="10449" ht="15.75" customHeight="1">
      <c r="A10449" s="1">
        <v>661.0</v>
      </c>
      <c r="B10449" s="2" t="s">
        <v>8384</v>
      </c>
      <c r="C10449" s="2">
        <v>0.0</v>
      </c>
      <c r="E10449" s="2">
        <v>0.0</v>
      </c>
      <c r="G10449" s="2">
        <v>1.0</v>
      </c>
    </row>
    <row r="10450" ht="15.75" customHeight="1">
      <c r="A10450" s="1">
        <v>662.0</v>
      </c>
      <c r="B10450" s="2" t="s">
        <v>8385</v>
      </c>
      <c r="C10450" s="2">
        <v>0.0</v>
      </c>
      <c r="E10450" s="2">
        <v>0.0</v>
      </c>
      <c r="G10450" s="2">
        <v>0.0</v>
      </c>
    </row>
    <row r="10451" ht="15.75" customHeight="1">
      <c r="A10451" s="1">
        <v>663.0</v>
      </c>
      <c r="B10451" s="2" t="s">
        <v>8386</v>
      </c>
      <c r="C10451" s="2">
        <v>0.0</v>
      </c>
      <c r="E10451" s="2">
        <v>0.0</v>
      </c>
      <c r="G10451" s="2">
        <v>1.0</v>
      </c>
    </row>
    <row r="10452" ht="15.75" customHeight="1">
      <c r="A10452" s="1">
        <v>664.0</v>
      </c>
      <c r="B10452" s="2" t="s">
        <v>8348</v>
      </c>
      <c r="C10452" s="2">
        <v>0.0</v>
      </c>
      <c r="E10452" s="2">
        <v>0.0</v>
      </c>
      <c r="G10452" s="2">
        <v>1.0</v>
      </c>
    </row>
    <row r="10453" ht="15.75" customHeight="1">
      <c r="A10453" s="1">
        <v>665.0</v>
      </c>
      <c r="B10453" s="2" t="s">
        <v>8387</v>
      </c>
      <c r="C10453" s="2">
        <v>0.0</v>
      </c>
      <c r="E10453" s="2">
        <v>0.0</v>
      </c>
      <c r="G10453" s="2">
        <v>1.0</v>
      </c>
    </row>
    <row r="10454" ht="15.75" customHeight="1">
      <c r="A10454" s="1">
        <v>666.0</v>
      </c>
      <c r="B10454" s="2" t="s">
        <v>8388</v>
      </c>
      <c r="C10454" s="2">
        <v>0.0</v>
      </c>
      <c r="E10454" s="2">
        <v>0.0</v>
      </c>
      <c r="G10454" s="2">
        <v>1.0</v>
      </c>
    </row>
    <row r="10455" ht="15.75" customHeight="1">
      <c r="A10455" s="1">
        <v>667.0</v>
      </c>
      <c r="B10455" s="2" t="s">
        <v>8389</v>
      </c>
      <c r="C10455" s="2">
        <v>0.0</v>
      </c>
      <c r="E10455" s="2">
        <v>0.0</v>
      </c>
      <c r="G10455" s="2">
        <v>1.0</v>
      </c>
    </row>
    <row r="10456" ht="15.75" customHeight="1">
      <c r="A10456" s="1">
        <v>668.0</v>
      </c>
      <c r="B10456" s="2" t="s">
        <v>8390</v>
      </c>
      <c r="C10456" s="2">
        <v>0.0</v>
      </c>
      <c r="E10456" s="2">
        <v>0.0</v>
      </c>
      <c r="G10456" s="2">
        <v>1.0</v>
      </c>
    </row>
    <row r="10457" ht="15.75" customHeight="1">
      <c r="A10457" s="1">
        <v>669.0</v>
      </c>
      <c r="B10457" s="2" t="s">
        <v>8391</v>
      </c>
      <c r="C10457" s="2">
        <v>0.0</v>
      </c>
      <c r="E10457" s="2">
        <v>0.0</v>
      </c>
      <c r="G10457" s="2">
        <v>0.0</v>
      </c>
    </row>
    <row r="10458" ht="15.75" customHeight="1">
      <c r="A10458" s="1">
        <v>670.0</v>
      </c>
      <c r="B10458" s="2" t="s">
        <v>8392</v>
      </c>
      <c r="C10458" s="2">
        <v>0.0</v>
      </c>
      <c r="E10458" s="2">
        <v>0.0</v>
      </c>
      <c r="G10458" s="2" t="s">
        <v>20</v>
      </c>
    </row>
    <row r="10459" ht="15.75" customHeight="1">
      <c r="A10459" s="1">
        <v>671.0</v>
      </c>
      <c r="B10459" s="2" t="s">
        <v>8393</v>
      </c>
      <c r="C10459" s="2">
        <v>0.0</v>
      </c>
      <c r="E10459" s="2">
        <v>0.0</v>
      </c>
      <c r="G10459" s="2" t="s">
        <v>20</v>
      </c>
    </row>
    <row r="10460" ht="15.75" customHeight="1">
      <c r="A10460" s="1">
        <v>672.0</v>
      </c>
      <c r="B10460" s="2" t="s">
        <v>8394</v>
      </c>
      <c r="C10460" s="2">
        <v>0.0</v>
      </c>
      <c r="E10460" s="2">
        <v>0.0</v>
      </c>
      <c r="G10460" s="2" t="s">
        <v>20</v>
      </c>
    </row>
    <row r="10461" ht="15.75" customHeight="1">
      <c r="A10461" s="1">
        <v>673.0</v>
      </c>
      <c r="B10461" s="2" t="s">
        <v>8395</v>
      </c>
      <c r="C10461" s="2">
        <v>0.0</v>
      </c>
      <c r="E10461" s="2">
        <v>0.0</v>
      </c>
      <c r="G10461" s="2" t="s">
        <v>20</v>
      </c>
    </row>
    <row r="10462" ht="15.75" customHeight="1">
      <c r="A10462" s="1">
        <v>674.0</v>
      </c>
      <c r="B10462" s="2" t="s">
        <v>8396</v>
      </c>
      <c r="C10462" s="2">
        <v>0.0</v>
      </c>
      <c r="E10462" s="2">
        <v>0.0</v>
      </c>
      <c r="G10462" s="2" t="s">
        <v>20</v>
      </c>
    </row>
    <row r="10463" ht="15.75" customHeight="1">
      <c r="A10463" s="1">
        <v>675.0</v>
      </c>
      <c r="B10463" s="2" t="s">
        <v>8397</v>
      </c>
      <c r="C10463" s="2">
        <v>0.0</v>
      </c>
      <c r="E10463" s="2">
        <v>0.0</v>
      </c>
      <c r="G10463" s="2" t="s">
        <v>20</v>
      </c>
    </row>
    <row r="10464" ht="15.75" customHeight="1">
      <c r="A10464" s="1">
        <v>676.0</v>
      </c>
      <c r="B10464" s="2" t="s">
        <v>8398</v>
      </c>
      <c r="C10464" s="2">
        <v>0.0</v>
      </c>
      <c r="E10464" s="2">
        <v>0.0</v>
      </c>
      <c r="G10464" s="2" t="s">
        <v>20</v>
      </c>
    </row>
    <row r="10465" ht="15.75" customHeight="1">
      <c r="A10465" s="1">
        <v>677.0</v>
      </c>
      <c r="B10465" s="2" t="s">
        <v>8399</v>
      </c>
      <c r="C10465" s="2">
        <v>0.0</v>
      </c>
      <c r="E10465" s="2">
        <v>0.0</v>
      </c>
      <c r="G10465" s="2" t="s">
        <v>20</v>
      </c>
    </row>
    <row r="10466" ht="15.75" customHeight="1">
      <c r="A10466" s="1">
        <v>678.0</v>
      </c>
      <c r="B10466" s="2" t="s">
        <v>8400</v>
      </c>
      <c r="C10466" s="2">
        <v>0.0</v>
      </c>
      <c r="E10466" s="2">
        <v>0.0</v>
      </c>
      <c r="G10466" s="2" t="s">
        <v>20</v>
      </c>
    </row>
    <row r="10467" ht="15.75" customHeight="1">
      <c r="A10467" s="1">
        <v>679.0</v>
      </c>
      <c r="B10467" s="2" t="s">
        <v>8401</v>
      </c>
      <c r="C10467" s="2">
        <v>0.0</v>
      </c>
      <c r="E10467" s="2">
        <v>0.0</v>
      </c>
      <c r="G10467" s="2" t="s">
        <v>20</v>
      </c>
    </row>
    <row r="10468" ht="15.75" customHeight="1">
      <c r="A10468" s="1">
        <v>680.0</v>
      </c>
      <c r="B10468" s="2" t="s">
        <v>8402</v>
      </c>
      <c r="C10468" s="2">
        <v>0.0</v>
      </c>
      <c r="E10468" s="2">
        <v>0.0</v>
      </c>
      <c r="G10468" s="2">
        <v>0.0</v>
      </c>
    </row>
    <row r="10469" ht="15.75" customHeight="1">
      <c r="A10469" s="1">
        <v>681.0</v>
      </c>
      <c r="B10469" s="2" t="s">
        <v>8403</v>
      </c>
      <c r="C10469" s="2">
        <v>0.0</v>
      </c>
      <c r="E10469" s="2">
        <v>0.0</v>
      </c>
      <c r="G10469" s="2">
        <v>0.0</v>
      </c>
    </row>
    <row r="10470" ht="15.75" customHeight="1">
      <c r="A10470" s="1">
        <v>682.0</v>
      </c>
      <c r="B10470" s="2" t="s">
        <v>8404</v>
      </c>
      <c r="C10470" s="2">
        <v>0.0</v>
      </c>
      <c r="E10470" s="2">
        <v>0.0</v>
      </c>
      <c r="G10470" s="2">
        <v>0.0</v>
      </c>
    </row>
    <row r="10471" ht="15.75" customHeight="1">
      <c r="A10471" s="1">
        <v>683.0</v>
      </c>
      <c r="B10471" s="2" t="s">
        <v>8405</v>
      </c>
      <c r="C10471" s="2">
        <v>0.0</v>
      </c>
      <c r="E10471" s="2">
        <v>0.0</v>
      </c>
      <c r="G10471" s="2">
        <v>0.0</v>
      </c>
    </row>
    <row r="10472" ht="15.75" customHeight="1">
      <c r="A10472" s="1">
        <v>684.0</v>
      </c>
      <c r="B10472" s="2" t="s">
        <v>8406</v>
      </c>
      <c r="C10472" s="2">
        <v>0.0</v>
      </c>
      <c r="E10472" s="2">
        <v>0.0</v>
      </c>
      <c r="G10472" s="2">
        <v>1.0</v>
      </c>
    </row>
    <row r="10473" ht="15.75" customHeight="1">
      <c r="A10473" s="1">
        <v>685.0</v>
      </c>
      <c r="B10473" s="2" t="s">
        <v>6891</v>
      </c>
      <c r="C10473" s="2">
        <v>0.0</v>
      </c>
      <c r="E10473" s="2">
        <v>0.0</v>
      </c>
      <c r="G10473" s="2">
        <v>0.0</v>
      </c>
    </row>
    <row r="10474" ht="15.75" customHeight="1">
      <c r="A10474" s="1">
        <v>686.0</v>
      </c>
      <c r="B10474" s="2" t="s">
        <v>8407</v>
      </c>
      <c r="C10474" s="2">
        <v>0.0</v>
      </c>
      <c r="E10474" s="2">
        <v>0.0</v>
      </c>
      <c r="G10474" s="2">
        <v>0.0</v>
      </c>
    </row>
    <row r="10475" ht="15.75" customHeight="1">
      <c r="A10475" s="1">
        <v>687.0</v>
      </c>
      <c r="B10475" s="2" t="s">
        <v>8408</v>
      </c>
      <c r="C10475" s="2">
        <v>0.0</v>
      </c>
      <c r="E10475" s="2">
        <v>0.0</v>
      </c>
      <c r="G10475" s="2" t="s">
        <v>20</v>
      </c>
    </row>
    <row r="10476" ht="15.75" customHeight="1">
      <c r="A10476" s="1">
        <v>688.0</v>
      </c>
      <c r="B10476" s="2" t="s">
        <v>8409</v>
      </c>
      <c r="C10476" s="2">
        <v>0.0</v>
      </c>
      <c r="E10476" s="2">
        <v>0.0</v>
      </c>
      <c r="G10476" s="2">
        <v>0.0</v>
      </c>
    </row>
    <row r="10477" ht="15.75" customHeight="1">
      <c r="A10477" s="1">
        <v>689.0</v>
      </c>
      <c r="B10477" s="2" t="s">
        <v>8410</v>
      </c>
      <c r="C10477" s="2">
        <v>0.0</v>
      </c>
      <c r="E10477" s="2">
        <v>0.0</v>
      </c>
      <c r="G10477" s="2">
        <v>1.0</v>
      </c>
    </row>
    <row r="10478" ht="15.75" customHeight="1">
      <c r="A10478" s="1">
        <v>690.0</v>
      </c>
      <c r="B10478" s="2" t="s">
        <v>8411</v>
      </c>
      <c r="C10478" s="2">
        <v>0.0</v>
      </c>
      <c r="E10478" s="2">
        <v>0.0</v>
      </c>
      <c r="G10478" s="2">
        <v>1.0</v>
      </c>
    </row>
    <row r="10479" ht="15.75" customHeight="1">
      <c r="A10479" s="1">
        <v>691.0</v>
      </c>
      <c r="B10479" s="2" t="s">
        <v>8412</v>
      </c>
      <c r="C10479" s="2">
        <v>0.0</v>
      </c>
      <c r="E10479" s="2">
        <v>0.0</v>
      </c>
      <c r="G10479" s="2">
        <v>0.0</v>
      </c>
    </row>
    <row r="10480" ht="15.75" customHeight="1">
      <c r="A10480" s="1">
        <v>692.0</v>
      </c>
      <c r="B10480" s="2" t="s">
        <v>8413</v>
      </c>
      <c r="C10480" s="2">
        <v>0.0</v>
      </c>
      <c r="E10480" s="2">
        <v>0.0</v>
      </c>
      <c r="G10480" s="2">
        <v>0.0</v>
      </c>
    </row>
    <row r="10481" ht="15.75" customHeight="1">
      <c r="A10481" s="1">
        <v>693.0</v>
      </c>
      <c r="B10481" s="2" t="s">
        <v>8414</v>
      </c>
      <c r="C10481" s="2">
        <v>0.0</v>
      </c>
      <c r="E10481" s="2">
        <v>0.0</v>
      </c>
      <c r="G10481" s="2">
        <v>0.0</v>
      </c>
    </row>
    <row r="10482" ht="15.75" customHeight="1">
      <c r="A10482" s="1">
        <v>694.0</v>
      </c>
      <c r="B10482" s="2" t="s">
        <v>8415</v>
      </c>
      <c r="C10482" s="2">
        <v>0.0</v>
      </c>
      <c r="E10482" s="2">
        <v>0.0</v>
      </c>
      <c r="G10482" s="2" t="s">
        <v>20</v>
      </c>
    </row>
    <row r="10483" ht="15.75" customHeight="1">
      <c r="A10483" s="1">
        <v>695.0</v>
      </c>
      <c r="B10483" s="2" t="s">
        <v>8416</v>
      </c>
      <c r="C10483" s="2">
        <v>0.0</v>
      </c>
      <c r="E10483" s="2">
        <v>0.0</v>
      </c>
      <c r="G10483" s="2">
        <v>0.0</v>
      </c>
    </row>
    <row r="10484" ht="15.75" customHeight="1">
      <c r="A10484" s="1">
        <v>696.0</v>
      </c>
      <c r="B10484" s="2" t="s">
        <v>7976</v>
      </c>
      <c r="C10484" s="2">
        <v>0.0</v>
      </c>
      <c r="E10484" s="2">
        <v>0.0</v>
      </c>
      <c r="G10484" s="2">
        <v>1.0</v>
      </c>
    </row>
    <row r="10485" ht="15.75" customHeight="1">
      <c r="A10485" s="1">
        <v>697.0</v>
      </c>
      <c r="B10485" s="2" t="s">
        <v>8417</v>
      </c>
      <c r="C10485" s="2">
        <v>0.0</v>
      </c>
      <c r="E10485" s="2">
        <v>0.0</v>
      </c>
      <c r="G10485" s="2">
        <v>0.0</v>
      </c>
    </row>
    <row r="10486" ht="15.75" customHeight="1">
      <c r="A10486" s="1">
        <v>698.0</v>
      </c>
      <c r="B10486" s="2" t="s">
        <v>8418</v>
      </c>
      <c r="C10486" s="2">
        <v>0.0</v>
      </c>
      <c r="E10486" s="2">
        <v>0.0</v>
      </c>
      <c r="G10486" s="2">
        <v>0.0</v>
      </c>
    </row>
    <row r="10487" ht="15.75" customHeight="1">
      <c r="A10487" s="1">
        <v>699.0</v>
      </c>
      <c r="B10487" s="2" t="s">
        <v>8419</v>
      </c>
      <c r="C10487" s="2">
        <v>0.0</v>
      </c>
      <c r="E10487" s="2">
        <v>0.0</v>
      </c>
      <c r="G10487" s="2">
        <v>0.0</v>
      </c>
    </row>
    <row r="10488" ht="15.75" customHeight="1">
      <c r="A10488" s="1">
        <v>700.0</v>
      </c>
      <c r="B10488" s="2" t="s">
        <v>8420</v>
      </c>
      <c r="C10488" s="2">
        <v>0.0</v>
      </c>
      <c r="E10488" s="2">
        <v>0.0</v>
      </c>
      <c r="G10488" s="2">
        <v>0.0</v>
      </c>
    </row>
    <row r="10489" ht="15.75" customHeight="1">
      <c r="A10489" s="1">
        <v>701.0</v>
      </c>
      <c r="B10489" s="2" t="s">
        <v>8421</v>
      </c>
      <c r="C10489" s="2">
        <v>0.0</v>
      </c>
      <c r="E10489" s="2">
        <v>0.0</v>
      </c>
      <c r="G10489" s="2">
        <v>1.0</v>
      </c>
    </row>
    <row r="10490" ht="15.75" customHeight="1">
      <c r="A10490" s="1">
        <v>702.0</v>
      </c>
      <c r="B10490" s="2" t="s">
        <v>8422</v>
      </c>
      <c r="C10490" s="2">
        <v>0.0</v>
      </c>
      <c r="E10490" s="2">
        <v>0.0</v>
      </c>
      <c r="G10490" s="2">
        <v>0.0</v>
      </c>
    </row>
    <row r="10491" ht="15.75" customHeight="1">
      <c r="A10491" s="1">
        <v>703.0</v>
      </c>
      <c r="B10491" s="2" t="s">
        <v>8423</v>
      </c>
      <c r="C10491" s="2">
        <v>0.0</v>
      </c>
      <c r="E10491" s="2">
        <v>0.0</v>
      </c>
      <c r="G10491" s="2">
        <v>1.0</v>
      </c>
    </row>
    <row r="10492" ht="15.75" customHeight="1">
      <c r="A10492" s="1">
        <v>704.0</v>
      </c>
      <c r="B10492" s="2" t="s">
        <v>8424</v>
      </c>
      <c r="C10492" s="2">
        <v>0.0</v>
      </c>
      <c r="E10492" s="2">
        <v>0.0</v>
      </c>
      <c r="G10492" s="2">
        <v>0.0</v>
      </c>
    </row>
    <row r="10493" ht="15.75" customHeight="1">
      <c r="A10493" s="1">
        <v>705.0</v>
      </c>
      <c r="B10493" s="2" t="s">
        <v>8425</v>
      </c>
      <c r="C10493" s="2">
        <v>0.0</v>
      </c>
      <c r="E10493" s="2">
        <v>0.0</v>
      </c>
      <c r="G10493" s="2">
        <v>1.0</v>
      </c>
    </row>
    <row r="10494" ht="15.75" customHeight="1">
      <c r="A10494" s="1">
        <v>706.0</v>
      </c>
      <c r="B10494" s="2" t="s">
        <v>8426</v>
      </c>
      <c r="C10494" s="2">
        <v>0.0</v>
      </c>
      <c r="E10494" s="2">
        <v>0.0</v>
      </c>
      <c r="G10494" s="2">
        <v>0.0</v>
      </c>
    </row>
    <row r="10495" ht="15.75" customHeight="1">
      <c r="A10495" s="1">
        <v>707.0</v>
      </c>
      <c r="B10495" s="2" t="s">
        <v>8427</v>
      </c>
      <c r="C10495" s="2">
        <v>0.0</v>
      </c>
      <c r="E10495" s="2">
        <v>0.0</v>
      </c>
      <c r="G10495" s="2" t="s">
        <v>20</v>
      </c>
    </row>
    <row r="10496" ht="15.75" customHeight="1">
      <c r="A10496" s="1">
        <v>708.0</v>
      </c>
      <c r="B10496" s="2" t="s">
        <v>8428</v>
      </c>
      <c r="C10496" s="2">
        <v>0.0</v>
      </c>
      <c r="E10496" s="2">
        <v>0.0</v>
      </c>
      <c r="G10496" s="2">
        <v>0.0</v>
      </c>
    </row>
    <row r="10497" ht="15.75" customHeight="1">
      <c r="A10497" s="1">
        <v>709.0</v>
      </c>
      <c r="B10497" s="2" t="s">
        <v>8429</v>
      </c>
      <c r="C10497" s="2">
        <v>0.0</v>
      </c>
      <c r="E10497" s="2">
        <v>0.0</v>
      </c>
      <c r="G10497" s="2" t="s">
        <v>20</v>
      </c>
    </row>
    <row r="10498" ht="15.75" customHeight="1">
      <c r="A10498" s="1">
        <v>710.0</v>
      </c>
      <c r="B10498" s="2" t="s">
        <v>8430</v>
      </c>
      <c r="C10498" s="2">
        <v>0.0</v>
      </c>
      <c r="E10498" s="2">
        <v>0.0</v>
      </c>
      <c r="G10498" s="2">
        <v>1.0</v>
      </c>
    </row>
    <row r="10499" ht="15.75" customHeight="1">
      <c r="A10499" s="1">
        <v>711.0</v>
      </c>
      <c r="B10499" s="2" t="s">
        <v>8431</v>
      </c>
      <c r="C10499" s="2">
        <v>0.0</v>
      </c>
      <c r="E10499" s="2">
        <v>0.0</v>
      </c>
      <c r="G10499" s="2">
        <v>0.0</v>
      </c>
    </row>
    <row r="10500" ht="15.75" customHeight="1">
      <c r="A10500" s="1">
        <v>712.0</v>
      </c>
      <c r="B10500" s="2" t="s">
        <v>8432</v>
      </c>
      <c r="C10500" s="2">
        <v>0.0</v>
      </c>
      <c r="E10500" s="2">
        <v>0.0</v>
      </c>
      <c r="G10500" s="2">
        <v>1.0</v>
      </c>
    </row>
    <row r="10501" ht="15.75" customHeight="1">
      <c r="A10501" s="1">
        <v>713.0</v>
      </c>
      <c r="B10501" s="2" t="s">
        <v>8433</v>
      </c>
      <c r="C10501" s="2">
        <v>0.0</v>
      </c>
      <c r="E10501" s="2">
        <v>0.0</v>
      </c>
      <c r="G10501" s="2" t="s">
        <v>20</v>
      </c>
    </row>
    <row r="10502" ht="15.75" customHeight="1">
      <c r="A10502" s="1">
        <v>714.0</v>
      </c>
      <c r="B10502" s="2" t="s">
        <v>8434</v>
      </c>
      <c r="C10502" s="2">
        <v>0.0</v>
      </c>
      <c r="E10502" s="2">
        <v>0.0</v>
      </c>
      <c r="G10502" s="2">
        <v>0.0</v>
      </c>
    </row>
    <row r="10503" ht="15.75" customHeight="1">
      <c r="A10503" s="1">
        <v>715.0</v>
      </c>
      <c r="B10503" s="2" t="s">
        <v>8435</v>
      </c>
      <c r="C10503" s="2">
        <v>0.0</v>
      </c>
      <c r="E10503" s="2">
        <v>0.0</v>
      </c>
      <c r="G10503" s="2" t="s">
        <v>20</v>
      </c>
    </row>
    <row r="10504" ht="15.75" customHeight="1">
      <c r="A10504" s="1">
        <v>716.0</v>
      </c>
      <c r="B10504" s="2" t="s">
        <v>8436</v>
      </c>
      <c r="C10504" s="2">
        <v>0.0</v>
      </c>
      <c r="E10504" s="2">
        <v>0.0</v>
      </c>
      <c r="G10504" s="2">
        <v>1.0</v>
      </c>
    </row>
    <row r="10505" ht="15.75" customHeight="1">
      <c r="A10505" s="1">
        <v>717.0</v>
      </c>
      <c r="B10505" s="2" t="s">
        <v>8437</v>
      </c>
      <c r="C10505" s="2">
        <v>0.0</v>
      </c>
      <c r="E10505" s="2">
        <v>0.0</v>
      </c>
      <c r="G10505" s="2">
        <v>0.0</v>
      </c>
    </row>
    <row r="10506" ht="15.75" customHeight="1">
      <c r="A10506" s="1">
        <v>718.0</v>
      </c>
      <c r="B10506" s="2" t="s">
        <v>8438</v>
      </c>
      <c r="C10506" s="2">
        <v>0.0</v>
      </c>
      <c r="E10506" s="2">
        <v>0.0</v>
      </c>
      <c r="G10506" s="2">
        <v>1.0</v>
      </c>
    </row>
    <row r="10507" ht="15.75" customHeight="1">
      <c r="A10507" s="1">
        <v>719.0</v>
      </c>
      <c r="B10507" s="2" t="s">
        <v>8439</v>
      </c>
      <c r="C10507" s="2">
        <v>0.0</v>
      </c>
      <c r="E10507" s="2">
        <v>0.0</v>
      </c>
      <c r="G10507" s="2">
        <v>0.0</v>
      </c>
    </row>
    <row r="10508" ht="15.75" customHeight="1">
      <c r="A10508" s="1">
        <v>720.0</v>
      </c>
      <c r="B10508" s="2" t="s">
        <v>8440</v>
      </c>
      <c r="C10508" s="2">
        <v>0.0</v>
      </c>
      <c r="E10508" s="2">
        <v>0.0</v>
      </c>
      <c r="G10508" s="2">
        <v>1.0</v>
      </c>
    </row>
    <row r="10509" ht="15.75" customHeight="1">
      <c r="A10509" s="1">
        <v>721.0</v>
      </c>
      <c r="B10509" s="2" t="s">
        <v>8441</v>
      </c>
      <c r="C10509" s="2">
        <v>0.0</v>
      </c>
      <c r="E10509" s="2">
        <v>0.0</v>
      </c>
      <c r="G10509" s="2">
        <v>1.0</v>
      </c>
    </row>
    <row r="10510" ht="15.75" customHeight="1">
      <c r="A10510" s="1">
        <v>722.0</v>
      </c>
      <c r="B10510" s="2" t="s">
        <v>8442</v>
      </c>
      <c r="C10510" s="2">
        <v>0.0</v>
      </c>
      <c r="E10510" s="2">
        <v>0.0</v>
      </c>
      <c r="G10510" s="2">
        <v>1.0</v>
      </c>
    </row>
    <row r="10511" ht="15.75" customHeight="1">
      <c r="A10511" s="1">
        <v>723.0</v>
      </c>
      <c r="B10511" s="2" t="s">
        <v>8443</v>
      </c>
      <c r="C10511" s="2">
        <v>0.0</v>
      </c>
      <c r="E10511" s="2">
        <v>0.0</v>
      </c>
      <c r="G10511" s="2" t="s">
        <v>20</v>
      </c>
    </row>
    <row r="10512" ht="15.75" customHeight="1">
      <c r="A10512" s="1">
        <v>724.0</v>
      </c>
      <c r="B10512" s="2" t="s">
        <v>8444</v>
      </c>
      <c r="C10512" s="2">
        <v>0.0</v>
      </c>
      <c r="E10512" s="2">
        <v>0.0</v>
      </c>
      <c r="G10512" s="2">
        <v>1.0</v>
      </c>
    </row>
    <row r="10513" ht="15.75" customHeight="1">
      <c r="A10513" s="1">
        <v>725.0</v>
      </c>
      <c r="B10513" s="2" t="s">
        <v>8445</v>
      </c>
      <c r="C10513" s="2">
        <v>0.0</v>
      </c>
      <c r="E10513" s="2">
        <v>0.0</v>
      </c>
      <c r="G10513" s="2">
        <v>1.0</v>
      </c>
    </row>
    <row r="10514" ht="15.75" customHeight="1">
      <c r="A10514" s="1">
        <v>726.0</v>
      </c>
      <c r="B10514" s="2" t="s">
        <v>8446</v>
      </c>
      <c r="C10514" s="2">
        <v>0.0</v>
      </c>
      <c r="E10514" s="2">
        <v>0.0</v>
      </c>
      <c r="G10514" s="2">
        <v>0.0</v>
      </c>
    </row>
    <row r="10515" ht="15.75" customHeight="1">
      <c r="A10515" s="1">
        <v>727.0</v>
      </c>
      <c r="B10515" s="2" t="s">
        <v>8447</v>
      </c>
      <c r="C10515" s="2">
        <v>0.0</v>
      </c>
      <c r="E10515" s="2">
        <v>0.0</v>
      </c>
      <c r="G10515" s="2">
        <v>1.0</v>
      </c>
    </row>
    <row r="10516" ht="15.75" customHeight="1">
      <c r="A10516" s="1">
        <v>728.0</v>
      </c>
      <c r="B10516" s="2" t="s">
        <v>8448</v>
      </c>
      <c r="C10516" s="2">
        <v>0.0</v>
      </c>
      <c r="E10516" s="2">
        <v>0.0</v>
      </c>
      <c r="G10516" s="2">
        <v>0.0</v>
      </c>
    </row>
    <row r="10517" ht="15.75" customHeight="1">
      <c r="A10517" s="1">
        <v>729.0</v>
      </c>
      <c r="B10517" s="2" t="s">
        <v>8449</v>
      </c>
      <c r="C10517" s="2">
        <v>0.0</v>
      </c>
      <c r="E10517" s="2">
        <v>0.0</v>
      </c>
      <c r="G10517" s="2">
        <v>1.0</v>
      </c>
    </row>
    <row r="10518" ht="15.75" customHeight="1">
      <c r="A10518" s="1">
        <v>730.0</v>
      </c>
      <c r="B10518" s="2" t="s">
        <v>8450</v>
      </c>
      <c r="C10518" s="2">
        <v>0.0</v>
      </c>
      <c r="E10518" s="2">
        <v>0.0</v>
      </c>
      <c r="G10518" s="2">
        <v>1.0</v>
      </c>
    </row>
    <row r="10519" ht="15.75" customHeight="1">
      <c r="A10519" s="1">
        <v>731.0</v>
      </c>
      <c r="B10519" s="2" t="s">
        <v>8451</v>
      </c>
      <c r="C10519" s="2">
        <v>0.0</v>
      </c>
      <c r="E10519" s="2">
        <v>0.0</v>
      </c>
      <c r="G10519" s="2" t="s">
        <v>20</v>
      </c>
    </row>
    <row r="10520" ht="15.75" customHeight="1">
      <c r="A10520" s="1">
        <v>732.0</v>
      </c>
      <c r="B10520" s="2" t="s">
        <v>8452</v>
      </c>
      <c r="C10520" s="2">
        <v>0.0</v>
      </c>
      <c r="E10520" s="2">
        <v>0.0</v>
      </c>
      <c r="G10520" s="2">
        <v>1.0</v>
      </c>
    </row>
    <row r="10521" ht="15.75" customHeight="1">
      <c r="A10521" s="1">
        <v>733.0</v>
      </c>
      <c r="B10521" s="2" t="s">
        <v>8453</v>
      </c>
      <c r="C10521" s="2">
        <v>0.0</v>
      </c>
      <c r="E10521" s="2">
        <v>0.0</v>
      </c>
      <c r="G10521" s="2">
        <v>1.0</v>
      </c>
    </row>
    <row r="10522" ht="15.75" customHeight="1">
      <c r="A10522" s="1">
        <v>734.0</v>
      </c>
      <c r="B10522" s="2" t="s">
        <v>8454</v>
      </c>
      <c r="C10522" s="2">
        <v>0.0</v>
      </c>
      <c r="E10522" s="2">
        <v>0.0</v>
      </c>
      <c r="G10522" s="2" t="s">
        <v>20</v>
      </c>
    </row>
    <row r="10523" ht="15.75" customHeight="1">
      <c r="A10523" s="1">
        <v>735.0</v>
      </c>
      <c r="B10523" s="2" t="s">
        <v>8455</v>
      </c>
      <c r="C10523" s="2">
        <v>0.0</v>
      </c>
      <c r="E10523" s="2">
        <v>0.0</v>
      </c>
      <c r="G10523" s="2" t="s">
        <v>20</v>
      </c>
    </row>
    <row r="10524" ht="15.75" customHeight="1">
      <c r="A10524" s="1">
        <v>736.0</v>
      </c>
      <c r="B10524" s="2" t="s">
        <v>8456</v>
      </c>
      <c r="C10524" s="2">
        <v>0.0</v>
      </c>
      <c r="E10524" s="2">
        <v>0.0</v>
      </c>
      <c r="G10524" s="2">
        <v>1.0</v>
      </c>
    </row>
    <row r="10525" ht="15.75" customHeight="1">
      <c r="A10525" s="1">
        <v>737.0</v>
      </c>
      <c r="B10525" s="2" t="s">
        <v>8457</v>
      </c>
      <c r="C10525" s="2">
        <v>0.0</v>
      </c>
      <c r="E10525" s="2">
        <v>0.0</v>
      </c>
      <c r="G10525" s="2" t="s">
        <v>20</v>
      </c>
    </row>
    <row r="10526" ht="15.75" customHeight="1">
      <c r="A10526" s="1">
        <v>738.0</v>
      </c>
      <c r="B10526" s="2" t="s">
        <v>8458</v>
      </c>
      <c r="C10526" s="2">
        <v>0.0</v>
      </c>
      <c r="E10526" s="2">
        <v>0.0</v>
      </c>
      <c r="G10526" s="2">
        <v>0.0</v>
      </c>
    </row>
    <row r="10527" ht="15.75" customHeight="1">
      <c r="A10527" s="1">
        <v>739.0</v>
      </c>
      <c r="B10527" s="2" t="s">
        <v>8459</v>
      </c>
      <c r="C10527" s="2">
        <v>0.0</v>
      </c>
      <c r="E10527" s="2">
        <v>0.0</v>
      </c>
      <c r="G10527" s="2" t="s">
        <v>20</v>
      </c>
    </row>
    <row r="10528" ht="15.75" customHeight="1">
      <c r="A10528" s="1">
        <v>740.0</v>
      </c>
      <c r="B10528" s="2" t="s">
        <v>8460</v>
      </c>
      <c r="C10528" s="2">
        <v>0.0</v>
      </c>
      <c r="E10528" s="2">
        <v>0.0</v>
      </c>
      <c r="G10528" s="2">
        <v>0.0</v>
      </c>
    </row>
    <row r="10529" ht="15.75" customHeight="1">
      <c r="A10529" s="1">
        <v>741.0</v>
      </c>
      <c r="B10529" s="2" t="s">
        <v>8461</v>
      </c>
      <c r="C10529" s="2">
        <v>0.0</v>
      </c>
      <c r="E10529" s="2">
        <v>0.0</v>
      </c>
      <c r="G10529" s="2">
        <v>1.0</v>
      </c>
    </row>
    <row r="10530" ht="15.75" customHeight="1">
      <c r="A10530" s="1">
        <v>742.0</v>
      </c>
      <c r="B10530" s="2" t="s">
        <v>8462</v>
      </c>
      <c r="C10530" s="2">
        <v>0.0</v>
      </c>
      <c r="E10530" s="2">
        <v>0.0</v>
      </c>
      <c r="G10530" s="2" t="s">
        <v>20</v>
      </c>
    </row>
    <row r="10531" ht="15.75" customHeight="1">
      <c r="A10531" s="1">
        <v>743.0</v>
      </c>
      <c r="B10531" s="2" t="s">
        <v>8463</v>
      </c>
      <c r="C10531" s="2">
        <v>0.0</v>
      </c>
      <c r="E10531" s="2">
        <v>0.0</v>
      </c>
      <c r="G10531" s="2">
        <v>1.0</v>
      </c>
    </row>
    <row r="10532" ht="15.75" customHeight="1">
      <c r="A10532" s="1">
        <v>744.0</v>
      </c>
      <c r="B10532" s="2" t="s">
        <v>8464</v>
      </c>
      <c r="C10532" s="2">
        <v>0.0</v>
      </c>
      <c r="E10532" s="2">
        <v>0.0</v>
      </c>
      <c r="G10532" s="2">
        <v>1.0</v>
      </c>
    </row>
    <row r="10533" ht="15.75" customHeight="1">
      <c r="A10533" s="1">
        <v>745.0</v>
      </c>
      <c r="B10533" s="2" t="s">
        <v>8465</v>
      </c>
      <c r="C10533" s="2">
        <v>0.0</v>
      </c>
      <c r="E10533" s="2">
        <v>0.0</v>
      </c>
      <c r="G10533" s="2">
        <v>1.0</v>
      </c>
    </row>
    <row r="10534" ht="15.75" customHeight="1">
      <c r="A10534" s="1">
        <v>746.0</v>
      </c>
      <c r="B10534" s="2" t="s">
        <v>8466</v>
      </c>
      <c r="C10534" s="2">
        <v>0.0</v>
      </c>
      <c r="E10534" s="2">
        <v>0.0</v>
      </c>
      <c r="G10534" s="2" t="s">
        <v>20</v>
      </c>
    </row>
    <row r="10535" ht="15.75" customHeight="1">
      <c r="A10535" s="1">
        <v>747.0</v>
      </c>
      <c r="B10535" s="2" t="s">
        <v>8467</v>
      </c>
      <c r="C10535" s="2">
        <v>0.0</v>
      </c>
      <c r="E10535" s="2">
        <v>0.0</v>
      </c>
      <c r="G10535" s="2" t="s">
        <v>20</v>
      </c>
    </row>
    <row r="10536" ht="15.75" customHeight="1">
      <c r="A10536" s="1">
        <v>748.0</v>
      </c>
      <c r="B10536" s="2" t="s">
        <v>8468</v>
      </c>
      <c r="C10536" s="2">
        <v>0.0</v>
      </c>
      <c r="E10536" s="2">
        <v>0.0</v>
      </c>
      <c r="G10536" s="2" t="s">
        <v>20</v>
      </c>
    </row>
    <row r="10537" ht="15.75" customHeight="1">
      <c r="A10537" s="1">
        <v>749.0</v>
      </c>
      <c r="B10537" s="2" t="s">
        <v>8469</v>
      </c>
      <c r="C10537" s="2">
        <v>0.0</v>
      </c>
      <c r="E10537" s="2">
        <v>0.0</v>
      </c>
      <c r="G10537" s="2">
        <v>1.0</v>
      </c>
    </row>
    <row r="10538" ht="15.75" customHeight="1">
      <c r="A10538" s="1">
        <v>750.0</v>
      </c>
      <c r="B10538" s="2" t="s">
        <v>8470</v>
      </c>
      <c r="C10538" s="2">
        <v>0.0</v>
      </c>
      <c r="E10538" s="2">
        <v>0.0</v>
      </c>
      <c r="G10538" s="2" t="s">
        <v>20</v>
      </c>
    </row>
    <row r="10539" ht="15.75" customHeight="1">
      <c r="A10539" s="1">
        <v>751.0</v>
      </c>
      <c r="B10539" s="2" t="s">
        <v>8471</v>
      </c>
      <c r="C10539" s="2">
        <v>0.0</v>
      </c>
      <c r="E10539" s="2">
        <v>0.0</v>
      </c>
      <c r="G10539" s="2">
        <v>1.0</v>
      </c>
    </row>
    <row r="10540" ht="15.75" customHeight="1">
      <c r="A10540" s="1">
        <v>752.0</v>
      </c>
      <c r="B10540" s="2" t="s">
        <v>8472</v>
      </c>
      <c r="C10540" s="2">
        <v>0.0</v>
      </c>
      <c r="E10540" s="2">
        <v>0.0</v>
      </c>
      <c r="G10540" s="2">
        <v>0.0</v>
      </c>
    </row>
    <row r="10541" ht="15.75" customHeight="1">
      <c r="A10541" s="1">
        <v>753.0</v>
      </c>
      <c r="B10541" s="2" t="s">
        <v>8473</v>
      </c>
      <c r="C10541" s="2">
        <v>0.0</v>
      </c>
      <c r="E10541" s="2">
        <v>0.0</v>
      </c>
      <c r="G10541" s="2" t="s">
        <v>20</v>
      </c>
    </row>
    <row r="10542" ht="15.75" customHeight="1">
      <c r="A10542" s="1">
        <v>754.0</v>
      </c>
      <c r="B10542" s="2" t="s">
        <v>8474</v>
      </c>
      <c r="C10542" s="2">
        <v>0.0</v>
      </c>
      <c r="E10542" s="2">
        <v>0.0</v>
      </c>
      <c r="G10542" s="2">
        <v>1.0</v>
      </c>
    </row>
    <row r="10543" ht="15.75" customHeight="1">
      <c r="A10543" s="1">
        <v>755.0</v>
      </c>
      <c r="B10543" s="2" t="s">
        <v>8475</v>
      </c>
      <c r="C10543" s="2">
        <v>0.0</v>
      </c>
      <c r="E10543" s="2">
        <v>0.0</v>
      </c>
      <c r="G10543" s="2">
        <v>0.0</v>
      </c>
    </row>
    <row r="10544" ht="15.75" customHeight="1">
      <c r="A10544" s="1">
        <v>756.0</v>
      </c>
      <c r="B10544" s="2" t="s">
        <v>8476</v>
      </c>
      <c r="C10544" s="2">
        <v>0.0</v>
      </c>
      <c r="E10544" s="2">
        <v>0.0</v>
      </c>
      <c r="G10544" s="2">
        <v>1.0</v>
      </c>
    </row>
    <row r="10545" ht="15.75" customHeight="1">
      <c r="A10545" s="1">
        <v>757.0</v>
      </c>
      <c r="B10545" s="2" t="s">
        <v>8477</v>
      </c>
      <c r="C10545" s="2">
        <v>0.0</v>
      </c>
      <c r="E10545" s="2">
        <v>0.0</v>
      </c>
      <c r="G10545" s="2" t="s">
        <v>20</v>
      </c>
    </row>
    <row r="10546" ht="15.75" customHeight="1">
      <c r="A10546" s="1">
        <v>758.0</v>
      </c>
      <c r="B10546" s="2" t="s">
        <v>8478</v>
      </c>
      <c r="C10546" s="2">
        <v>0.0</v>
      </c>
      <c r="E10546" s="2">
        <v>0.0</v>
      </c>
      <c r="G10546" s="2">
        <v>1.0</v>
      </c>
    </row>
    <row r="10547" ht="15.75" customHeight="1">
      <c r="A10547" s="1">
        <v>759.0</v>
      </c>
      <c r="B10547" s="2" t="s">
        <v>8479</v>
      </c>
      <c r="C10547" s="2">
        <v>0.0</v>
      </c>
      <c r="E10547" s="2">
        <v>0.0</v>
      </c>
      <c r="G10547" s="2">
        <v>0.0</v>
      </c>
    </row>
    <row r="10548" ht="15.75" customHeight="1">
      <c r="A10548" s="1">
        <v>760.0</v>
      </c>
      <c r="B10548" s="2" t="s">
        <v>8480</v>
      </c>
      <c r="C10548" s="2">
        <v>0.0</v>
      </c>
      <c r="E10548" s="2">
        <v>0.0</v>
      </c>
      <c r="G10548" s="2">
        <v>0.0</v>
      </c>
    </row>
    <row r="10549" ht="15.75" customHeight="1">
      <c r="A10549" s="1">
        <v>761.0</v>
      </c>
      <c r="B10549" s="2" t="s">
        <v>8481</v>
      </c>
      <c r="C10549" s="2">
        <v>0.0</v>
      </c>
      <c r="E10549" s="2">
        <v>0.0</v>
      </c>
      <c r="G10549" s="2">
        <v>1.0</v>
      </c>
    </row>
    <row r="10550" ht="15.75" customHeight="1">
      <c r="A10550" s="1">
        <v>762.0</v>
      </c>
      <c r="B10550" s="2" t="s">
        <v>8482</v>
      </c>
      <c r="C10550" s="2">
        <v>0.0</v>
      </c>
      <c r="E10550" s="2">
        <v>0.0</v>
      </c>
      <c r="G10550" s="2">
        <v>1.0</v>
      </c>
    </row>
    <row r="10551" ht="15.75" customHeight="1">
      <c r="A10551" s="1">
        <v>763.0</v>
      </c>
      <c r="B10551" s="2" t="s">
        <v>8483</v>
      </c>
      <c r="C10551" s="2">
        <v>0.0</v>
      </c>
      <c r="E10551" s="2">
        <v>0.0</v>
      </c>
      <c r="G10551" s="2">
        <v>1.0</v>
      </c>
    </row>
    <row r="10552" ht="15.75" customHeight="1">
      <c r="A10552" s="1">
        <v>764.0</v>
      </c>
      <c r="B10552" s="2" t="s">
        <v>8484</v>
      </c>
      <c r="C10552" s="2">
        <v>0.0</v>
      </c>
      <c r="E10552" s="2">
        <v>0.0</v>
      </c>
      <c r="G10552" s="2">
        <v>0.0</v>
      </c>
    </row>
    <row r="10553" ht="15.75" customHeight="1">
      <c r="A10553" s="1">
        <v>765.0</v>
      </c>
      <c r="B10553" s="2" t="s">
        <v>8485</v>
      </c>
      <c r="C10553" s="2">
        <v>0.0</v>
      </c>
      <c r="E10553" s="2">
        <v>0.0</v>
      </c>
      <c r="G10553" s="2">
        <v>1.0</v>
      </c>
    </row>
    <row r="10554" ht="15.75" customHeight="1">
      <c r="A10554" s="1">
        <v>766.0</v>
      </c>
      <c r="B10554" s="2" t="s">
        <v>8486</v>
      </c>
      <c r="C10554" s="2">
        <v>0.0</v>
      </c>
      <c r="E10554" s="2">
        <v>0.0</v>
      </c>
      <c r="G10554" s="2">
        <v>0.0</v>
      </c>
    </row>
    <row r="10555" ht="15.75" customHeight="1">
      <c r="A10555" s="1">
        <v>767.0</v>
      </c>
      <c r="B10555" s="2" t="s">
        <v>8487</v>
      </c>
      <c r="C10555" s="2">
        <v>0.0</v>
      </c>
      <c r="E10555" s="2">
        <v>0.0</v>
      </c>
      <c r="G10555" s="2">
        <v>1.0</v>
      </c>
    </row>
    <row r="10556" ht="15.75" customHeight="1">
      <c r="A10556" s="1">
        <v>768.0</v>
      </c>
      <c r="B10556" s="2" t="s">
        <v>8488</v>
      </c>
      <c r="C10556" s="2">
        <v>0.0</v>
      </c>
      <c r="E10556" s="2">
        <v>0.0</v>
      </c>
      <c r="G10556" s="2" t="s">
        <v>20</v>
      </c>
    </row>
    <row r="10557" ht="15.75" customHeight="1">
      <c r="A10557" s="1">
        <v>769.0</v>
      </c>
      <c r="B10557" s="2" t="s">
        <v>8489</v>
      </c>
      <c r="C10557" s="2">
        <v>0.0</v>
      </c>
      <c r="E10557" s="2">
        <v>0.0</v>
      </c>
      <c r="G10557" s="2" t="s">
        <v>20</v>
      </c>
    </row>
    <row r="10558" ht="15.75" customHeight="1">
      <c r="A10558" s="1">
        <v>770.0</v>
      </c>
      <c r="B10558" s="2" t="s">
        <v>8490</v>
      </c>
      <c r="C10558" s="2">
        <v>0.0</v>
      </c>
      <c r="E10558" s="2">
        <v>0.0</v>
      </c>
      <c r="G10558" s="2" t="s">
        <v>20</v>
      </c>
    </row>
    <row r="10559" ht="15.75" customHeight="1">
      <c r="A10559" s="1">
        <v>771.0</v>
      </c>
      <c r="B10559" s="2" t="s">
        <v>8491</v>
      </c>
      <c r="C10559" s="2">
        <v>0.0</v>
      </c>
      <c r="E10559" s="2">
        <v>0.0</v>
      </c>
      <c r="G10559" s="2" t="s">
        <v>20</v>
      </c>
    </row>
    <row r="10560" ht="15.75" customHeight="1">
      <c r="A10560" s="1">
        <v>772.0</v>
      </c>
      <c r="B10560" s="2" t="s">
        <v>8492</v>
      </c>
      <c r="C10560" s="2">
        <v>0.0</v>
      </c>
      <c r="E10560" s="2">
        <v>0.0</v>
      </c>
      <c r="G10560" s="2">
        <v>0.0</v>
      </c>
    </row>
    <row r="10561" ht="15.75" customHeight="1">
      <c r="A10561" s="1">
        <v>773.0</v>
      </c>
      <c r="B10561" s="2" t="s">
        <v>8493</v>
      </c>
      <c r="C10561" s="2">
        <v>0.0</v>
      </c>
      <c r="E10561" s="2">
        <v>0.0</v>
      </c>
      <c r="G10561" s="2">
        <v>0.0</v>
      </c>
    </row>
    <row r="10562" ht="15.75" customHeight="1">
      <c r="A10562" s="1">
        <v>774.0</v>
      </c>
      <c r="B10562" s="2" t="s">
        <v>8494</v>
      </c>
      <c r="C10562" s="2">
        <v>0.0</v>
      </c>
      <c r="E10562" s="2">
        <v>0.0</v>
      </c>
      <c r="G10562" s="2" t="s">
        <v>20</v>
      </c>
    </row>
    <row r="10563" ht="15.75" customHeight="1">
      <c r="A10563" s="1">
        <v>775.0</v>
      </c>
      <c r="B10563" s="2" t="s">
        <v>8495</v>
      </c>
      <c r="C10563" s="2">
        <v>0.0</v>
      </c>
      <c r="E10563" s="2">
        <v>0.0</v>
      </c>
      <c r="G10563" s="2" t="s">
        <v>20</v>
      </c>
    </row>
    <row r="10564" ht="15.75" customHeight="1">
      <c r="A10564" s="1">
        <v>776.0</v>
      </c>
      <c r="B10564" s="2" t="s">
        <v>8496</v>
      </c>
      <c r="C10564" s="2">
        <v>0.0</v>
      </c>
      <c r="E10564" s="2">
        <v>0.0</v>
      </c>
      <c r="G10564" s="2">
        <v>1.0</v>
      </c>
    </row>
    <row r="10565" ht="15.75" customHeight="1">
      <c r="A10565" s="1">
        <v>777.0</v>
      </c>
      <c r="B10565" s="2" t="s">
        <v>8497</v>
      </c>
      <c r="C10565" s="2">
        <v>0.0</v>
      </c>
      <c r="E10565" s="2">
        <v>0.0</v>
      </c>
      <c r="G10565" s="2">
        <v>1.0</v>
      </c>
    </row>
    <row r="10566" ht="15.75" customHeight="1">
      <c r="A10566" s="1">
        <v>778.0</v>
      </c>
      <c r="B10566" s="2" t="s">
        <v>8498</v>
      </c>
      <c r="C10566" s="2">
        <v>0.0</v>
      </c>
      <c r="E10566" s="2">
        <v>0.0</v>
      </c>
      <c r="G10566" s="2">
        <v>0.0</v>
      </c>
    </row>
    <row r="10567" ht="15.75" customHeight="1">
      <c r="A10567" s="1">
        <v>779.0</v>
      </c>
      <c r="B10567" s="2" t="s">
        <v>8499</v>
      </c>
      <c r="C10567" s="2">
        <v>0.0</v>
      </c>
      <c r="E10567" s="2">
        <v>0.0</v>
      </c>
      <c r="G10567" s="2">
        <v>1.0</v>
      </c>
    </row>
    <row r="10568" ht="15.75" customHeight="1">
      <c r="A10568" s="1">
        <v>780.0</v>
      </c>
      <c r="B10568" s="2" t="s">
        <v>8500</v>
      </c>
      <c r="C10568" s="2">
        <v>0.0</v>
      </c>
      <c r="E10568" s="2">
        <v>0.0</v>
      </c>
      <c r="G10568" s="2" t="s">
        <v>20</v>
      </c>
    </row>
    <row r="10569" ht="15.75" customHeight="1">
      <c r="A10569" s="1">
        <v>781.0</v>
      </c>
      <c r="B10569" s="2" t="s">
        <v>8501</v>
      </c>
      <c r="C10569" s="2">
        <v>0.0</v>
      </c>
      <c r="E10569" s="2">
        <v>0.0</v>
      </c>
      <c r="G10569" s="2">
        <v>1.0</v>
      </c>
    </row>
    <row r="10570" ht="15.75" customHeight="1">
      <c r="A10570" s="1">
        <v>782.0</v>
      </c>
      <c r="B10570" s="2" t="s">
        <v>8502</v>
      </c>
      <c r="C10570" s="2">
        <v>0.0</v>
      </c>
      <c r="E10570" s="2">
        <v>0.0</v>
      </c>
      <c r="G10570" s="2">
        <v>1.0</v>
      </c>
    </row>
    <row r="10571" ht="15.75" customHeight="1">
      <c r="A10571" s="1">
        <v>783.0</v>
      </c>
      <c r="B10571" s="2" t="s">
        <v>8503</v>
      </c>
      <c r="C10571" s="2">
        <v>0.0</v>
      </c>
      <c r="E10571" s="2">
        <v>0.0</v>
      </c>
      <c r="G10571" s="2">
        <v>0.0</v>
      </c>
    </row>
    <row r="10572" ht="15.75" customHeight="1">
      <c r="A10572" s="1">
        <v>784.0</v>
      </c>
      <c r="B10572" s="2" t="s">
        <v>8504</v>
      </c>
      <c r="C10572" s="2">
        <v>0.0</v>
      </c>
      <c r="E10572" s="2">
        <v>0.0</v>
      </c>
      <c r="G10572" s="2">
        <v>1.0</v>
      </c>
    </row>
    <row r="10573" ht="15.75" customHeight="1">
      <c r="A10573" s="1">
        <v>785.0</v>
      </c>
      <c r="B10573" s="2" t="s">
        <v>8505</v>
      </c>
      <c r="C10573" s="2">
        <v>0.0</v>
      </c>
      <c r="E10573" s="2">
        <v>0.0</v>
      </c>
      <c r="G10573" s="2">
        <v>1.0</v>
      </c>
    </row>
    <row r="10574" ht="15.75" customHeight="1">
      <c r="A10574" s="1">
        <v>786.0</v>
      </c>
      <c r="B10574" s="2" t="s">
        <v>8506</v>
      </c>
      <c r="C10574" s="2">
        <v>0.0</v>
      </c>
      <c r="E10574" s="2">
        <v>0.0</v>
      </c>
      <c r="G10574" s="2">
        <v>1.0</v>
      </c>
    </row>
    <row r="10575" ht="15.75" customHeight="1">
      <c r="A10575" s="1">
        <v>787.0</v>
      </c>
      <c r="B10575" s="2" t="s">
        <v>8507</v>
      </c>
      <c r="C10575" s="2">
        <v>0.0</v>
      </c>
      <c r="E10575" s="2">
        <v>0.0</v>
      </c>
      <c r="G10575" s="2">
        <v>1.0</v>
      </c>
    </row>
    <row r="10576" ht="15.75" customHeight="1">
      <c r="A10576" s="1">
        <v>788.0</v>
      </c>
      <c r="B10576" s="2" t="s">
        <v>8508</v>
      </c>
      <c r="C10576" s="2">
        <v>0.0</v>
      </c>
      <c r="E10576" s="2">
        <v>0.0</v>
      </c>
      <c r="G10576" s="2">
        <v>0.0</v>
      </c>
    </row>
    <row r="10577" ht="15.75" customHeight="1">
      <c r="A10577" s="1">
        <v>789.0</v>
      </c>
      <c r="B10577" s="2" t="s">
        <v>8509</v>
      </c>
      <c r="C10577" s="2">
        <v>0.0</v>
      </c>
      <c r="E10577" s="2">
        <v>0.0</v>
      </c>
      <c r="G10577" s="2">
        <v>0.0</v>
      </c>
    </row>
    <row r="10578" ht="15.75" customHeight="1">
      <c r="A10578" s="1">
        <v>790.0</v>
      </c>
      <c r="B10578" s="2" t="s">
        <v>8510</v>
      </c>
      <c r="C10578" s="2">
        <v>0.0</v>
      </c>
      <c r="E10578" s="2">
        <v>0.0</v>
      </c>
      <c r="G10578" s="2">
        <v>1.0</v>
      </c>
    </row>
    <row r="10579" ht="15.75" customHeight="1">
      <c r="A10579" s="1">
        <v>791.0</v>
      </c>
      <c r="B10579" s="2" t="s">
        <v>8511</v>
      </c>
      <c r="C10579" s="2">
        <v>0.0</v>
      </c>
      <c r="E10579" s="2">
        <v>0.0</v>
      </c>
      <c r="G10579" s="2">
        <v>1.0</v>
      </c>
    </row>
    <row r="10580" ht="15.75" customHeight="1">
      <c r="A10580" s="1">
        <v>792.0</v>
      </c>
      <c r="B10580" s="2" t="s">
        <v>8512</v>
      </c>
      <c r="C10580" s="2">
        <v>0.0</v>
      </c>
      <c r="E10580" s="2">
        <v>0.0</v>
      </c>
      <c r="G10580" s="2">
        <v>1.0</v>
      </c>
    </row>
    <row r="10581" ht="15.75" customHeight="1">
      <c r="A10581" s="1">
        <v>793.0</v>
      </c>
      <c r="B10581" s="2" t="s">
        <v>8513</v>
      </c>
      <c r="C10581" s="2">
        <v>0.0</v>
      </c>
      <c r="E10581" s="2">
        <v>0.0</v>
      </c>
      <c r="G10581" s="2" t="s">
        <v>20</v>
      </c>
    </row>
    <row r="10582" ht="15.75" customHeight="1">
      <c r="A10582" s="1">
        <v>794.0</v>
      </c>
      <c r="B10582" s="2" t="s">
        <v>8514</v>
      </c>
      <c r="C10582" s="2">
        <v>0.0</v>
      </c>
      <c r="E10582" s="2">
        <v>0.0</v>
      </c>
      <c r="G10582" s="2">
        <v>0.0</v>
      </c>
    </row>
    <row r="10583" ht="15.75" customHeight="1">
      <c r="A10583" s="1">
        <v>795.0</v>
      </c>
      <c r="B10583" s="2" t="s">
        <v>8515</v>
      </c>
      <c r="C10583" s="2">
        <v>0.0</v>
      </c>
      <c r="E10583" s="2">
        <v>0.0</v>
      </c>
      <c r="G10583" s="2">
        <v>1.0</v>
      </c>
    </row>
    <row r="10584" ht="15.75" customHeight="1">
      <c r="A10584" s="1">
        <v>796.0</v>
      </c>
      <c r="B10584" s="2" t="s">
        <v>8516</v>
      </c>
      <c r="C10584" s="2">
        <v>0.0</v>
      </c>
      <c r="E10584" s="2">
        <v>0.0</v>
      </c>
      <c r="G10584" s="2" t="s">
        <v>20</v>
      </c>
    </row>
    <row r="10585" ht="15.75" customHeight="1">
      <c r="A10585" s="1">
        <v>797.0</v>
      </c>
      <c r="B10585" s="2" t="s">
        <v>8517</v>
      </c>
      <c r="C10585" s="2">
        <v>0.0</v>
      </c>
      <c r="E10585" s="2">
        <v>0.0</v>
      </c>
      <c r="G10585" s="2">
        <v>0.0</v>
      </c>
    </row>
    <row r="10586" ht="15.75" customHeight="1">
      <c r="A10586" s="1">
        <v>798.0</v>
      </c>
      <c r="B10586" s="2" t="s">
        <v>8518</v>
      </c>
      <c r="C10586" s="2">
        <v>0.0</v>
      </c>
      <c r="E10586" s="2">
        <v>0.0</v>
      </c>
      <c r="G10586" s="2">
        <v>0.0</v>
      </c>
    </row>
    <row r="10587" ht="15.75" customHeight="1">
      <c r="A10587" s="1">
        <v>799.0</v>
      </c>
      <c r="B10587" s="2" t="s">
        <v>8519</v>
      </c>
      <c r="C10587" s="2">
        <v>0.0</v>
      </c>
      <c r="E10587" s="2">
        <v>0.0</v>
      </c>
      <c r="G10587" s="2">
        <v>0.0</v>
      </c>
    </row>
    <row r="10588" ht="15.75" customHeight="1">
      <c r="A10588" s="1">
        <v>800.0</v>
      </c>
      <c r="B10588" s="2" t="s">
        <v>8520</v>
      </c>
      <c r="C10588" s="2">
        <v>0.0</v>
      </c>
      <c r="E10588" s="2">
        <v>0.0</v>
      </c>
      <c r="G10588" s="2">
        <v>0.0</v>
      </c>
    </row>
    <row r="10589" ht="15.75" customHeight="1">
      <c r="A10589" s="1">
        <v>801.0</v>
      </c>
      <c r="B10589" s="2" t="s">
        <v>8521</v>
      </c>
      <c r="C10589" s="2">
        <v>0.0</v>
      </c>
      <c r="E10589" s="2">
        <v>0.0</v>
      </c>
      <c r="G10589" s="2">
        <v>1.0</v>
      </c>
    </row>
    <row r="10590" ht="15.75" customHeight="1">
      <c r="A10590" s="1">
        <v>802.0</v>
      </c>
      <c r="B10590" s="2" t="s">
        <v>8522</v>
      </c>
      <c r="C10590" s="2">
        <v>0.0</v>
      </c>
      <c r="E10590" s="2">
        <v>0.0</v>
      </c>
      <c r="G10590" s="2">
        <v>1.0</v>
      </c>
    </row>
    <row r="10591" ht="15.75" customHeight="1">
      <c r="A10591" s="1">
        <v>803.0</v>
      </c>
      <c r="B10591" s="2" t="s">
        <v>8523</v>
      </c>
      <c r="C10591" s="2">
        <v>0.0</v>
      </c>
      <c r="E10591" s="2">
        <v>0.0</v>
      </c>
      <c r="G10591" s="2">
        <v>0.0</v>
      </c>
    </row>
    <row r="10592" ht="15.75" customHeight="1">
      <c r="A10592" s="1">
        <v>804.0</v>
      </c>
      <c r="B10592" s="2" t="s">
        <v>8524</v>
      </c>
      <c r="C10592" s="2">
        <v>0.0</v>
      </c>
      <c r="E10592" s="2">
        <v>0.0</v>
      </c>
      <c r="G10592" s="2">
        <v>0.0</v>
      </c>
    </row>
    <row r="10593" ht="15.75" customHeight="1">
      <c r="A10593" s="1">
        <v>805.0</v>
      </c>
      <c r="B10593" s="2" t="s">
        <v>8525</v>
      </c>
      <c r="C10593" s="2">
        <v>0.0</v>
      </c>
      <c r="E10593" s="2">
        <v>0.0</v>
      </c>
      <c r="G10593" s="2">
        <v>1.0</v>
      </c>
    </row>
    <row r="10594" ht="15.75" customHeight="1">
      <c r="A10594" s="1">
        <v>806.0</v>
      </c>
      <c r="B10594" s="2" t="s">
        <v>8526</v>
      </c>
      <c r="C10594" s="2">
        <v>0.0</v>
      </c>
      <c r="E10594" s="2">
        <v>0.0</v>
      </c>
      <c r="G10594" s="2">
        <v>0.0</v>
      </c>
    </row>
    <row r="10595" ht="15.75" customHeight="1">
      <c r="A10595" s="1">
        <v>807.0</v>
      </c>
      <c r="B10595" s="2" t="s">
        <v>8527</v>
      </c>
      <c r="C10595" s="2">
        <v>0.0</v>
      </c>
      <c r="E10595" s="2">
        <v>0.0</v>
      </c>
      <c r="G10595" s="2" t="s">
        <v>20</v>
      </c>
    </row>
    <row r="10596" ht="15.75" customHeight="1">
      <c r="A10596" s="1">
        <v>808.0</v>
      </c>
      <c r="B10596" s="2" t="s">
        <v>8528</v>
      </c>
      <c r="C10596" s="2">
        <v>0.0</v>
      </c>
      <c r="E10596" s="2">
        <v>0.0</v>
      </c>
      <c r="G10596" s="2">
        <v>1.0</v>
      </c>
    </row>
    <row r="10597" ht="15.75" customHeight="1">
      <c r="A10597" s="1">
        <v>809.0</v>
      </c>
      <c r="B10597" s="2" t="s">
        <v>8529</v>
      </c>
      <c r="C10597" s="2">
        <v>0.0</v>
      </c>
      <c r="E10597" s="2">
        <v>0.0</v>
      </c>
      <c r="G10597" s="2">
        <v>1.0</v>
      </c>
    </row>
    <row r="10598" ht="15.75" customHeight="1">
      <c r="A10598" s="1">
        <v>810.0</v>
      </c>
      <c r="B10598" s="2" t="s">
        <v>8530</v>
      </c>
      <c r="C10598" s="2">
        <v>0.0</v>
      </c>
      <c r="E10598" s="2">
        <v>0.0</v>
      </c>
      <c r="G10598" s="2">
        <v>1.0</v>
      </c>
    </row>
    <row r="10599" ht="15.75" customHeight="1">
      <c r="A10599" s="1">
        <v>811.0</v>
      </c>
      <c r="B10599" s="2" t="s">
        <v>8531</v>
      </c>
      <c r="C10599" s="2">
        <v>0.0</v>
      </c>
      <c r="E10599" s="2">
        <v>0.0</v>
      </c>
      <c r="G10599" s="2">
        <v>0.0</v>
      </c>
    </row>
    <row r="10600" ht="15.75" customHeight="1">
      <c r="A10600" s="1">
        <v>812.0</v>
      </c>
      <c r="B10600" s="2" t="s">
        <v>8532</v>
      </c>
      <c r="C10600" s="2">
        <v>0.0</v>
      </c>
      <c r="E10600" s="2">
        <v>0.0</v>
      </c>
      <c r="G10600" s="2" t="s">
        <v>20</v>
      </c>
    </row>
    <row r="10601" ht="15.75" customHeight="1">
      <c r="A10601" s="1">
        <v>813.0</v>
      </c>
      <c r="B10601" s="2" t="s">
        <v>8533</v>
      </c>
      <c r="C10601" s="2">
        <v>0.0</v>
      </c>
      <c r="E10601" s="2">
        <v>0.0</v>
      </c>
      <c r="G10601" s="2">
        <v>1.0</v>
      </c>
    </row>
    <row r="10602" ht="15.75" customHeight="1">
      <c r="A10602" s="1">
        <v>814.0</v>
      </c>
      <c r="B10602" s="2" t="s">
        <v>8534</v>
      </c>
      <c r="C10602" s="2">
        <v>0.0</v>
      </c>
      <c r="E10602" s="2">
        <v>0.0</v>
      </c>
      <c r="G10602" s="2">
        <v>1.0</v>
      </c>
    </row>
    <row r="10603" ht="15.75" customHeight="1">
      <c r="A10603" s="1">
        <v>815.0</v>
      </c>
      <c r="B10603" s="2" t="s">
        <v>8535</v>
      </c>
      <c r="C10603" s="2">
        <v>0.0</v>
      </c>
      <c r="E10603" s="2">
        <v>0.0</v>
      </c>
      <c r="G10603" s="2">
        <v>1.0</v>
      </c>
    </row>
    <row r="10604" ht="15.75" customHeight="1">
      <c r="A10604" s="1">
        <v>816.0</v>
      </c>
      <c r="B10604" s="2" t="s">
        <v>8536</v>
      </c>
      <c r="C10604" s="2">
        <v>0.0</v>
      </c>
      <c r="E10604" s="2">
        <v>0.0</v>
      </c>
      <c r="G10604" s="2" t="s">
        <v>20</v>
      </c>
    </row>
    <row r="10605" ht="15.75" customHeight="1">
      <c r="A10605" s="1">
        <v>817.0</v>
      </c>
      <c r="B10605" s="2" t="s">
        <v>8537</v>
      </c>
      <c r="C10605" s="2">
        <v>0.0</v>
      </c>
      <c r="E10605" s="2">
        <v>0.0</v>
      </c>
      <c r="G10605" s="2">
        <v>1.0</v>
      </c>
    </row>
    <row r="10606" ht="15.75" customHeight="1">
      <c r="A10606" s="1">
        <v>818.0</v>
      </c>
      <c r="B10606" s="2" t="s">
        <v>8538</v>
      </c>
      <c r="C10606" s="2">
        <v>0.0</v>
      </c>
      <c r="E10606" s="2">
        <v>0.0</v>
      </c>
      <c r="G10606" s="2" t="s">
        <v>20</v>
      </c>
    </row>
    <row r="10607" ht="15.75" customHeight="1">
      <c r="A10607" s="1">
        <v>819.0</v>
      </c>
      <c r="B10607" s="2" t="s">
        <v>8539</v>
      </c>
      <c r="C10607" s="2">
        <v>0.0</v>
      </c>
      <c r="E10607" s="2">
        <v>0.0</v>
      </c>
      <c r="G10607" s="2">
        <v>1.0</v>
      </c>
    </row>
    <row r="10608" ht="15.75" customHeight="1">
      <c r="A10608" s="1">
        <v>820.0</v>
      </c>
      <c r="B10608" s="2" t="s">
        <v>8540</v>
      </c>
      <c r="C10608" s="2">
        <v>0.0</v>
      </c>
      <c r="E10608" s="2">
        <v>0.0</v>
      </c>
      <c r="G10608" s="2">
        <v>1.0</v>
      </c>
    </row>
    <row r="10609" ht="15.75" customHeight="1">
      <c r="A10609" s="1">
        <v>821.0</v>
      </c>
      <c r="B10609" s="2" t="s">
        <v>8541</v>
      </c>
      <c r="C10609" s="2">
        <v>0.0</v>
      </c>
      <c r="E10609" s="2">
        <v>0.0</v>
      </c>
      <c r="G10609" s="2">
        <v>0.0</v>
      </c>
    </row>
    <row r="10610" ht="15.75" customHeight="1">
      <c r="A10610" s="1">
        <v>822.0</v>
      </c>
      <c r="B10610" s="2" t="s">
        <v>8542</v>
      </c>
      <c r="C10610" s="2">
        <v>0.0</v>
      </c>
      <c r="E10610" s="2">
        <v>0.0</v>
      </c>
      <c r="G10610" s="2">
        <v>1.0</v>
      </c>
    </row>
    <row r="10611" ht="15.75" customHeight="1">
      <c r="A10611" s="1">
        <v>823.0</v>
      </c>
      <c r="B10611" s="2" t="s">
        <v>8543</v>
      </c>
      <c r="C10611" s="2">
        <v>0.0</v>
      </c>
      <c r="E10611" s="2">
        <v>0.0</v>
      </c>
      <c r="G10611" s="2" t="s">
        <v>20</v>
      </c>
    </row>
    <row r="10612" ht="15.75" customHeight="1">
      <c r="A10612" s="1">
        <v>824.0</v>
      </c>
      <c r="B10612" s="2" t="s">
        <v>8544</v>
      </c>
      <c r="C10612" s="2">
        <v>0.0</v>
      </c>
      <c r="E10612" s="2">
        <v>0.0</v>
      </c>
      <c r="G10612" s="2">
        <v>0.0</v>
      </c>
    </row>
    <row r="10613" ht="15.75" customHeight="1">
      <c r="A10613" s="1">
        <v>825.0</v>
      </c>
      <c r="B10613" s="2" t="s">
        <v>8545</v>
      </c>
      <c r="C10613" s="2">
        <v>0.0</v>
      </c>
      <c r="E10613" s="2">
        <v>0.0</v>
      </c>
      <c r="G10613" s="2">
        <v>1.0</v>
      </c>
    </row>
    <row r="10614" ht="15.75" customHeight="1">
      <c r="A10614" s="1">
        <v>826.0</v>
      </c>
      <c r="B10614" s="2" t="s">
        <v>8546</v>
      </c>
      <c r="C10614" s="2">
        <v>0.0</v>
      </c>
      <c r="E10614" s="2">
        <v>0.0</v>
      </c>
      <c r="G10614" s="2">
        <v>1.0</v>
      </c>
    </row>
    <row r="10615" ht="15.75" customHeight="1">
      <c r="A10615" s="1">
        <v>827.0</v>
      </c>
      <c r="B10615" s="2" t="s">
        <v>8547</v>
      </c>
      <c r="C10615" s="2">
        <v>0.0</v>
      </c>
      <c r="E10615" s="2">
        <v>0.0</v>
      </c>
      <c r="G10615" s="2">
        <v>0.0</v>
      </c>
    </row>
    <row r="10616" ht="15.75" customHeight="1">
      <c r="A10616" s="1">
        <v>828.0</v>
      </c>
      <c r="B10616" s="2" t="s">
        <v>8548</v>
      </c>
      <c r="C10616" s="2">
        <v>0.0</v>
      </c>
      <c r="E10616" s="2">
        <v>0.0</v>
      </c>
      <c r="G10616" s="2">
        <v>0.0</v>
      </c>
    </row>
    <row r="10617" ht="15.75" customHeight="1">
      <c r="A10617" s="1">
        <v>829.0</v>
      </c>
      <c r="B10617" s="2" t="s">
        <v>8549</v>
      </c>
      <c r="C10617" s="2">
        <v>0.0</v>
      </c>
      <c r="E10617" s="2">
        <v>0.0</v>
      </c>
      <c r="G10617" s="2" t="s">
        <v>20</v>
      </c>
    </row>
    <row r="10618" ht="15.75" customHeight="1">
      <c r="A10618" s="1">
        <v>830.0</v>
      </c>
      <c r="B10618" s="2" t="s">
        <v>8550</v>
      </c>
      <c r="C10618" s="2">
        <v>0.0</v>
      </c>
      <c r="E10618" s="2">
        <v>0.0</v>
      </c>
      <c r="G10618" s="2" t="s">
        <v>20</v>
      </c>
    </row>
    <row r="10619" ht="15.75" customHeight="1">
      <c r="A10619" s="1">
        <v>831.0</v>
      </c>
      <c r="B10619" s="2" t="s">
        <v>8551</v>
      </c>
      <c r="C10619" s="2">
        <v>0.0</v>
      </c>
      <c r="E10619" s="2">
        <v>0.0</v>
      </c>
      <c r="G10619" s="2">
        <v>1.0</v>
      </c>
    </row>
    <row r="10620" ht="15.75" customHeight="1">
      <c r="A10620" s="1">
        <v>832.0</v>
      </c>
      <c r="B10620" s="2" t="s">
        <v>8552</v>
      </c>
      <c r="C10620" s="2">
        <v>0.0</v>
      </c>
      <c r="E10620" s="2">
        <v>0.0</v>
      </c>
      <c r="G10620" s="2" t="s">
        <v>20</v>
      </c>
    </row>
    <row r="10621" ht="15.75" customHeight="1">
      <c r="A10621" s="1">
        <v>833.0</v>
      </c>
      <c r="B10621" s="2" t="s">
        <v>8553</v>
      </c>
      <c r="C10621" s="2">
        <v>0.0</v>
      </c>
      <c r="E10621" s="2">
        <v>0.0</v>
      </c>
      <c r="G10621" s="2">
        <v>1.0</v>
      </c>
    </row>
    <row r="10622" ht="15.75" customHeight="1">
      <c r="A10622" s="1">
        <v>834.0</v>
      </c>
      <c r="B10622" s="2" t="s">
        <v>8554</v>
      </c>
      <c r="C10622" s="2">
        <v>0.0</v>
      </c>
      <c r="E10622" s="2">
        <v>0.0</v>
      </c>
      <c r="G10622" s="2">
        <v>1.0</v>
      </c>
    </row>
    <row r="10623" ht="15.75" customHeight="1">
      <c r="A10623" s="1">
        <v>835.0</v>
      </c>
      <c r="B10623" s="2" t="s">
        <v>8555</v>
      </c>
      <c r="C10623" s="2">
        <v>0.0</v>
      </c>
      <c r="E10623" s="2">
        <v>0.0</v>
      </c>
      <c r="G10623" s="2">
        <v>1.0</v>
      </c>
    </row>
    <row r="10624" ht="15.75" customHeight="1">
      <c r="A10624" s="1">
        <v>836.0</v>
      </c>
      <c r="B10624" s="2" t="s">
        <v>8556</v>
      </c>
      <c r="C10624" s="2">
        <v>0.0</v>
      </c>
      <c r="E10624" s="2">
        <v>0.0</v>
      </c>
      <c r="G10624" s="2">
        <v>1.0</v>
      </c>
    </row>
    <row r="10625" ht="15.75" customHeight="1">
      <c r="A10625" s="1">
        <v>837.0</v>
      </c>
      <c r="B10625" s="2" t="s">
        <v>8557</v>
      </c>
      <c r="C10625" s="2">
        <v>0.0</v>
      </c>
      <c r="E10625" s="2">
        <v>0.0</v>
      </c>
      <c r="G10625" s="2" t="s">
        <v>20</v>
      </c>
    </row>
    <row r="10626" ht="15.75" customHeight="1">
      <c r="A10626" s="1">
        <v>838.0</v>
      </c>
      <c r="B10626" s="2" t="s">
        <v>8558</v>
      </c>
      <c r="C10626" s="2">
        <v>0.0</v>
      </c>
      <c r="E10626" s="2">
        <v>0.0</v>
      </c>
      <c r="G10626" s="2">
        <v>1.0</v>
      </c>
    </row>
    <row r="10627" ht="15.75" customHeight="1">
      <c r="A10627" s="1">
        <v>839.0</v>
      </c>
      <c r="B10627" s="2" t="s">
        <v>8559</v>
      </c>
      <c r="C10627" s="2">
        <v>0.0</v>
      </c>
      <c r="E10627" s="2">
        <v>0.0</v>
      </c>
      <c r="G10627" s="2">
        <v>0.0</v>
      </c>
    </row>
    <row r="10628" ht="15.75" customHeight="1">
      <c r="A10628" s="1">
        <v>840.0</v>
      </c>
      <c r="B10628" s="2" t="s">
        <v>8560</v>
      </c>
      <c r="C10628" s="2">
        <v>0.0</v>
      </c>
      <c r="E10628" s="2">
        <v>0.0</v>
      </c>
      <c r="G10628" s="2">
        <v>1.0</v>
      </c>
    </row>
    <row r="10629" ht="15.75" customHeight="1">
      <c r="A10629" s="1">
        <v>841.0</v>
      </c>
      <c r="B10629" s="2" t="s">
        <v>8561</v>
      </c>
      <c r="C10629" s="2">
        <v>0.0</v>
      </c>
      <c r="E10629" s="2">
        <v>0.0</v>
      </c>
      <c r="G10629" s="2">
        <v>1.0</v>
      </c>
    </row>
    <row r="10630" ht="15.75" customHeight="1">
      <c r="A10630" s="1">
        <v>842.0</v>
      </c>
      <c r="B10630" s="2" t="s">
        <v>8562</v>
      </c>
      <c r="C10630" s="2">
        <v>0.0</v>
      </c>
      <c r="E10630" s="2">
        <v>0.0</v>
      </c>
      <c r="G10630" s="2">
        <v>1.0</v>
      </c>
    </row>
    <row r="10631" ht="15.75" customHeight="1">
      <c r="A10631" s="1">
        <v>843.0</v>
      </c>
      <c r="B10631" s="2" t="s">
        <v>8563</v>
      </c>
      <c r="C10631" s="2">
        <v>0.0</v>
      </c>
      <c r="E10631" s="2">
        <v>0.0</v>
      </c>
      <c r="G10631" s="2">
        <v>1.0</v>
      </c>
    </row>
    <row r="10632" ht="15.75" customHeight="1">
      <c r="A10632" s="1">
        <v>844.0</v>
      </c>
      <c r="B10632" s="2" t="s">
        <v>8564</v>
      </c>
      <c r="C10632" s="2">
        <v>0.0</v>
      </c>
      <c r="E10632" s="2">
        <v>0.0</v>
      </c>
      <c r="G10632" s="2" t="s">
        <v>20</v>
      </c>
    </row>
    <row r="10633" ht="15.75" customHeight="1">
      <c r="A10633" s="1">
        <v>845.0</v>
      </c>
      <c r="B10633" s="2" t="s">
        <v>8565</v>
      </c>
      <c r="C10633" s="2">
        <v>0.0</v>
      </c>
      <c r="E10633" s="2">
        <v>0.0</v>
      </c>
      <c r="G10633" s="2">
        <v>1.0</v>
      </c>
    </row>
    <row r="10634" ht="15.75" customHeight="1">
      <c r="A10634" s="1">
        <v>846.0</v>
      </c>
      <c r="B10634" s="2" t="s">
        <v>8566</v>
      </c>
      <c r="C10634" s="2">
        <v>0.0</v>
      </c>
      <c r="E10634" s="2">
        <v>0.0</v>
      </c>
      <c r="G10634" s="2" t="s">
        <v>20</v>
      </c>
    </row>
    <row r="10635" ht="15.75" customHeight="1">
      <c r="A10635" s="1">
        <v>847.0</v>
      </c>
      <c r="B10635" s="2" t="s">
        <v>8567</v>
      </c>
      <c r="C10635" s="2">
        <v>0.0</v>
      </c>
      <c r="E10635" s="2">
        <v>0.0</v>
      </c>
      <c r="G10635" s="2">
        <v>0.0</v>
      </c>
    </row>
    <row r="10636" ht="15.75" customHeight="1">
      <c r="A10636" s="1">
        <v>848.0</v>
      </c>
      <c r="B10636" s="2" t="s">
        <v>8568</v>
      </c>
      <c r="C10636" s="2">
        <v>0.0</v>
      </c>
      <c r="E10636" s="2">
        <v>0.0</v>
      </c>
      <c r="G10636" s="2" t="s">
        <v>20</v>
      </c>
    </row>
    <row r="10637" ht="15.75" customHeight="1">
      <c r="A10637" s="1">
        <v>849.0</v>
      </c>
      <c r="B10637" s="2" t="s">
        <v>8569</v>
      </c>
      <c r="C10637" s="2">
        <v>0.0</v>
      </c>
      <c r="E10637" s="2">
        <v>0.0</v>
      </c>
      <c r="G10637" s="2">
        <v>0.0</v>
      </c>
    </row>
    <row r="10638" ht="15.75" customHeight="1">
      <c r="A10638" s="1">
        <v>850.0</v>
      </c>
      <c r="B10638" s="2" t="s">
        <v>8570</v>
      </c>
      <c r="C10638" s="2">
        <v>0.0</v>
      </c>
      <c r="E10638" s="2">
        <v>0.0</v>
      </c>
      <c r="G10638" s="2">
        <v>0.0</v>
      </c>
    </row>
    <row r="10639" ht="15.75" customHeight="1">
      <c r="A10639" s="1">
        <v>851.0</v>
      </c>
      <c r="B10639" s="2" t="s">
        <v>8571</v>
      </c>
      <c r="C10639" s="2">
        <v>0.0</v>
      </c>
      <c r="E10639" s="2">
        <v>0.0</v>
      </c>
      <c r="G10639" s="2">
        <v>0.0</v>
      </c>
    </row>
    <row r="10640" ht="15.75" customHeight="1">
      <c r="A10640" s="1">
        <v>852.0</v>
      </c>
      <c r="B10640" s="2" t="s">
        <v>8572</v>
      </c>
      <c r="C10640" s="2">
        <v>0.0</v>
      </c>
      <c r="E10640" s="2">
        <v>0.0</v>
      </c>
      <c r="G10640" s="2">
        <v>0.0</v>
      </c>
    </row>
    <row r="10641" ht="15.75" customHeight="1">
      <c r="A10641" s="1">
        <v>853.0</v>
      </c>
      <c r="B10641" s="2" t="s">
        <v>8573</v>
      </c>
      <c r="C10641" s="2">
        <v>0.0</v>
      </c>
      <c r="E10641" s="2">
        <v>0.0</v>
      </c>
      <c r="G10641" s="2">
        <v>0.0</v>
      </c>
    </row>
    <row r="10642" ht="15.75" customHeight="1">
      <c r="A10642" s="1">
        <v>854.0</v>
      </c>
      <c r="B10642" s="2" t="s">
        <v>8574</v>
      </c>
      <c r="C10642" s="2">
        <v>0.0</v>
      </c>
      <c r="E10642" s="2">
        <v>0.0</v>
      </c>
      <c r="G10642" s="2">
        <v>1.0</v>
      </c>
    </row>
    <row r="10643" ht="15.75" customHeight="1">
      <c r="A10643" s="1">
        <v>855.0</v>
      </c>
      <c r="B10643" s="2" t="s">
        <v>8575</v>
      </c>
      <c r="C10643" s="2">
        <v>0.0</v>
      </c>
      <c r="E10643" s="2">
        <v>0.0</v>
      </c>
      <c r="G10643" s="2">
        <v>1.0</v>
      </c>
    </row>
    <row r="10644" ht="15.75" customHeight="1">
      <c r="A10644" s="1">
        <v>856.0</v>
      </c>
      <c r="B10644" s="2" t="s">
        <v>8576</v>
      </c>
      <c r="C10644" s="2">
        <v>0.0</v>
      </c>
      <c r="E10644" s="2">
        <v>0.0</v>
      </c>
      <c r="G10644" s="2">
        <v>1.0</v>
      </c>
    </row>
    <row r="10645" ht="15.75" customHeight="1">
      <c r="A10645" s="1">
        <v>857.0</v>
      </c>
      <c r="B10645" s="2" t="s">
        <v>8577</v>
      </c>
      <c r="C10645" s="2">
        <v>0.0</v>
      </c>
      <c r="E10645" s="2">
        <v>0.0</v>
      </c>
      <c r="G10645" s="2" t="s">
        <v>20</v>
      </c>
    </row>
    <row r="10646" ht="15.75" customHeight="1">
      <c r="A10646" s="1">
        <v>858.0</v>
      </c>
      <c r="B10646" s="2" t="s">
        <v>8578</v>
      </c>
      <c r="C10646" s="2">
        <v>0.0</v>
      </c>
      <c r="E10646" s="2">
        <v>0.0</v>
      </c>
      <c r="G10646" s="2" t="s">
        <v>20</v>
      </c>
    </row>
    <row r="10647" ht="15.75" customHeight="1">
      <c r="A10647" s="1">
        <v>859.0</v>
      </c>
      <c r="B10647" s="2" t="s">
        <v>8579</v>
      </c>
      <c r="C10647" s="2">
        <v>0.0</v>
      </c>
      <c r="E10647" s="2">
        <v>0.0</v>
      </c>
      <c r="G10647" s="2" t="s">
        <v>20</v>
      </c>
    </row>
    <row r="10648" ht="15.75" customHeight="1">
      <c r="A10648" s="1">
        <v>860.0</v>
      </c>
      <c r="B10648" s="2" t="s">
        <v>8580</v>
      </c>
      <c r="C10648" s="2">
        <v>0.0</v>
      </c>
      <c r="E10648" s="2">
        <v>0.0</v>
      </c>
      <c r="G10648" s="2">
        <v>1.0</v>
      </c>
    </row>
    <row r="10649" ht="15.75" customHeight="1">
      <c r="A10649" s="1">
        <v>861.0</v>
      </c>
      <c r="B10649" s="2" t="s">
        <v>8581</v>
      </c>
      <c r="C10649" s="2">
        <v>0.0</v>
      </c>
      <c r="E10649" s="2">
        <v>0.0</v>
      </c>
      <c r="G10649" s="2">
        <v>1.0</v>
      </c>
    </row>
    <row r="10650" ht="15.75" customHeight="1">
      <c r="A10650" s="1">
        <v>862.0</v>
      </c>
      <c r="B10650" s="2" t="s">
        <v>8582</v>
      </c>
      <c r="C10650" s="2">
        <v>0.0</v>
      </c>
      <c r="E10650" s="2">
        <v>0.0</v>
      </c>
      <c r="G10650" s="2">
        <v>0.0</v>
      </c>
    </row>
    <row r="10651" ht="15.75" customHeight="1">
      <c r="A10651" s="1">
        <v>863.0</v>
      </c>
      <c r="B10651" s="2" t="s">
        <v>8583</v>
      </c>
      <c r="C10651" s="2">
        <v>0.0</v>
      </c>
      <c r="E10651" s="2">
        <v>0.0</v>
      </c>
      <c r="G10651" s="2">
        <v>0.0</v>
      </c>
    </row>
    <row r="10652" ht="15.75" customHeight="1">
      <c r="A10652" s="1">
        <v>864.0</v>
      </c>
      <c r="B10652" s="2" t="s">
        <v>8584</v>
      </c>
      <c r="C10652" s="2">
        <v>0.0</v>
      </c>
      <c r="E10652" s="2">
        <v>0.0</v>
      </c>
      <c r="G10652" s="2">
        <v>0.0</v>
      </c>
    </row>
    <row r="10653" ht="15.75" customHeight="1">
      <c r="A10653" s="1">
        <v>865.0</v>
      </c>
      <c r="B10653" s="2" t="s">
        <v>8585</v>
      </c>
      <c r="C10653" s="2">
        <v>0.0</v>
      </c>
      <c r="E10653" s="2">
        <v>0.0</v>
      </c>
      <c r="G10653" s="2">
        <v>0.0</v>
      </c>
    </row>
    <row r="10654" ht="15.75" customHeight="1">
      <c r="A10654" s="1">
        <v>866.0</v>
      </c>
      <c r="B10654" s="2" t="s">
        <v>8586</v>
      </c>
      <c r="C10654" s="2">
        <v>0.0</v>
      </c>
      <c r="E10654" s="2">
        <v>0.0</v>
      </c>
      <c r="G10654" s="2" t="s">
        <v>20</v>
      </c>
    </row>
    <row r="10655" ht="15.75" customHeight="1">
      <c r="A10655" s="1">
        <v>867.0</v>
      </c>
      <c r="B10655" s="2" t="s">
        <v>8354</v>
      </c>
      <c r="C10655" s="2">
        <v>0.0</v>
      </c>
      <c r="E10655" s="2">
        <v>0.0</v>
      </c>
      <c r="G10655" s="2">
        <v>1.0</v>
      </c>
    </row>
    <row r="10656" ht="15.75" customHeight="1">
      <c r="A10656" s="1">
        <v>868.0</v>
      </c>
      <c r="B10656" s="2" t="s">
        <v>8587</v>
      </c>
      <c r="C10656" s="2">
        <v>0.0</v>
      </c>
      <c r="E10656" s="2">
        <v>0.0</v>
      </c>
      <c r="G10656" s="2">
        <v>0.0</v>
      </c>
    </row>
    <row r="10657" ht="15.75" customHeight="1">
      <c r="A10657" s="1">
        <v>869.0</v>
      </c>
      <c r="B10657" s="2" t="s">
        <v>7976</v>
      </c>
      <c r="C10657" s="2">
        <v>0.0</v>
      </c>
      <c r="E10657" s="2">
        <v>0.0</v>
      </c>
      <c r="G10657" s="2">
        <v>1.0</v>
      </c>
    </row>
    <row r="10658" ht="15.75" customHeight="1">
      <c r="A10658" s="1">
        <v>870.0</v>
      </c>
      <c r="B10658" s="2" t="s">
        <v>8588</v>
      </c>
      <c r="C10658" s="2">
        <v>0.0</v>
      </c>
      <c r="E10658" s="2">
        <v>0.0</v>
      </c>
      <c r="G10658" s="2">
        <v>0.0</v>
      </c>
    </row>
    <row r="10659" ht="15.75" customHeight="1">
      <c r="A10659" s="1">
        <v>871.0</v>
      </c>
      <c r="B10659" s="2" t="s">
        <v>8589</v>
      </c>
      <c r="C10659" s="2">
        <v>0.0</v>
      </c>
      <c r="E10659" s="2">
        <v>0.0</v>
      </c>
      <c r="G10659" s="2">
        <v>1.0</v>
      </c>
    </row>
    <row r="10660" ht="15.75" customHeight="1">
      <c r="A10660" s="1">
        <v>872.0</v>
      </c>
      <c r="B10660" s="2" t="s">
        <v>8590</v>
      </c>
      <c r="C10660" s="2">
        <v>0.0</v>
      </c>
      <c r="E10660" s="2">
        <v>0.0</v>
      </c>
      <c r="G10660" s="2">
        <v>1.0</v>
      </c>
    </row>
    <row r="10661" ht="15.75" customHeight="1">
      <c r="A10661" s="1">
        <v>873.0</v>
      </c>
      <c r="B10661" s="2" t="s">
        <v>8591</v>
      </c>
      <c r="C10661" s="2">
        <v>0.0</v>
      </c>
      <c r="E10661" s="2">
        <v>0.0</v>
      </c>
      <c r="G10661" s="2" t="s">
        <v>20</v>
      </c>
    </row>
    <row r="10662" ht="15.75" customHeight="1">
      <c r="A10662" s="1">
        <v>874.0</v>
      </c>
      <c r="B10662" s="2" t="s">
        <v>8592</v>
      </c>
      <c r="C10662" s="2">
        <v>0.0</v>
      </c>
      <c r="E10662" s="2">
        <v>0.0</v>
      </c>
      <c r="G10662" s="2">
        <v>0.0</v>
      </c>
    </row>
    <row r="10663" ht="15.75" customHeight="1">
      <c r="A10663" s="1">
        <v>875.0</v>
      </c>
      <c r="B10663" s="2" t="s">
        <v>8593</v>
      </c>
      <c r="C10663" s="2">
        <v>0.0</v>
      </c>
      <c r="E10663" s="2">
        <v>0.0</v>
      </c>
      <c r="G10663" s="2" t="s">
        <v>20</v>
      </c>
    </row>
    <row r="10664" ht="15.75" customHeight="1">
      <c r="A10664" s="1">
        <v>876.0</v>
      </c>
      <c r="B10664" s="2" t="s">
        <v>8594</v>
      </c>
      <c r="C10664" s="2">
        <v>0.0</v>
      </c>
      <c r="E10664" s="2">
        <v>0.0</v>
      </c>
      <c r="G10664" s="2">
        <v>1.0</v>
      </c>
    </row>
    <row r="10665" ht="15.75" customHeight="1">
      <c r="A10665" s="1">
        <v>877.0</v>
      </c>
      <c r="B10665" s="2" t="s">
        <v>8595</v>
      </c>
      <c r="C10665" s="2">
        <v>0.0</v>
      </c>
      <c r="E10665" s="2">
        <v>0.0</v>
      </c>
      <c r="G10665" s="2">
        <v>0.0</v>
      </c>
    </row>
    <row r="10666" ht="15.75" customHeight="1">
      <c r="A10666" s="1">
        <v>878.0</v>
      </c>
      <c r="B10666" s="2" t="s">
        <v>8596</v>
      </c>
      <c r="C10666" s="2">
        <v>0.0</v>
      </c>
      <c r="E10666" s="2">
        <v>0.0</v>
      </c>
      <c r="G10666" s="2">
        <v>0.0</v>
      </c>
    </row>
    <row r="10667" ht="15.75" customHeight="1">
      <c r="A10667" s="1">
        <v>879.0</v>
      </c>
      <c r="B10667" s="2" t="s">
        <v>8597</v>
      </c>
      <c r="C10667" s="2">
        <v>0.0</v>
      </c>
      <c r="E10667" s="2">
        <v>0.0</v>
      </c>
      <c r="G10667" s="2" t="s">
        <v>20</v>
      </c>
    </row>
    <row r="10668" ht="15.75" customHeight="1">
      <c r="A10668" s="1">
        <v>880.0</v>
      </c>
      <c r="B10668" s="2" t="s">
        <v>8598</v>
      </c>
      <c r="C10668" s="2">
        <v>0.0</v>
      </c>
      <c r="E10668" s="2">
        <v>0.0</v>
      </c>
      <c r="G10668" s="2">
        <v>1.0</v>
      </c>
    </row>
    <row r="10669" ht="15.75" customHeight="1">
      <c r="A10669" s="1">
        <v>881.0</v>
      </c>
      <c r="B10669" s="2" t="s">
        <v>8599</v>
      </c>
      <c r="C10669" s="2">
        <v>0.0</v>
      </c>
      <c r="E10669" s="2">
        <v>0.0</v>
      </c>
      <c r="G10669" s="2">
        <v>1.0</v>
      </c>
    </row>
    <row r="10670" ht="15.75" customHeight="1">
      <c r="A10670" s="1">
        <v>882.0</v>
      </c>
      <c r="B10670" s="2" t="s">
        <v>8600</v>
      </c>
      <c r="C10670" s="2">
        <v>0.0</v>
      </c>
      <c r="E10670" s="2">
        <v>0.0</v>
      </c>
      <c r="G10670" s="2">
        <v>0.0</v>
      </c>
    </row>
    <row r="10671" ht="15.75" customHeight="1">
      <c r="A10671" s="1">
        <v>883.0</v>
      </c>
      <c r="B10671" s="2" t="s">
        <v>8601</v>
      </c>
      <c r="C10671" s="2">
        <v>0.0</v>
      </c>
      <c r="E10671" s="2">
        <v>0.0</v>
      </c>
      <c r="G10671" s="2">
        <v>1.0</v>
      </c>
    </row>
    <row r="10672" ht="15.75" customHeight="1">
      <c r="A10672" s="1">
        <v>884.0</v>
      </c>
      <c r="B10672" s="2" t="s">
        <v>8602</v>
      </c>
      <c r="C10672" s="2">
        <v>0.0</v>
      </c>
      <c r="E10672" s="2">
        <v>0.0</v>
      </c>
      <c r="G10672" s="2" t="s">
        <v>20</v>
      </c>
    </row>
    <row r="10673" ht="15.75" customHeight="1">
      <c r="A10673" s="1">
        <v>885.0</v>
      </c>
      <c r="B10673" s="2" t="s">
        <v>8603</v>
      </c>
      <c r="C10673" s="2">
        <v>0.0</v>
      </c>
      <c r="E10673" s="2">
        <v>0.0</v>
      </c>
      <c r="G10673" s="2">
        <v>1.0</v>
      </c>
    </row>
    <row r="10674" ht="15.75" customHeight="1">
      <c r="A10674" s="1">
        <v>886.0</v>
      </c>
      <c r="B10674" s="2" t="s">
        <v>8604</v>
      </c>
      <c r="C10674" s="2">
        <v>0.0</v>
      </c>
      <c r="E10674" s="2">
        <v>0.0</v>
      </c>
      <c r="G10674" s="2">
        <v>0.0</v>
      </c>
    </row>
    <row r="10675" ht="15.75" customHeight="1">
      <c r="A10675" s="1">
        <v>887.0</v>
      </c>
      <c r="B10675" s="2" t="s">
        <v>8605</v>
      </c>
      <c r="C10675" s="2">
        <v>0.0</v>
      </c>
      <c r="E10675" s="2">
        <v>0.0</v>
      </c>
      <c r="G10675" s="2">
        <v>1.0</v>
      </c>
    </row>
    <row r="10676" ht="15.75" customHeight="1">
      <c r="A10676" s="1">
        <v>888.0</v>
      </c>
      <c r="B10676" s="2" t="s">
        <v>8606</v>
      </c>
      <c r="C10676" s="2">
        <v>0.0</v>
      </c>
      <c r="E10676" s="2">
        <v>0.0</v>
      </c>
      <c r="G10676" s="2">
        <v>0.0</v>
      </c>
    </row>
    <row r="10677" ht="15.75" customHeight="1">
      <c r="A10677" s="1">
        <v>889.0</v>
      </c>
      <c r="B10677" s="2" t="s">
        <v>8607</v>
      </c>
      <c r="C10677" s="2">
        <v>0.0</v>
      </c>
      <c r="E10677" s="2">
        <v>0.0</v>
      </c>
      <c r="G10677" s="2" t="s">
        <v>20</v>
      </c>
    </row>
    <row r="10678" ht="15.75" customHeight="1">
      <c r="A10678" s="1">
        <v>890.0</v>
      </c>
      <c r="B10678" s="2" t="s">
        <v>8608</v>
      </c>
      <c r="C10678" s="2">
        <v>0.0</v>
      </c>
      <c r="E10678" s="2">
        <v>0.0</v>
      </c>
      <c r="G10678" s="2">
        <v>1.0</v>
      </c>
    </row>
    <row r="10679" ht="15.75" customHeight="1">
      <c r="A10679" s="1">
        <v>891.0</v>
      </c>
      <c r="B10679" s="2" t="s">
        <v>8609</v>
      </c>
      <c r="C10679" s="2">
        <v>0.0</v>
      </c>
      <c r="E10679" s="2">
        <v>0.0</v>
      </c>
      <c r="G10679" s="2">
        <v>1.0</v>
      </c>
    </row>
    <row r="10680" ht="15.75" customHeight="1">
      <c r="A10680" s="1">
        <v>892.0</v>
      </c>
      <c r="B10680" s="2" t="s">
        <v>8610</v>
      </c>
      <c r="C10680" s="2">
        <v>0.0</v>
      </c>
      <c r="E10680" s="2">
        <v>0.0</v>
      </c>
      <c r="G10680" s="2">
        <v>0.0</v>
      </c>
    </row>
    <row r="10681" ht="15.75" customHeight="1">
      <c r="A10681" s="1">
        <v>893.0</v>
      </c>
      <c r="B10681" s="2" t="s">
        <v>8611</v>
      </c>
      <c r="C10681" s="2">
        <v>0.0</v>
      </c>
      <c r="E10681" s="2">
        <v>0.0</v>
      </c>
      <c r="G10681" s="2">
        <v>1.0</v>
      </c>
    </row>
    <row r="10682" ht="15.75" customHeight="1">
      <c r="A10682" s="1">
        <v>894.0</v>
      </c>
      <c r="B10682" s="2" t="s">
        <v>8612</v>
      </c>
      <c r="C10682" s="2">
        <v>0.0</v>
      </c>
      <c r="E10682" s="2">
        <v>0.0</v>
      </c>
      <c r="G10682" s="2">
        <v>1.0</v>
      </c>
    </row>
    <row r="10683" ht="15.75" customHeight="1">
      <c r="A10683" s="1">
        <v>895.0</v>
      </c>
      <c r="B10683" s="2" t="s">
        <v>8613</v>
      </c>
      <c r="C10683" s="2">
        <v>0.0</v>
      </c>
      <c r="E10683" s="2">
        <v>0.0</v>
      </c>
      <c r="G10683" s="2">
        <v>1.0</v>
      </c>
    </row>
    <row r="10684" ht="15.75" customHeight="1">
      <c r="A10684" s="1">
        <v>896.0</v>
      </c>
      <c r="B10684" s="2" t="s">
        <v>8614</v>
      </c>
      <c r="C10684" s="2">
        <v>0.0</v>
      </c>
      <c r="E10684" s="2">
        <v>0.0</v>
      </c>
      <c r="G10684" s="2" t="s">
        <v>20</v>
      </c>
    </row>
    <row r="10685" ht="15.75" customHeight="1">
      <c r="A10685" s="1">
        <v>897.0</v>
      </c>
      <c r="B10685" s="2" t="s">
        <v>8615</v>
      </c>
      <c r="C10685" s="2">
        <v>0.0</v>
      </c>
      <c r="E10685" s="2">
        <v>0.0</v>
      </c>
      <c r="G10685" s="2" t="s">
        <v>20</v>
      </c>
    </row>
    <row r="10686" ht="15.75" customHeight="1">
      <c r="A10686" s="1">
        <v>898.0</v>
      </c>
      <c r="B10686" s="2" t="s">
        <v>8616</v>
      </c>
      <c r="C10686" s="2">
        <v>0.0</v>
      </c>
      <c r="E10686" s="2">
        <v>0.0</v>
      </c>
      <c r="G10686" s="2">
        <v>1.0</v>
      </c>
    </row>
    <row r="10687" ht="15.75" customHeight="1">
      <c r="A10687" s="1">
        <v>899.0</v>
      </c>
      <c r="B10687" s="2" t="s">
        <v>8617</v>
      </c>
      <c r="C10687" s="2">
        <v>0.0</v>
      </c>
      <c r="E10687" s="2">
        <v>0.0</v>
      </c>
      <c r="G10687" s="2">
        <v>1.0</v>
      </c>
    </row>
    <row r="10688" ht="15.75" customHeight="1">
      <c r="A10688" s="1">
        <v>900.0</v>
      </c>
      <c r="B10688" s="2" t="s">
        <v>8618</v>
      </c>
      <c r="C10688" s="2">
        <v>0.0</v>
      </c>
      <c r="E10688" s="2">
        <v>0.0</v>
      </c>
      <c r="G10688" s="2">
        <v>1.0</v>
      </c>
    </row>
    <row r="10689" ht="15.75" customHeight="1">
      <c r="A10689" s="1">
        <v>901.0</v>
      </c>
      <c r="B10689" s="2" t="s">
        <v>8619</v>
      </c>
      <c r="C10689" s="2">
        <v>0.0</v>
      </c>
      <c r="E10689" s="2">
        <v>0.0</v>
      </c>
      <c r="G10689" s="2">
        <v>1.0</v>
      </c>
    </row>
    <row r="10690" ht="15.75" customHeight="1">
      <c r="A10690" s="1">
        <v>902.0</v>
      </c>
      <c r="B10690" s="2" t="s">
        <v>8620</v>
      </c>
      <c r="C10690" s="2">
        <v>0.0</v>
      </c>
      <c r="E10690" s="2">
        <v>0.0</v>
      </c>
      <c r="G10690" s="2">
        <v>1.0</v>
      </c>
    </row>
    <row r="10691" ht="15.75" customHeight="1">
      <c r="A10691" s="1">
        <v>903.0</v>
      </c>
      <c r="B10691" s="2" t="s">
        <v>8621</v>
      </c>
      <c r="C10691" s="2">
        <v>0.0</v>
      </c>
      <c r="E10691" s="2">
        <v>0.0</v>
      </c>
      <c r="G10691" s="2">
        <v>1.0</v>
      </c>
    </row>
    <row r="10692" ht="15.75" customHeight="1">
      <c r="A10692" s="1">
        <v>904.0</v>
      </c>
      <c r="B10692" s="2" t="s">
        <v>8622</v>
      </c>
      <c r="C10692" s="2">
        <v>0.0</v>
      </c>
      <c r="E10692" s="2">
        <v>0.0</v>
      </c>
      <c r="G10692" s="2">
        <v>0.0</v>
      </c>
    </row>
    <row r="10693" ht="15.75" customHeight="1">
      <c r="A10693" s="1">
        <v>905.0</v>
      </c>
      <c r="B10693" s="2" t="s">
        <v>8623</v>
      </c>
      <c r="C10693" s="2">
        <v>0.0</v>
      </c>
      <c r="E10693" s="2">
        <v>0.0</v>
      </c>
      <c r="G10693" s="2">
        <v>0.0</v>
      </c>
    </row>
    <row r="10694" ht="15.75" customHeight="1">
      <c r="A10694" s="1">
        <v>906.0</v>
      </c>
      <c r="B10694" s="2" t="s">
        <v>8624</v>
      </c>
      <c r="C10694" s="2">
        <v>0.0</v>
      </c>
      <c r="E10694" s="2">
        <v>0.0</v>
      </c>
      <c r="G10694" s="2" t="s">
        <v>20</v>
      </c>
    </row>
    <row r="10695" ht="15.75" customHeight="1">
      <c r="A10695" s="1">
        <v>907.0</v>
      </c>
      <c r="B10695" s="2" t="s">
        <v>8625</v>
      </c>
      <c r="C10695" s="2">
        <v>0.0</v>
      </c>
      <c r="E10695" s="2">
        <v>0.0</v>
      </c>
      <c r="G10695" s="2">
        <v>0.0</v>
      </c>
    </row>
    <row r="10696" ht="15.75" customHeight="1">
      <c r="A10696" s="1">
        <v>908.0</v>
      </c>
      <c r="B10696" s="2" t="s">
        <v>8626</v>
      </c>
      <c r="C10696" s="2">
        <v>0.0</v>
      </c>
      <c r="E10696" s="2">
        <v>0.0</v>
      </c>
      <c r="G10696" s="2">
        <v>1.0</v>
      </c>
    </row>
    <row r="10697" ht="15.75" customHeight="1">
      <c r="A10697" s="1">
        <v>909.0</v>
      </c>
      <c r="B10697" s="2" t="s">
        <v>8627</v>
      </c>
      <c r="C10697" s="2">
        <v>0.0</v>
      </c>
      <c r="E10697" s="2">
        <v>0.0</v>
      </c>
      <c r="G10697" s="2">
        <v>1.0</v>
      </c>
    </row>
    <row r="10698" ht="15.75" customHeight="1">
      <c r="A10698" s="1">
        <v>910.0</v>
      </c>
      <c r="B10698" s="2" t="s">
        <v>8628</v>
      </c>
      <c r="C10698" s="2">
        <v>0.0</v>
      </c>
      <c r="E10698" s="2">
        <v>0.0</v>
      </c>
      <c r="G10698" s="2" t="s">
        <v>20</v>
      </c>
    </row>
    <row r="10699" ht="15.75" customHeight="1">
      <c r="A10699" s="1">
        <v>911.0</v>
      </c>
      <c r="B10699" s="2" t="s">
        <v>8629</v>
      </c>
      <c r="C10699" s="2">
        <v>0.0</v>
      </c>
      <c r="E10699" s="2">
        <v>0.0</v>
      </c>
      <c r="G10699" s="2">
        <v>0.0</v>
      </c>
    </row>
    <row r="10700" ht="15.75" customHeight="1">
      <c r="A10700" s="1">
        <v>912.0</v>
      </c>
      <c r="B10700" s="2" t="s">
        <v>8630</v>
      </c>
      <c r="C10700" s="2">
        <v>0.0</v>
      </c>
      <c r="E10700" s="2">
        <v>0.0</v>
      </c>
      <c r="G10700" s="2" t="s">
        <v>20</v>
      </c>
    </row>
    <row r="10701" ht="15.75" customHeight="1">
      <c r="A10701" s="1">
        <v>913.0</v>
      </c>
      <c r="B10701" s="2" t="s">
        <v>8631</v>
      </c>
      <c r="C10701" s="2">
        <v>0.0</v>
      </c>
      <c r="E10701" s="2">
        <v>0.0</v>
      </c>
      <c r="G10701" s="2">
        <v>0.0</v>
      </c>
    </row>
    <row r="10702" ht="15.75" customHeight="1">
      <c r="A10702" s="1">
        <v>914.0</v>
      </c>
      <c r="B10702" s="2" t="s">
        <v>8632</v>
      </c>
      <c r="C10702" s="2">
        <v>0.0</v>
      </c>
      <c r="E10702" s="2">
        <v>0.0</v>
      </c>
      <c r="G10702" s="2" t="s">
        <v>20</v>
      </c>
    </row>
    <row r="10703" ht="15.75" customHeight="1">
      <c r="A10703" s="1">
        <v>915.0</v>
      </c>
      <c r="B10703" s="2" t="s">
        <v>8633</v>
      </c>
      <c r="C10703" s="2">
        <v>0.0</v>
      </c>
      <c r="E10703" s="2">
        <v>0.0</v>
      </c>
      <c r="G10703" s="2">
        <v>1.0</v>
      </c>
    </row>
    <row r="10704" ht="15.75" customHeight="1">
      <c r="A10704" s="1">
        <v>916.0</v>
      </c>
      <c r="B10704" s="2" t="s">
        <v>8634</v>
      </c>
      <c r="C10704" s="2">
        <v>0.0</v>
      </c>
      <c r="E10704" s="2">
        <v>0.0</v>
      </c>
      <c r="G10704" s="2">
        <v>0.0</v>
      </c>
    </row>
    <row r="10705" ht="15.75" customHeight="1">
      <c r="A10705" s="1">
        <v>917.0</v>
      </c>
      <c r="B10705" s="2" t="s">
        <v>8635</v>
      </c>
      <c r="C10705" s="2">
        <v>0.0</v>
      </c>
      <c r="E10705" s="2">
        <v>0.0</v>
      </c>
      <c r="G10705" s="2">
        <v>1.0</v>
      </c>
    </row>
    <row r="10706" ht="15.75" customHeight="1">
      <c r="A10706" s="1">
        <v>918.0</v>
      </c>
      <c r="B10706" s="2" t="s">
        <v>8636</v>
      </c>
      <c r="C10706" s="2">
        <v>0.0</v>
      </c>
      <c r="E10706" s="2">
        <v>0.0</v>
      </c>
      <c r="G10706" s="2">
        <v>0.0</v>
      </c>
    </row>
    <row r="10707" ht="15.75" customHeight="1">
      <c r="A10707" s="1">
        <v>919.0</v>
      </c>
      <c r="B10707" s="2" t="s">
        <v>8637</v>
      </c>
      <c r="C10707" s="2">
        <v>0.0</v>
      </c>
      <c r="E10707" s="2">
        <v>0.0</v>
      </c>
      <c r="G10707" s="2" t="s">
        <v>20</v>
      </c>
    </row>
    <row r="10708" ht="15.75" customHeight="1">
      <c r="A10708" s="1">
        <v>920.0</v>
      </c>
      <c r="B10708" s="2" t="s">
        <v>8638</v>
      </c>
      <c r="C10708" s="2">
        <v>0.0</v>
      </c>
      <c r="E10708" s="2">
        <v>0.0</v>
      </c>
      <c r="G10708" s="2">
        <v>0.0</v>
      </c>
    </row>
    <row r="10709" ht="15.75" customHeight="1">
      <c r="A10709" s="1">
        <v>921.0</v>
      </c>
      <c r="B10709" s="2" t="s">
        <v>8639</v>
      </c>
      <c r="C10709" s="2">
        <v>0.0</v>
      </c>
      <c r="E10709" s="2">
        <v>0.0</v>
      </c>
      <c r="G10709" s="2">
        <v>0.0</v>
      </c>
    </row>
    <row r="10710" ht="15.75" customHeight="1">
      <c r="A10710" s="1">
        <v>922.0</v>
      </c>
      <c r="B10710" s="2" t="s">
        <v>8640</v>
      </c>
      <c r="C10710" s="2">
        <v>0.0</v>
      </c>
      <c r="E10710" s="2">
        <v>0.0</v>
      </c>
      <c r="G10710" s="2">
        <v>0.0</v>
      </c>
    </row>
    <row r="10711" ht="15.75" customHeight="1">
      <c r="A10711" s="1">
        <v>923.0</v>
      </c>
      <c r="B10711" s="2" t="s">
        <v>8641</v>
      </c>
      <c r="C10711" s="2">
        <v>0.0</v>
      </c>
      <c r="E10711" s="2">
        <v>0.0</v>
      </c>
      <c r="G10711" s="2">
        <v>0.0</v>
      </c>
    </row>
    <row r="10712" ht="15.75" customHeight="1">
      <c r="A10712" s="1">
        <v>924.0</v>
      </c>
      <c r="B10712" s="2" t="s">
        <v>8642</v>
      </c>
      <c r="C10712" s="2">
        <v>0.0</v>
      </c>
      <c r="E10712" s="2">
        <v>0.0</v>
      </c>
      <c r="G10712" s="2">
        <v>0.0</v>
      </c>
    </row>
    <row r="10713" ht="15.75" customHeight="1">
      <c r="A10713" s="1">
        <v>925.0</v>
      </c>
      <c r="B10713" s="2" t="s">
        <v>8643</v>
      </c>
      <c r="C10713" s="2">
        <v>0.0</v>
      </c>
      <c r="E10713" s="2">
        <v>0.0</v>
      </c>
      <c r="G10713" s="2" t="s">
        <v>20</v>
      </c>
    </row>
    <row r="10714" ht="15.75" customHeight="1">
      <c r="A10714" s="1">
        <v>926.0</v>
      </c>
      <c r="B10714" s="2" t="s">
        <v>8644</v>
      </c>
      <c r="C10714" s="2">
        <v>0.0</v>
      </c>
      <c r="E10714" s="2">
        <v>0.0</v>
      </c>
      <c r="G10714" s="2" t="s">
        <v>20</v>
      </c>
    </row>
    <row r="10715" ht="15.75" customHeight="1">
      <c r="A10715" s="1">
        <v>927.0</v>
      </c>
      <c r="B10715" s="2" t="s">
        <v>8645</v>
      </c>
      <c r="C10715" s="2">
        <v>0.0</v>
      </c>
      <c r="E10715" s="2">
        <v>0.0</v>
      </c>
      <c r="G10715" s="2">
        <v>1.0</v>
      </c>
    </row>
    <row r="10716" ht="15.75" customHeight="1">
      <c r="A10716" s="1">
        <v>928.0</v>
      </c>
      <c r="B10716" s="2" t="s">
        <v>8646</v>
      </c>
      <c r="C10716" s="2">
        <v>0.0</v>
      </c>
      <c r="E10716" s="2">
        <v>0.0</v>
      </c>
      <c r="G10716" s="2" t="s">
        <v>20</v>
      </c>
    </row>
    <row r="10717" ht="15.75" customHeight="1">
      <c r="A10717" s="1">
        <v>929.0</v>
      </c>
      <c r="B10717" s="2" t="s">
        <v>8647</v>
      </c>
      <c r="C10717" s="2">
        <v>0.0</v>
      </c>
      <c r="E10717" s="2">
        <v>0.0</v>
      </c>
      <c r="G10717" s="2">
        <v>0.0</v>
      </c>
    </row>
    <row r="10718" ht="15.75" customHeight="1">
      <c r="A10718" s="1">
        <v>930.0</v>
      </c>
      <c r="B10718" s="2" t="s">
        <v>8648</v>
      </c>
      <c r="C10718" s="2">
        <v>0.0</v>
      </c>
      <c r="E10718" s="2">
        <v>0.0</v>
      </c>
      <c r="G10718" s="2" t="s">
        <v>20</v>
      </c>
    </row>
    <row r="10719" ht="15.75" customHeight="1">
      <c r="A10719" s="1">
        <v>931.0</v>
      </c>
      <c r="B10719" s="2" t="s">
        <v>8649</v>
      </c>
      <c r="C10719" s="2">
        <v>0.0</v>
      </c>
      <c r="E10719" s="2">
        <v>0.0</v>
      </c>
      <c r="G10719" s="2">
        <v>0.0</v>
      </c>
    </row>
    <row r="10720" ht="15.75" customHeight="1">
      <c r="A10720" s="1">
        <v>932.0</v>
      </c>
      <c r="B10720" s="2" t="s">
        <v>8650</v>
      </c>
      <c r="C10720" s="2">
        <v>0.0</v>
      </c>
      <c r="E10720" s="2">
        <v>0.0</v>
      </c>
      <c r="G10720" s="2">
        <v>0.0</v>
      </c>
    </row>
    <row r="10721" ht="15.75" customHeight="1">
      <c r="A10721" s="1">
        <v>933.0</v>
      </c>
      <c r="B10721" s="2" t="s">
        <v>8651</v>
      </c>
      <c r="C10721" s="2">
        <v>0.0</v>
      </c>
      <c r="E10721" s="2">
        <v>0.0</v>
      </c>
      <c r="G10721" s="2">
        <v>0.0</v>
      </c>
    </row>
    <row r="10722" ht="15.75" customHeight="1">
      <c r="A10722" s="1">
        <v>934.0</v>
      </c>
      <c r="B10722" s="2" t="s">
        <v>8652</v>
      </c>
      <c r="C10722" s="2">
        <v>0.0</v>
      </c>
      <c r="E10722" s="2">
        <v>0.0</v>
      </c>
      <c r="G10722" s="2">
        <v>1.0</v>
      </c>
    </row>
    <row r="10723" ht="15.75" customHeight="1">
      <c r="A10723" s="1">
        <v>935.0</v>
      </c>
      <c r="B10723" s="2" t="s">
        <v>8653</v>
      </c>
      <c r="C10723" s="2">
        <v>0.0</v>
      </c>
      <c r="E10723" s="2">
        <v>0.0</v>
      </c>
      <c r="G10723" s="2">
        <v>0.0</v>
      </c>
    </row>
    <row r="10724" ht="15.75" customHeight="1">
      <c r="A10724" s="1">
        <v>936.0</v>
      </c>
      <c r="B10724" s="2" t="s">
        <v>8654</v>
      </c>
      <c r="C10724" s="2">
        <v>0.0</v>
      </c>
      <c r="E10724" s="2">
        <v>0.0</v>
      </c>
      <c r="G10724" s="2">
        <v>1.0</v>
      </c>
    </row>
    <row r="10725" ht="15.75" customHeight="1">
      <c r="A10725" s="1">
        <v>937.0</v>
      </c>
      <c r="B10725" s="2" t="s">
        <v>8655</v>
      </c>
      <c r="C10725" s="2">
        <v>0.0</v>
      </c>
      <c r="E10725" s="2">
        <v>0.0</v>
      </c>
      <c r="G10725" s="2">
        <v>0.0</v>
      </c>
    </row>
    <row r="10726" ht="15.75" customHeight="1">
      <c r="A10726" s="1">
        <v>938.0</v>
      </c>
      <c r="B10726" s="2" t="s">
        <v>8656</v>
      </c>
      <c r="C10726" s="2">
        <v>0.0</v>
      </c>
      <c r="E10726" s="2">
        <v>0.0</v>
      </c>
      <c r="G10726" s="2">
        <v>1.0</v>
      </c>
    </row>
    <row r="10727" ht="15.75" customHeight="1">
      <c r="A10727" s="1">
        <v>939.0</v>
      </c>
      <c r="B10727" s="2" t="s">
        <v>8657</v>
      </c>
      <c r="C10727" s="2">
        <v>0.0</v>
      </c>
      <c r="E10727" s="2">
        <v>0.0</v>
      </c>
      <c r="G10727" s="2">
        <v>1.0</v>
      </c>
    </row>
    <row r="10728" ht="15.75" customHeight="1">
      <c r="A10728" s="1">
        <v>940.0</v>
      </c>
      <c r="B10728" s="2" t="s">
        <v>8658</v>
      </c>
      <c r="C10728" s="2">
        <v>0.0</v>
      </c>
      <c r="E10728" s="2">
        <v>0.0</v>
      </c>
      <c r="G10728" s="2">
        <v>1.0</v>
      </c>
    </row>
    <row r="10729" ht="15.75" customHeight="1">
      <c r="A10729" s="1">
        <v>0.0</v>
      </c>
      <c r="B10729" s="2" t="s">
        <v>8659</v>
      </c>
      <c r="C10729" s="2">
        <v>1.0</v>
      </c>
      <c r="D10729" s="2" t="s">
        <v>1579</v>
      </c>
      <c r="F10729" s="2" t="s">
        <v>1579</v>
      </c>
      <c r="G10729" s="2">
        <v>0.0</v>
      </c>
    </row>
    <row r="10730" ht="15.75" customHeight="1">
      <c r="A10730" s="1">
        <v>1.0</v>
      </c>
      <c r="B10730" s="2" t="s">
        <v>8660</v>
      </c>
      <c r="C10730" s="2">
        <v>0.0</v>
      </c>
      <c r="F10730" s="2" t="s">
        <v>8661</v>
      </c>
      <c r="G10730" s="2">
        <v>1.0</v>
      </c>
    </row>
    <row r="10731" ht="15.75" customHeight="1">
      <c r="A10731" s="1">
        <v>2.0</v>
      </c>
      <c r="B10731" s="2" t="s">
        <v>8662</v>
      </c>
      <c r="C10731" s="2">
        <v>1.0</v>
      </c>
      <c r="D10731" s="2" t="s">
        <v>8663</v>
      </c>
      <c r="F10731" s="2" t="s">
        <v>8663</v>
      </c>
      <c r="G10731" s="2">
        <v>1.0</v>
      </c>
    </row>
    <row r="10732" ht="15.75" customHeight="1">
      <c r="A10732" s="1">
        <v>3.0</v>
      </c>
      <c r="B10732" s="2" t="s">
        <v>8664</v>
      </c>
      <c r="C10732" s="2">
        <v>1.0</v>
      </c>
      <c r="D10732" s="2" t="s">
        <v>1579</v>
      </c>
      <c r="F10732" s="2" t="s">
        <v>1579</v>
      </c>
      <c r="G10732" s="2">
        <v>1.0</v>
      </c>
    </row>
    <row r="10733" ht="15.75" customHeight="1">
      <c r="A10733" s="1">
        <v>4.0</v>
      </c>
      <c r="B10733" s="2" t="s">
        <v>8665</v>
      </c>
      <c r="C10733" s="2">
        <v>1.0</v>
      </c>
      <c r="D10733" s="2" t="s">
        <v>1618</v>
      </c>
      <c r="F10733" s="2" t="s">
        <v>1618</v>
      </c>
      <c r="G10733" s="2" t="s">
        <v>20</v>
      </c>
    </row>
    <row r="10734" ht="15.75" customHeight="1">
      <c r="A10734" s="1">
        <v>5.0</v>
      </c>
      <c r="B10734" s="2" t="s">
        <v>8666</v>
      </c>
      <c r="C10734" s="2">
        <v>0.0</v>
      </c>
      <c r="F10734" s="2" t="s">
        <v>8667</v>
      </c>
      <c r="G10734" s="2" t="s">
        <v>20</v>
      </c>
    </row>
    <row r="10735" ht="15.75" customHeight="1">
      <c r="A10735" s="1">
        <v>6.0</v>
      </c>
      <c r="B10735" s="2" t="s">
        <v>8668</v>
      </c>
      <c r="C10735" s="2">
        <v>0.0</v>
      </c>
      <c r="F10735" s="2" t="s">
        <v>770</v>
      </c>
      <c r="G10735" s="2" t="s">
        <v>20</v>
      </c>
    </row>
    <row r="10736" ht="15.75" customHeight="1">
      <c r="A10736" s="1">
        <v>7.0</v>
      </c>
      <c r="B10736" s="2" t="s">
        <v>8669</v>
      </c>
      <c r="C10736" s="2">
        <v>1.0</v>
      </c>
      <c r="D10736" s="2" t="s">
        <v>2482</v>
      </c>
      <c r="F10736" s="2" t="s">
        <v>2482</v>
      </c>
      <c r="G10736" s="2" t="s">
        <v>20</v>
      </c>
    </row>
    <row r="10737" ht="15.75" customHeight="1">
      <c r="A10737" s="1">
        <v>8.0</v>
      </c>
      <c r="B10737" s="2" t="s">
        <v>8670</v>
      </c>
      <c r="C10737" s="2">
        <v>1.0</v>
      </c>
      <c r="D10737" s="2" t="s">
        <v>8671</v>
      </c>
      <c r="F10737" s="2" t="s">
        <v>8671</v>
      </c>
      <c r="G10737" s="2" t="s">
        <v>20</v>
      </c>
    </row>
    <row r="10738" ht="15.75" customHeight="1">
      <c r="A10738" s="1">
        <v>9.0</v>
      </c>
      <c r="B10738" s="2" t="s">
        <v>8672</v>
      </c>
      <c r="C10738" s="2">
        <v>0.0</v>
      </c>
      <c r="F10738" s="2" t="s">
        <v>3782</v>
      </c>
      <c r="G10738" s="2" t="s">
        <v>20</v>
      </c>
    </row>
    <row r="10739" ht="15.75" customHeight="1">
      <c r="A10739" s="1">
        <v>10.0</v>
      </c>
      <c r="B10739" s="2" t="s">
        <v>8673</v>
      </c>
      <c r="C10739" s="2">
        <v>1.0</v>
      </c>
      <c r="D10739" s="2" t="s">
        <v>7775</v>
      </c>
      <c r="F10739" s="2" t="s">
        <v>8674</v>
      </c>
      <c r="G10739" s="2" t="s">
        <v>20</v>
      </c>
    </row>
    <row r="10740" ht="15.75" customHeight="1">
      <c r="A10740" s="1">
        <v>11.0</v>
      </c>
      <c r="B10740" s="2" t="s">
        <v>8675</v>
      </c>
      <c r="C10740" s="2">
        <v>1.0</v>
      </c>
      <c r="D10740" s="2" t="s">
        <v>2259</v>
      </c>
      <c r="F10740" s="2" t="s">
        <v>2259</v>
      </c>
      <c r="G10740" s="2">
        <v>1.0</v>
      </c>
    </row>
    <row r="10741" ht="15.75" customHeight="1">
      <c r="A10741" s="1">
        <v>12.0</v>
      </c>
      <c r="B10741" s="2" t="s">
        <v>8676</v>
      </c>
      <c r="C10741" s="2">
        <v>0.0</v>
      </c>
      <c r="F10741" s="2" t="s">
        <v>8677</v>
      </c>
      <c r="G10741" s="2">
        <v>1.0</v>
      </c>
    </row>
    <row r="10742" ht="15.75" customHeight="1">
      <c r="A10742" s="1">
        <v>13.0</v>
      </c>
      <c r="B10742" s="2" t="s">
        <v>8678</v>
      </c>
      <c r="C10742" s="2">
        <v>0.0</v>
      </c>
      <c r="F10742" s="2" t="s">
        <v>8679</v>
      </c>
      <c r="G10742" s="2">
        <v>1.0</v>
      </c>
    </row>
    <row r="10743" ht="15.75" customHeight="1">
      <c r="A10743" s="1">
        <v>14.0</v>
      </c>
      <c r="B10743" s="2" t="s">
        <v>8680</v>
      </c>
      <c r="C10743" s="2">
        <v>1.0</v>
      </c>
      <c r="D10743" s="2" t="s">
        <v>94</v>
      </c>
      <c r="F10743" s="2" t="s">
        <v>94</v>
      </c>
      <c r="G10743" s="2">
        <v>1.0</v>
      </c>
    </row>
    <row r="10744" ht="15.75" customHeight="1">
      <c r="A10744" s="1">
        <v>15.0</v>
      </c>
      <c r="B10744" s="2" t="s">
        <v>8681</v>
      </c>
      <c r="C10744" s="2">
        <v>1.0</v>
      </c>
      <c r="D10744" s="2" t="s">
        <v>97</v>
      </c>
      <c r="F10744" s="2" t="s">
        <v>97</v>
      </c>
      <c r="G10744" s="2">
        <v>1.0</v>
      </c>
    </row>
    <row r="10745" ht="15.75" customHeight="1">
      <c r="A10745" s="1">
        <v>16.0</v>
      </c>
      <c r="B10745" s="2" t="s">
        <v>8682</v>
      </c>
      <c r="C10745" s="2">
        <v>1.0</v>
      </c>
      <c r="D10745" s="2" t="s">
        <v>8683</v>
      </c>
      <c r="F10745" s="2" t="s">
        <v>8683</v>
      </c>
      <c r="G10745" s="2">
        <v>1.0</v>
      </c>
    </row>
    <row r="10746" ht="15.75" customHeight="1">
      <c r="A10746" s="1">
        <v>17.0</v>
      </c>
      <c r="B10746" s="2" t="s">
        <v>8684</v>
      </c>
      <c r="C10746" s="2">
        <v>1.0</v>
      </c>
      <c r="D10746" s="2" t="s">
        <v>2482</v>
      </c>
      <c r="F10746" s="2" t="s">
        <v>2482</v>
      </c>
      <c r="G10746" s="2">
        <v>1.0</v>
      </c>
    </row>
    <row r="10747" ht="15.75" customHeight="1">
      <c r="A10747" s="1">
        <v>18.0</v>
      </c>
      <c r="B10747" s="2" t="s">
        <v>8685</v>
      </c>
      <c r="C10747" s="2">
        <v>1.0</v>
      </c>
      <c r="D10747" s="2" t="s">
        <v>1655</v>
      </c>
      <c r="F10747" s="2" t="s">
        <v>8686</v>
      </c>
      <c r="G10747" s="2">
        <v>1.0</v>
      </c>
    </row>
    <row r="10748" ht="15.75" customHeight="1">
      <c r="A10748" s="1">
        <v>19.0</v>
      </c>
      <c r="B10748" s="2" t="s">
        <v>8687</v>
      </c>
      <c r="C10748" s="2">
        <v>1.0</v>
      </c>
      <c r="D10748" s="2" t="s">
        <v>1618</v>
      </c>
      <c r="F10748" s="2" t="s">
        <v>6612</v>
      </c>
      <c r="G10748" s="2">
        <v>1.0</v>
      </c>
    </row>
    <row r="10749" ht="15.75" customHeight="1">
      <c r="A10749" s="1">
        <v>20.0</v>
      </c>
      <c r="B10749" s="2" t="s">
        <v>8688</v>
      </c>
      <c r="C10749" s="2">
        <v>0.0</v>
      </c>
      <c r="F10749" s="2" t="s">
        <v>2504</v>
      </c>
      <c r="G10749" s="2">
        <v>1.0</v>
      </c>
    </row>
    <row r="10750" ht="15.75" customHeight="1">
      <c r="A10750" s="1">
        <v>21.0</v>
      </c>
      <c r="B10750" s="2" t="s">
        <v>8689</v>
      </c>
      <c r="C10750" s="2">
        <v>1.0</v>
      </c>
      <c r="D10750" s="2" t="s">
        <v>1579</v>
      </c>
      <c r="F10750" s="2" t="s">
        <v>1579</v>
      </c>
      <c r="G10750" s="2" t="s">
        <v>20</v>
      </c>
    </row>
    <row r="10751" ht="15.75" customHeight="1">
      <c r="A10751" s="1">
        <v>22.0</v>
      </c>
      <c r="B10751" s="2" t="s">
        <v>8690</v>
      </c>
      <c r="C10751" s="2">
        <v>0.0</v>
      </c>
      <c r="F10751" s="2" t="s">
        <v>8691</v>
      </c>
      <c r="G10751" s="2">
        <v>1.0</v>
      </c>
    </row>
    <row r="10752" ht="15.75" customHeight="1">
      <c r="A10752" s="1">
        <v>23.0</v>
      </c>
      <c r="B10752" s="2" t="s">
        <v>8692</v>
      </c>
      <c r="C10752" s="2">
        <v>0.0</v>
      </c>
      <c r="F10752" s="2" t="s">
        <v>8693</v>
      </c>
      <c r="G10752" s="2" t="s">
        <v>20</v>
      </c>
    </row>
    <row r="10753" ht="15.75" customHeight="1">
      <c r="A10753" s="1">
        <v>24.0</v>
      </c>
      <c r="B10753" s="2" t="s">
        <v>8694</v>
      </c>
      <c r="C10753" s="2">
        <v>1.0</v>
      </c>
      <c r="D10753" s="2" t="s">
        <v>1635</v>
      </c>
      <c r="F10753" s="2" t="s">
        <v>1635</v>
      </c>
      <c r="G10753" s="2">
        <v>0.0</v>
      </c>
    </row>
    <row r="10754" ht="15.75" customHeight="1">
      <c r="A10754" s="1">
        <v>25.0</v>
      </c>
      <c r="B10754" s="2" t="s">
        <v>8695</v>
      </c>
      <c r="C10754" s="2">
        <v>0.0</v>
      </c>
      <c r="F10754" s="2" t="s">
        <v>8696</v>
      </c>
      <c r="G10754" s="2">
        <v>1.0</v>
      </c>
    </row>
    <row r="10755" ht="15.75" customHeight="1">
      <c r="A10755" s="1">
        <v>26.0</v>
      </c>
      <c r="B10755" s="2" t="s">
        <v>8697</v>
      </c>
      <c r="C10755" s="2">
        <v>1.0</v>
      </c>
      <c r="D10755" s="2" t="s">
        <v>8698</v>
      </c>
      <c r="F10755" s="2" t="s">
        <v>8698</v>
      </c>
      <c r="G10755" s="2" t="s">
        <v>20</v>
      </c>
    </row>
    <row r="10756" ht="15.75" customHeight="1">
      <c r="A10756" s="1">
        <v>27.0</v>
      </c>
      <c r="B10756" s="2" t="s">
        <v>8699</v>
      </c>
      <c r="C10756" s="2">
        <v>1.0</v>
      </c>
      <c r="D10756" s="2" t="s">
        <v>8700</v>
      </c>
      <c r="F10756" s="2" t="s">
        <v>8701</v>
      </c>
      <c r="G10756" s="2" t="s">
        <v>20</v>
      </c>
    </row>
    <row r="10757" ht="15.75" customHeight="1">
      <c r="A10757" s="1">
        <v>28.0</v>
      </c>
      <c r="B10757" s="2" t="s">
        <v>8702</v>
      </c>
      <c r="C10757" s="2">
        <v>1.0</v>
      </c>
      <c r="D10757" s="2" t="s">
        <v>1618</v>
      </c>
      <c r="F10757" s="2" t="s">
        <v>1618</v>
      </c>
      <c r="G10757" s="2" t="s">
        <v>20</v>
      </c>
    </row>
    <row r="10758" ht="15.75" customHeight="1">
      <c r="A10758" s="1">
        <v>29.0</v>
      </c>
      <c r="B10758" s="2" t="s">
        <v>8703</v>
      </c>
      <c r="C10758" s="2">
        <v>0.0</v>
      </c>
      <c r="F10758" s="2" t="s">
        <v>8704</v>
      </c>
      <c r="G10758" s="2" t="s">
        <v>20</v>
      </c>
    </row>
    <row r="10759" ht="15.75" customHeight="1">
      <c r="A10759" s="1">
        <v>30.0</v>
      </c>
      <c r="B10759" s="2" t="s">
        <v>8705</v>
      </c>
      <c r="C10759" s="2">
        <v>1.0</v>
      </c>
      <c r="D10759" s="2" t="s">
        <v>8706</v>
      </c>
      <c r="F10759" s="2" t="s">
        <v>8707</v>
      </c>
      <c r="G10759" s="2">
        <v>0.0</v>
      </c>
    </row>
    <row r="10760" ht="15.75" customHeight="1">
      <c r="A10760" s="1">
        <v>31.0</v>
      </c>
      <c r="B10760" s="2" t="s">
        <v>8708</v>
      </c>
      <c r="C10760" s="2">
        <v>1.0</v>
      </c>
      <c r="D10760" s="2" t="s">
        <v>8709</v>
      </c>
      <c r="F10760" s="2" t="s">
        <v>8709</v>
      </c>
      <c r="G10760" s="2" t="s">
        <v>20</v>
      </c>
    </row>
    <row r="10761" ht="15.75" customHeight="1">
      <c r="A10761" s="1">
        <v>32.0</v>
      </c>
      <c r="B10761" s="2" t="s">
        <v>8710</v>
      </c>
      <c r="C10761" s="2">
        <v>1.0</v>
      </c>
      <c r="D10761" s="2" t="s">
        <v>97</v>
      </c>
      <c r="F10761" s="2" t="s">
        <v>97</v>
      </c>
      <c r="G10761" s="2">
        <v>0.0</v>
      </c>
    </row>
    <row r="10762" ht="15.75" customHeight="1">
      <c r="A10762" s="1">
        <v>33.0</v>
      </c>
      <c r="B10762" s="2" t="s">
        <v>8711</v>
      </c>
      <c r="C10762" s="2">
        <v>1.0</v>
      </c>
      <c r="D10762" s="2" t="s">
        <v>1618</v>
      </c>
      <c r="F10762" s="2" t="s">
        <v>1618</v>
      </c>
      <c r="G10762" s="2">
        <v>0.0</v>
      </c>
    </row>
    <row r="10763" ht="15.75" customHeight="1">
      <c r="A10763" s="1">
        <v>34.0</v>
      </c>
      <c r="B10763" s="2" t="s">
        <v>8712</v>
      </c>
      <c r="C10763" s="2">
        <v>1.0</v>
      </c>
      <c r="D10763" s="2" t="s">
        <v>1655</v>
      </c>
      <c r="F10763" s="2" t="s">
        <v>1655</v>
      </c>
      <c r="G10763" s="2" t="s">
        <v>20</v>
      </c>
    </row>
    <row r="10764" ht="15.75" customHeight="1">
      <c r="A10764" s="1">
        <v>35.0</v>
      </c>
      <c r="B10764" s="2" t="s">
        <v>8713</v>
      </c>
      <c r="C10764" s="2">
        <v>1.0</v>
      </c>
      <c r="D10764" s="2" t="s">
        <v>8714</v>
      </c>
      <c r="F10764" s="2" t="s">
        <v>8714</v>
      </c>
      <c r="G10764" s="2">
        <v>1.0</v>
      </c>
    </row>
    <row r="10765" ht="15.75" customHeight="1">
      <c r="A10765" s="1">
        <v>36.0</v>
      </c>
      <c r="B10765" s="2" t="s">
        <v>8715</v>
      </c>
      <c r="C10765" s="2">
        <v>0.0</v>
      </c>
      <c r="F10765" s="2" t="s">
        <v>7772</v>
      </c>
      <c r="G10765" s="2" t="s">
        <v>20</v>
      </c>
    </row>
    <row r="10766" ht="15.75" customHeight="1">
      <c r="A10766" s="1">
        <v>37.0</v>
      </c>
      <c r="B10766" s="2" t="s">
        <v>8716</v>
      </c>
      <c r="C10766" s="2">
        <v>1.0</v>
      </c>
      <c r="D10766" s="2" t="s">
        <v>355</v>
      </c>
      <c r="F10766" s="2" t="s">
        <v>355</v>
      </c>
      <c r="G10766" s="2">
        <v>0.0</v>
      </c>
    </row>
    <row r="10767" ht="15.75" customHeight="1">
      <c r="A10767" s="1">
        <v>38.0</v>
      </c>
      <c r="B10767" s="2" t="s">
        <v>8717</v>
      </c>
      <c r="C10767" s="2">
        <v>1.0</v>
      </c>
      <c r="D10767" s="2" t="s">
        <v>355</v>
      </c>
      <c r="F10767" s="2" t="s">
        <v>355</v>
      </c>
      <c r="G10767" s="2">
        <v>0.0</v>
      </c>
    </row>
    <row r="10768" ht="15.75" customHeight="1">
      <c r="A10768" s="1">
        <v>39.0</v>
      </c>
      <c r="B10768" s="2" t="s">
        <v>8718</v>
      </c>
      <c r="C10768" s="2">
        <v>1.0</v>
      </c>
      <c r="D10768" s="2" t="s">
        <v>1569</v>
      </c>
      <c r="F10768" s="2" t="s">
        <v>5698</v>
      </c>
      <c r="G10768" s="2">
        <v>1.0</v>
      </c>
    </row>
    <row r="10769" ht="15.75" customHeight="1">
      <c r="A10769" s="1">
        <v>40.0</v>
      </c>
      <c r="B10769" s="2" t="s">
        <v>8719</v>
      </c>
      <c r="C10769" s="2">
        <v>1.0</v>
      </c>
      <c r="D10769" s="2" t="s">
        <v>1655</v>
      </c>
      <c r="F10769" s="2" t="s">
        <v>1655</v>
      </c>
      <c r="G10769" s="2">
        <v>0.0</v>
      </c>
    </row>
    <row r="10770" ht="15.75" customHeight="1">
      <c r="A10770" s="1">
        <v>41.0</v>
      </c>
      <c r="B10770" s="2" t="s">
        <v>8720</v>
      </c>
      <c r="C10770" s="2">
        <v>1.0</v>
      </c>
      <c r="D10770" s="2" t="s">
        <v>97</v>
      </c>
      <c r="F10770" s="2" t="s">
        <v>97</v>
      </c>
      <c r="G10770" s="2">
        <v>1.0</v>
      </c>
    </row>
    <row r="10771" ht="15.75" customHeight="1">
      <c r="A10771" s="1">
        <v>42.0</v>
      </c>
      <c r="B10771" s="2" t="s">
        <v>8721</v>
      </c>
      <c r="C10771" s="2">
        <v>0.0</v>
      </c>
      <c r="F10771" s="2" t="s">
        <v>343</v>
      </c>
      <c r="G10771" s="2" t="s">
        <v>20</v>
      </c>
    </row>
    <row r="10772" ht="15.75" customHeight="1">
      <c r="A10772" s="1">
        <v>43.0</v>
      </c>
      <c r="B10772" s="2" t="s">
        <v>8722</v>
      </c>
      <c r="C10772" s="2">
        <v>1.0</v>
      </c>
      <c r="D10772" s="2" t="s">
        <v>8723</v>
      </c>
      <c r="F10772" s="2" t="s">
        <v>8723</v>
      </c>
      <c r="G10772" s="2">
        <v>1.0</v>
      </c>
    </row>
    <row r="10773" ht="15.75" customHeight="1">
      <c r="A10773" s="1">
        <v>44.0</v>
      </c>
      <c r="B10773" s="2" t="s">
        <v>8724</v>
      </c>
      <c r="C10773" s="2">
        <v>1.0</v>
      </c>
      <c r="D10773" s="2" t="s">
        <v>2587</v>
      </c>
      <c r="F10773" s="2" t="s">
        <v>3964</v>
      </c>
      <c r="G10773" s="2">
        <v>1.0</v>
      </c>
    </row>
    <row r="10774" ht="15.75" customHeight="1">
      <c r="A10774" s="1">
        <v>45.0</v>
      </c>
      <c r="B10774" s="2" t="s">
        <v>8725</v>
      </c>
      <c r="C10774" s="2">
        <v>1.0</v>
      </c>
      <c r="D10774" s="2" t="s">
        <v>8726</v>
      </c>
      <c r="F10774" s="2" t="s">
        <v>8726</v>
      </c>
      <c r="G10774" s="2" t="s">
        <v>20</v>
      </c>
    </row>
    <row r="10775" ht="15.75" customHeight="1">
      <c r="A10775" s="1">
        <v>46.0</v>
      </c>
      <c r="B10775" s="2" t="s">
        <v>8727</v>
      </c>
      <c r="C10775" s="2">
        <v>1.0</v>
      </c>
      <c r="D10775" s="2" t="s">
        <v>1569</v>
      </c>
      <c r="F10775" s="2" t="s">
        <v>1569</v>
      </c>
      <c r="G10775" s="2">
        <v>0.0</v>
      </c>
    </row>
    <row r="10776" ht="15.75" customHeight="1">
      <c r="A10776" s="1">
        <v>47.0</v>
      </c>
      <c r="B10776" s="2" t="s">
        <v>8728</v>
      </c>
      <c r="C10776" s="2">
        <v>0.0</v>
      </c>
      <c r="F10776" s="2" t="s">
        <v>8729</v>
      </c>
      <c r="G10776" s="2" t="s">
        <v>20</v>
      </c>
    </row>
    <row r="10777" ht="15.75" customHeight="1">
      <c r="A10777" s="1">
        <v>48.0</v>
      </c>
      <c r="B10777" s="2" t="s">
        <v>8730</v>
      </c>
      <c r="C10777" s="2">
        <v>0.0</v>
      </c>
      <c r="F10777" s="2" t="s">
        <v>8731</v>
      </c>
      <c r="G10777" s="2">
        <v>1.0</v>
      </c>
    </row>
    <row r="10778" ht="15.75" customHeight="1">
      <c r="A10778" s="1">
        <v>49.0</v>
      </c>
      <c r="B10778" s="2" t="s">
        <v>8732</v>
      </c>
      <c r="C10778" s="2">
        <v>0.0</v>
      </c>
      <c r="F10778" s="2" t="s">
        <v>8733</v>
      </c>
      <c r="G10778" s="2">
        <v>1.0</v>
      </c>
    </row>
    <row r="10779" ht="15.75" customHeight="1">
      <c r="A10779" s="1">
        <v>50.0</v>
      </c>
      <c r="B10779" s="2" t="s">
        <v>8734</v>
      </c>
      <c r="C10779" s="2">
        <v>1.0</v>
      </c>
      <c r="D10779" s="2" t="s">
        <v>355</v>
      </c>
      <c r="F10779" s="2" t="s">
        <v>355</v>
      </c>
      <c r="G10779" s="2" t="s">
        <v>20</v>
      </c>
    </row>
    <row r="10780" ht="15.75" customHeight="1">
      <c r="A10780" s="1">
        <v>51.0</v>
      </c>
      <c r="B10780" s="2" t="s">
        <v>8735</v>
      </c>
      <c r="C10780" s="2">
        <v>1.0</v>
      </c>
      <c r="F10780" s="2" t="s">
        <v>8736</v>
      </c>
      <c r="G10780" s="2">
        <v>1.0</v>
      </c>
    </row>
    <row r="10781" ht="15.75" customHeight="1">
      <c r="A10781" s="1">
        <v>52.0</v>
      </c>
      <c r="B10781" s="2" t="s">
        <v>8737</v>
      </c>
      <c r="C10781" s="2">
        <v>1.0</v>
      </c>
      <c r="D10781" s="2" t="s">
        <v>2482</v>
      </c>
      <c r="F10781" s="2" t="s">
        <v>2482</v>
      </c>
      <c r="G10781" s="2">
        <v>0.0</v>
      </c>
    </row>
    <row r="10782" ht="15.75" customHeight="1">
      <c r="A10782" s="1">
        <v>53.0</v>
      </c>
      <c r="B10782" s="2" t="s">
        <v>8738</v>
      </c>
      <c r="C10782" s="2">
        <v>1.0</v>
      </c>
      <c r="D10782" s="2" t="s">
        <v>1655</v>
      </c>
      <c r="F10782" s="2" t="s">
        <v>1655</v>
      </c>
      <c r="G10782" s="2">
        <v>0.0</v>
      </c>
    </row>
    <row r="10783" ht="15.75" customHeight="1">
      <c r="A10783" s="1">
        <v>54.0</v>
      </c>
      <c r="B10783" s="2" t="s">
        <v>8739</v>
      </c>
      <c r="C10783" s="2">
        <v>1.0</v>
      </c>
      <c r="D10783" s="2" t="s">
        <v>2482</v>
      </c>
      <c r="F10783" s="2" t="s">
        <v>8740</v>
      </c>
      <c r="G10783" s="2" t="s">
        <v>20</v>
      </c>
    </row>
    <row r="10784" ht="15.75" customHeight="1">
      <c r="A10784" s="1">
        <v>55.0</v>
      </c>
      <c r="B10784" s="2" t="s">
        <v>8741</v>
      </c>
      <c r="C10784" s="2">
        <v>1.0</v>
      </c>
      <c r="D10784" s="2" t="s">
        <v>2480</v>
      </c>
      <c r="F10784" s="2" t="s">
        <v>2480</v>
      </c>
      <c r="G10784" s="2">
        <v>1.0</v>
      </c>
    </row>
    <row r="10785" ht="15.75" customHeight="1">
      <c r="A10785" s="1">
        <v>56.0</v>
      </c>
      <c r="B10785" s="2" t="s">
        <v>8742</v>
      </c>
      <c r="C10785" s="2">
        <v>1.0</v>
      </c>
      <c r="D10785" s="2" t="s">
        <v>1655</v>
      </c>
      <c r="F10785" s="2" t="s">
        <v>1655</v>
      </c>
      <c r="G10785" s="2">
        <v>0.0</v>
      </c>
    </row>
    <row r="10786" ht="15.75" customHeight="1">
      <c r="A10786" s="1">
        <v>57.0</v>
      </c>
      <c r="B10786" s="2" t="s">
        <v>8743</v>
      </c>
      <c r="C10786" s="2">
        <v>1.0</v>
      </c>
      <c r="D10786" s="2" t="s">
        <v>8744</v>
      </c>
      <c r="F10786" s="2" t="s">
        <v>8744</v>
      </c>
      <c r="G10786" s="2">
        <v>0.0</v>
      </c>
    </row>
    <row r="10787" ht="15.75" customHeight="1">
      <c r="A10787" s="1">
        <v>58.0</v>
      </c>
      <c r="B10787" s="2" t="s">
        <v>8745</v>
      </c>
      <c r="C10787" s="2">
        <v>0.0</v>
      </c>
      <c r="F10787" s="2" t="s">
        <v>8746</v>
      </c>
      <c r="G10787" s="2">
        <v>1.0</v>
      </c>
    </row>
    <row r="10788" ht="15.75" customHeight="1">
      <c r="A10788" s="1">
        <v>59.0</v>
      </c>
      <c r="B10788" s="2" t="s">
        <v>8747</v>
      </c>
      <c r="C10788" s="2">
        <v>1.0</v>
      </c>
      <c r="D10788" s="2" t="s">
        <v>7727</v>
      </c>
      <c r="F10788" s="2" t="s">
        <v>7727</v>
      </c>
      <c r="G10788" s="2">
        <v>1.0</v>
      </c>
    </row>
    <row r="10789" ht="15.75" customHeight="1">
      <c r="A10789" s="1">
        <v>60.0</v>
      </c>
      <c r="B10789" s="2" t="s">
        <v>8748</v>
      </c>
      <c r="C10789" s="2">
        <v>0.0</v>
      </c>
      <c r="F10789" s="2" t="s">
        <v>2504</v>
      </c>
      <c r="G10789" s="2">
        <v>1.0</v>
      </c>
    </row>
    <row r="10790" ht="15.75" customHeight="1">
      <c r="A10790" s="1">
        <v>61.0</v>
      </c>
      <c r="B10790" s="2" t="s">
        <v>8749</v>
      </c>
      <c r="C10790" s="2">
        <v>1.0</v>
      </c>
      <c r="D10790" s="2" t="s">
        <v>1618</v>
      </c>
      <c r="F10790" s="2" t="s">
        <v>1618</v>
      </c>
      <c r="G10790" s="2" t="s">
        <v>20</v>
      </c>
    </row>
    <row r="10791" ht="15.75" customHeight="1">
      <c r="A10791" s="1">
        <v>62.0</v>
      </c>
      <c r="B10791" s="2" t="s">
        <v>8750</v>
      </c>
      <c r="C10791" s="2">
        <v>0.0</v>
      </c>
      <c r="F10791" s="2" t="s">
        <v>8751</v>
      </c>
      <c r="G10791" s="2" t="s">
        <v>20</v>
      </c>
    </row>
    <row r="10792" ht="15.75" customHeight="1">
      <c r="A10792" s="1">
        <v>63.0</v>
      </c>
      <c r="B10792" s="2" t="s">
        <v>8752</v>
      </c>
      <c r="C10792" s="2">
        <v>0.0</v>
      </c>
      <c r="F10792" s="2" t="s">
        <v>94</v>
      </c>
      <c r="G10792" s="2" t="s">
        <v>20</v>
      </c>
    </row>
    <row r="10793" ht="15.75" customHeight="1">
      <c r="A10793" s="1">
        <v>64.0</v>
      </c>
      <c r="B10793" s="2" t="s">
        <v>8753</v>
      </c>
      <c r="C10793" s="2">
        <v>1.0</v>
      </c>
      <c r="D10793" s="2" t="s">
        <v>8754</v>
      </c>
      <c r="F10793" s="2" t="s">
        <v>8754</v>
      </c>
      <c r="G10793" s="2">
        <v>1.0</v>
      </c>
    </row>
    <row r="10794" ht="15.75" customHeight="1">
      <c r="A10794" s="1">
        <v>65.0</v>
      </c>
      <c r="B10794" s="2" t="s">
        <v>8755</v>
      </c>
      <c r="C10794" s="2">
        <v>1.0</v>
      </c>
      <c r="D10794" s="2" t="s">
        <v>1655</v>
      </c>
      <c r="F10794" s="2" t="s">
        <v>1655</v>
      </c>
      <c r="G10794" s="2">
        <v>1.0</v>
      </c>
    </row>
    <row r="10795" ht="15.75" customHeight="1">
      <c r="A10795" s="1">
        <v>66.0</v>
      </c>
      <c r="B10795" s="2" t="s">
        <v>8756</v>
      </c>
      <c r="C10795" s="2">
        <v>1.0</v>
      </c>
      <c r="D10795" s="2" t="s">
        <v>97</v>
      </c>
      <c r="F10795" s="2" t="s">
        <v>97</v>
      </c>
      <c r="G10795" s="2" t="s">
        <v>20</v>
      </c>
    </row>
    <row r="10796" ht="15.75" customHeight="1">
      <c r="A10796" s="1">
        <v>67.0</v>
      </c>
      <c r="B10796" s="2" t="s">
        <v>8757</v>
      </c>
      <c r="C10796" s="2">
        <v>1.0</v>
      </c>
      <c r="D10796" s="2" t="s">
        <v>97</v>
      </c>
      <c r="F10796" s="2" t="s">
        <v>97</v>
      </c>
      <c r="G10796" s="2">
        <v>1.0</v>
      </c>
    </row>
    <row r="10797" ht="15.75" customHeight="1">
      <c r="A10797" s="1">
        <v>68.0</v>
      </c>
      <c r="B10797" s="2" t="s">
        <v>8758</v>
      </c>
      <c r="C10797" s="2">
        <v>1.0</v>
      </c>
      <c r="D10797" s="2" t="s">
        <v>355</v>
      </c>
      <c r="F10797" s="2" t="s">
        <v>355</v>
      </c>
      <c r="G10797" s="2" t="s">
        <v>20</v>
      </c>
    </row>
    <row r="10798" ht="15.75" customHeight="1">
      <c r="A10798" s="1">
        <v>69.0</v>
      </c>
      <c r="B10798" s="2" t="s">
        <v>8759</v>
      </c>
      <c r="C10798" s="2">
        <v>1.0</v>
      </c>
      <c r="D10798" s="2" t="s">
        <v>770</v>
      </c>
      <c r="F10798" s="2" t="s">
        <v>770</v>
      </c>
      <c r="G10798" s="2" t="s">
        <v>20</v>
      </c>
    </row>
    <row r="10799" ht="15.75" customHeight="1">
      <c r="A10799" s="1">
        <v>70.0</v>
      </c>
      <c r="B10799" s="2" t="s">
        <v>8760</v>
      </c>
      <c r="C10799" s="2">
        <v>1.0</v>
      </c>
      <c r="D10799" s="2" t="s">
        <v>1655</v>
      </c>
      <c r="F10799" s="2" t="s">
        <v>1655</v>
      </c>
      <c r="G10799" s="2">
        <v>1.0</v>
      </c>
    </row>
    <row r="10800" ht="15.75" customHeight="1">
      <c r="A10800" s="1">
        <v>71.0</v>
      </c>
      <c r="B10800" s="2" t="s">
        <v>8761</v>
      </c>
      <c r="C10800" s="2">
        <v>1.0</v>
      </c>
      <c r="D10800" s="2" t="s">
        <v>7775</v>
      </c>
      <c r="F10800" s="2" t="s">
        <v>7775</v>
      </c>
      <c r="G10800" s="2">
        <v>1.0</v>
      </c>
    </row>
    <row r="10801" ht="15.75" customHeight="1">
      <c r="A10801" s="1">
        <v>72.0</v>
      </c>
      <c r="B10801" s="2" t="s">
        <v>8762</v>
      </c>
      <c r="C10801" s="2">
        <v>1.0</v>
      </c>
      <c r="D10801" s="2" t="s">
        <v>355</v>
      </c>
      <c r="F10801" s="2" t="s">
        <v>355</v>
      </c>
      <c r="G10801" s="2" t="s">
        <v>20</v>
      </c>
    </row>
    <row r="10802" ht="15.75" customHeight="1">
      <c r="A10802" s="1">
        <v>73.0</v>
      </c>
      <c r="B10802" s="2" t="s">
        <v>8763</v>
      </c>
      <c r="C10802" s="2">
        <v>1.0</v>
      </c>
      <c r="D10802" s="2" t="s">
        <v>8764</v>
      </c>
      <c r="F10802" s="2" t="s">
        <v>8764</v>
      </c>
      <c r="G10802" s="2">
        <v>1.0</v>
      </c>
    </row>
    <row r="10803" ht="15.75" customHeight="1">
      <c r="A10803" s="1">
        <v>74.0</v>
      </c>
      <c r="B10803" s="2" t="s">
        <v>8765</v>
      </c>
      <c r="C10803" s="2">
        <v>0.0</v>
      </c>
      <c r="F10803" s="2" t="s">
        <v>7753</v>
      </c>
      <c r="G10803" s="2" t="s">
        <v>20</v>
      </c>
    </row>
    <row r="10804" ht="15.75" customHeight="1">
      <c r="A10804" s="1">
        <v>75.0</v>
      </c>
      <c r="B10804" s="2" t="s">
        <v>8766</v>
      </c>
      <c r="C10804" s="2">
        <v>1.0</v>
      </c>
      <c r="D10804" s="2" t="s">
        <v>725</v>
      </c>
      <c r="F10804" s="2" t="s">
        <v>725</v>
      </c>
      <c r="G10804" s="2">
        <v>0.0</v>
      </c>
    </row>
    <row r="10805" ht="15.75" customHeight="1">
      <c r="A10805" s="1">
        <v>76.0</v>
      </c>
      <c r="B10805" s="2" t="s">
        <v>8767</v>
      </c>
      <c r="C10805" s="2">
        <v>1.0</v>
      </c>
      <c r="D10805" s="2" t="s">
        <v>1593</v>
      </c>
      <c r="F10805" s="2" t="s">
        <v>1593</v>
      </c>
      <c r="G10805" s="2">
        <v>1.0</v>
      </c>
    </row>
    <row r="10806" ht="15.75" customHeight="1">
      <c r="A10806" s="1">
        <v>77.0</v>
      </c>
      <c r="B10806" s="2" t="s">
        <v>8768</v>
      </c>
      <c r="C10806" s="2">
        <v>0.0</v>
      </c>
      <c r="F10806" s="2" t="s">
        <v>770</v>
      </c>
      <c r="G10806" s="2">
        <v>1.0</v>
      </c>
    </row>
    <row r="10807" ht="15.75" customHeight="1">
      <c r="A10807" s="1">
        <v>78.0</v>
      </c>
      <c r="B10807" s="2" t="s">
        <v>8769</v>
      </c>
      <c r="C10807" s="2">
        <v>1.0</v>
      </c>
      <c r="D10807" s="2" t="s">
        <v>4927</v>
      </c>
      <c r="F10807" s="2" t="s">
        <v>4927</v>
      </c>
      <c r="G10807" s="2">
        <v>1.0</v>
      </c>
    </row>
    <row r="10808" ht="15.75" customHeight="1">
      <c r="A10808" s="1">
        <v>79.0</v>
      </c>
      <c r="B10808" s="2" t="s">
        <v>8770</v>
      </c>
      <c r="C10808" s="2">
        <v>0.0</v>
      </c>
      <c r="F10808" s="2" t="s">
        <v>322</v>
      </c>
      <c r="G10808" s="2">
        <v>1.0</v>
      </c>
    </row>
    <row r="10809" ht="15.75" customHeight="1">
      <c r="A10809" s="1">
        <v>80.0</v>
      </c>
      <c r="B10809" s="2" t="s">
        <v>8771</v>
      </c>
      <c r="C10809" s="2">
        <v>0.0</v>
      </c>
      <c r="F10809" s="2" t="s">
        <v>8772</v>
      </c>
      <c r="G10809" s="2" t="s">
        <v>20</v>
      </c>
    </row>
    <row r="10810" ht="15.75" customHeight="1">
      <c r="A10810" s="1">
        <v>81.0</v>
      </c>
      <c r="B10810" s="2" t="s">
        <v>8773</v>
      </c>
      <c r="C10810" s="2">
        <v>1.0</v>
      </c>
      <c r="D10810" s="2" t="s">
        <v>8774</v>
      </c>
      <c r="F10810" s="2" t="s">
        <v>8774</v>
      </c>
      <c r="G10810" s="2" t="s">
        <v>20</v>
      </c>
    </row>
    <row r="10811" ht="15.75" customHeight="1">
      <c r="A10811" s="1">
        <v>82.0</v>
      </c>
      <c r="B10811" s="2" t="s">
        <v>8775</v>
      </c>
      <c r="C10811" s="2">
        <v>0.0</v>
      </c>
      <c r="F10811" s="2" t="s">
        <v>8776</v>
      </c>
      <c r="G10811" s="2" t="s">
        <v>20</v>
      </c>
    </row>
    <row r="10812" ht="15.75" customHeight="1">
      <c r="A10812" s="1">
        <v>83.0</v>
      </c>
      <c r="B10812" s="2" t="s">
        <v>8777</v>
      </c>
      <c r="C10812" s="2">
        <v>0.0</v>
      </c>
      <c r="F10812" s="2" t="s">
        <v>8778</v>
      </c>
      <c r="G10812" s="2" t="s">
        <v>20</v>
      </c>
    </row>
    <row r="10813" ht="15.75" customHeight="1">
      <c r="A10813" s="1">
        <v>84.0</v>
      </c>
      <c r="B10813" s="2" t="s">
        <v>8779</v>
      </c>
      <c r="C10813" s="2">
        <v>0.0</v>
      </c>
      <c r="F10813" s="2" t="s">
        <v>8661</v>
      </c>
      <c r="G10813" s="2">
        <v>1.0</v>
      </c>
    </row>
    <row r="10814" ht="15.75" customHeight="1">
      <c r="A10814" s="1">
        <v>85.0</v>
      </c>
      <c r="B10814" s="2" t="s">
        <v>8780</v>
      </c>
      <c r="C10814" s="2">
        <v>0.0</v>
      </c>
      <c r="F10814" s="2" t="s">
        <v>770</v>
      </c>
      <c r="G10814" s="2">
        <v>0.0</v>
      </c>
    </row>
    <row r="10815" ht="15.75" customHeight="1">
      <c r="A10815" s="1">
        <v>86.0</v>
      </c>
      <c r="B10815" s="2" t="s">
        <v>8781</v>
      </c>
      <c r="C10815" s="2">
        <v>1.0</v>
      </c>
      <c r="F10815" s="2" t="s">
        <v>322</v>
      </c>
      <c r="G10815" s="2" t="s">
        <v>20</v>
      </c>
    </row>
    <row r="10816" ht="15.75" customHeight="1">
      <c r="A10816" s="1">
        <v>87.0</v>
      </c>
      <c r="B10816" s="2" t="s">
        <v>8782</v>
      </c>
      <c r="C10816" s="2">
        <v>0.0</v>
      </c>
      <c r="F10816" s="2" t="s">
        <v>6817</v>
      </c>
      <c r="G10816" s="2" t="s">
        <v>20</v>
      </c>
    </row>
    <row r="10817" ht="15.75" customHeight="1">
      <c r="A10817" s="1">
        <v>88.0</v>
      </c>
      <c r="B10817" s="2" t="s">
        <v>8783</v>
      </c>
      <c r="C10817" s="2">
        <v>0.0</v>
      </c>
      <c r="F10817" s="2" t="s">
        <v>4354</v>
      </c>
      <c r="G10817" s="2" t="s">
        <v>20</v>
      </c>
    </row>
    <row r="10818" ht="15.75" customHeight="1">
      <c r="A10818" s="1">
        <v>89.0</v>
      </c>
      <c r="B10818" s="2" t="s">
        <v>8784</v>
      </c>
      <c r="C10818" s="2">
        <v>0.0</v>
      </c>
      <c r="F10818" s="2" t="s">
        <v>4354</v>
      </c>
      <c r="G10818" s="2">
        <v>0.0</v>
      </c>
    </row>
    <row r="10819" ht="15.75" customHeight="1">
      <c r="A10819" s="1">
        <v>90.0</v>
      </c>
      <c r="B10819" s="2" t="s">
        <v>8785</v>
      </c>
      <c r="C10819" s="2">
        <v>0.0</v>
      </c>
      <c r="F10819" s="2" t="s">
        <v>4354</v>
      </c>
      <c r="G10819" s="2" t="s">
        <v>20</v>
      </c>
    </row>
    <row r="10820" ht="15.75" customHeight="1">
      <c r="A10820" s="1">
        <v>91.0</v>
      </c>
      <c r="B10820" s="2" t="s">
        <v>8786</v>
      </c>
      <c r="C10820" s="2">
        <v>0.0</v>
      </c>
      <c r="G10820" s="2" t="s">
        <v>20</v>
      </c>
    </row>
    <row r="10821" ht="15.75" customHeight="1">
      <c r="A10821" s="1">
        <v>92.0</v>
      </c>
      <c r="B10821" s="2" t="s">
        <v>8787</v>
      </c>
      <c r="C10821" s="2">
        <v>0.0</v>
      </c>
      <c r="G10821" s="2" t="s">
        <v>20</v>
      </c>
    </row>
    <row r="10822" ht="15.75" customHeight="1">
      <c r="A10822" s="1">
        <v>93.0</v>
      </c>
      <c r="B10822" s="2" t="s">
        <v>8788</v>
      </c>
      <c r="C10822" s="2">
        <v>0.0</v>
      </c>
      <c r="G10822" s="2" t="s">
        <v>20</v>
      </c>
    </row>
    <row r="10823" ht="15.75" customHeight="1">
      <c r="A10823" s="1">
        <v>94.0</v>
      </c>
      <c r="B10823" s="2" t="s">
        <v>8789</v>
      </c>
      <c r="C10823" s="2">
        <v>0.0</v>
      </c>
      <c r="G10823" s="2" t="s">
        <v>20</v>
      </c>
    </row>
    <row r="10824" ht="15.75" customHeight="1">
      <c r="A10824" s="1">
        <v>95.0</v>
      </c>
      <c r="B10824" s="2" t="s">
        <v>8790</v>
      </c>
      <c r="C10824" s="2">
        <v>0.0</v>
      </c>
      <c r="F10824" s="2" t="s">
        <v>4354</v>
      </c>
      <c r="G10824" s="2">
        <v>1.0</v>
      </c>
    </row>
    <row r="10825" ht="15.75" customHeight="1">
      <c r="A10825" s="1">
        <v>96.0</v>
      </c>
      <c r="B10825" s="2" t="s">
        <v>8791</v>
      </c>
      <c r="C10825" s="2">
        <v>0.0</v>
      </c>
      <c r="F10825" s="2" t="s">
        <v>4354</v>
      </c>
      <c r="G10825" s="2">
        <v>1.0</v>
      </c>
    </row>
    <row r="10826" ht="15.75" customHeight="1">
      <c r="A10826" s="1">
        <v>97.0</v>
      </c>
      <c r="B10826" s="2" t="s">
        <v>8792</v>
      </c>
      <c r="C10826" s="2">
        <v>0.0</v>
      </c>
      <c r="F10826" s="2" t="s">
        <v>6817</v>
      </c>
      <c r="G10826" s="2" t="s">
        <v>20</v>
      </c>
    </row>
    <row r="10827" ht="15.75" customHeight="1">
      <c r="A10827" s="1">
        <v>98.0</v>
      </c>
      <c r="B10827" s="2" t="s">
        <v>8793</v>
      </c>
      <c r="C10827" s="2">
        <v>0.0</v>
      </c>
      <c r="F10827" s="2" t="s">
        <v>4354</v>
      </c>
      <c r="G10827" s="2" t="s">
        <v>20</v>
      </c>
    </row>
    <row r="10828" ht="15.75" customHeight="1">
      <c r="A10828" s="1">
        <v>99.0</v>
      </c>
      <c r="B10828" s="2" t="s">
        <v>8794</v>
      </c>
      <c r="C10828" s="2">
        <v>0.0</v>
      </c>
      <c r="F10828" s="2" t="s">
        <v>8795</v>
      </c>
      <c r="G10828" s="2">
        <v>1.0</v>
      </c>
    </row>
    <row r="10829" ht="15.75" customHeight="1">
      <c r="A10829" s="1">
        <v>100.0</v>
      </c>
      <c r="B10829" s="2" t="s">
        <v>8796</v>
      </c>
      <c r="C10829" s="2">
        <v>0.0</v>
      </c>
      <c r="F10829" s="2" t="s">
        <v>4354</v>
      </c>
      <c r="G10829" s="2">
        <v>1.0</v>
      </c>
    </row>
    <row r="10830" ht="15.75" customHeight="1">
      <c r="A10830" s="1">
        <v>101.0</v>
      </c>
      <c r="B10830" s="2" t="s">
        <v>8797</v>
      </c>
      <c r="C10830" s="2">
        <v>0.0</v>
      </c>
      <c r="F10830" s="2" t="s">
        <v>1889</v>
      </c>
      <c r="G10830" s="2">
        <v>1.0</v>
      </c>
    </row>
    <row r="10831" ht="15.75" customHeight="1">
      <c r="A10831" s="1">
        <v>102.0</v>
      </c>
      <c r="B10831" s="2" t="s">
        <v>8798</v>
      </c>
      <c r="C10831" s="2">
        <v>0.0</v>
      </c>
      <c r="F10831" s="2" t="s">
        <v>5235</v>
      </c>
      <c r="G10831" s="2">
        <v>1.0</v>
      </c>
    </row>
    <row r="10832" ht="15.75" customHeight="1">
      <c r="A10832" s="1">
        <v>103.0</v>
      </c>
      <c r="B10832" s="2" t="s">
        <v>8799</v>
      </c>
      <c r="C10832" s="2">
        <v>0.0</v>
      </c>
      <c r="F10832" s="2" t="s">
        <v>8800</v>
      </c>
      <c r="G10832" s="2" t="s">
        <v>20</v>
      </c>
    </row>
    <row r="10833" ht="15.75" customHeight="1">
      <c r="A10833" s="1">
        <v>104.0</v>
      </c>
      <c r="B10833" s="2" t="s">
        <v>8801</v>
      </c>
      <c r="C10833" s="2">
        <v>0.0</v>
      </c>
      <c r="F10833" s="2" t="s">
        <v>8802</v>
      </c>
      <c r="G10833" s="2">
        <v>0.0</v>
      </c>
    </row>
    <row r="10834" ht="15.75" customHeight="1">
      <c r="A10834" s="1">
        <v>105.0</v>
      </c>
      <c r="B10834" s="2" t="s">
        <v>8803</v>
      </c>
      <c r="C10834" s="2">
        <v>0.0</v>
      </c>
      <c r="F10834" s="2" t="s">
        <v>4354</v>
      </c>
      <c r="G10834" s="2">
        <v>1.0</v>
      </c>
    </row>
    <row r="10835" ht="15.75" customHeight="1">
      <c r="A10835" s="1">
        <v>106.0</v>
      </c>
      <c r="B10835" s="2" t="s">
        <v>8804</v>
      </c>
      <c r="C10835" s="2">
        <v>0.0</v>
      </c>
      <c r="F10835" s="2" t="s">
        <v>4354</v>
      </c>
      <c r="G10835" s="2" t="s">
        <v>20</v>
      </c>
    </row>
    <row r="10836" ht="15.75" customHeight="1">
      <c r="A10836" s="1">
        <v>107.0</v>
      </c>
      <c r="B10836" s="2" t="s">
        <v>8805</v>
      </c>
      <c r="C10836" s="2">
        <v>0.0</v>
      </c>
      <c r="F10836" s="2" t="s">
        <v>4354</v>
      </c>
      <c r="G10836" s="2">
        <v>0.0</v>
      </c>
    </row>
    <row r="10837" ht="15.75" customHeight="1">
      <c r="A10837" s="1">
        <v>108.0</v>
      </c>
      <c r="B10837" s="2" t="s">
        <v>8806</v>
      </c>
      <c r="C10837" s="2">
        <v>0.0</v>
      </c>
      <c r="F10837" s="2" t="s">
        <v>545</v>
      </c>
      <c r="G10837" s="2" t="s">
        <v>20</v>
      </c>
    </row>
    <row r="10838" ht="15.75" customHeight="1">
      <c r="A10838" s="1">
        <v>109.0</v>
      </c>
      <c r="B10838" s="2" t="s">
        <v>8807</v>
      </c>
      <c r="C10838" s="2">
        <v>0.0</v>
      </c>
      <c r="F10838" s="2" t="s">
        <v>4354</v>
      </c>
      <c r="G10838" s="2" t="s">
        <v>20</v>
      </c>
    </row>
    <row r="10839" ht="15.75" customHeight="1">
      <c r="A10839" s="1">
        <v>110.0</v>
      </c>
      <c r="B10839" s="2" t="s">
        <v>8808</v>
      </c>
      <c r="C10839" s="2">
        <v>0.0</v>
      </c>
      <c r="F10839" s="2" t="s">
        <v>8809</v>
      </c>
      <c r="G10839" s="2">
        <v>1.0</v>
      </c>
    </row>
    <row r="10840" ht="15.75" customHeight="1">
      <c r="A10840" s="1">
        <v>111.0</v>
      </c>
      <c r="B10840" s="2" t="s">
        <v>8810</v>
      </c>
      <c r="C10840" s="2">
        <v>0.0</v>
      </c>
      <c r="F10840" s="2" t="s">
        <v>4354</v>
      </c>
      <c r="G10840" s="2">
        <v>0.0</v>
      </c>
    </row>
    <row r="10841" ht="15.75" customHeight="1">
      <c r="A10841" s="1">
        <v>112.0</v>
      </c>
      <c r="B10841" s="2" t="s">
        <v>8811</v>
      </c>
      <c r="C10841" s="2">
        <v>0.0</v>
      </c>
      <c r="F10841" s="2" t="s">
        <v>5921</v>
      </c>
      <c r="G10841" s="2" t="s">
        <v>20</v>
      </c>
    </row>
    <row r="10842" ht="15.75" customHeight="1">
      <c r="A10842" s="1">
        <v>113.0</v>
      </c>
      <c r="B10842" s="2" t="s">
        <v>8812</v>
      </c>
      <c r="C10842" s="2">
        <v>0.0</v>
      </c>
      <c r="F10842" s="2" t="s">
        <v>4354</v>
      </c>
      <c r="G10842" s="2" t="s">
        <v>20</v>
      </c>
    </row>
    <row r="10843" ht="15.75" customHeight="1">
      <c r="A10843" s="1">
        <v>114.0</v>
      </c>
      <c r="B10843" s="2" t="s">
        <v>8813</v>
      </c>
      <c r="C10843" s="2">
        <v>0.0</v>
      </c>
      <c r="F10843" s="2" t="s">
        <v>5235</v>
      </c>
      <c r="G10843" s="2" t="s">
        <v>20</v>
      </c>
    </row>
    <row r="10844" ht="15.75" customHeight="1">
      <c r="A10844" s="1">
        <v>115.0</v>
      </c>
      <c r="B10844" s="2" t="s">
        <v>8814</v>
      </c>
      <c r="C10844" s="2">
        <v>0.0</v>
      </c>
      <c r="F10844" s="2" t="s">
        <v>4354</v>
      </c>
      <c r="G10844" s="2">
        <v>1.0</v>
      </c>
    </row>
    <row r="10845" ht="15.75" customHeight="1">
      <c r="A10845" s="1">
        <v>116.0</v>
      </c>
      <c r="B10845" s="2" t="s">
        <v>8815</v>
      </c>
      <c r="C10845" s="2">
        <v>0.0</v>
      </c>
      <c r="F10845" s="2" t="s">
        <v>4354</v>
      </c>
      <c r="G10845" s="2">
        <v>1.0</v>
      </c>
    </row>
    <row r="10846" ht="15.75" customHeight="1">
      <c r="A10846" s="1">
        <v>117.0</v>
      </c>
      <c r="B10846" s="2" t="s">
        <v>8816</v>
      </c>
      <c r="C10846" s="2">
        <v>0.0</v>
      </c>
      <c r="F10846" s="2" t="s">
        <v>1869</v>
      </c>
      <c r="G10846" s="2">
        <v>1.0</v>
      </c>
    </row>
    <row r="10847" ht="15.75" customHeight="1">
      <c r="A10847" s="1">
        <v>118.0</v>
      </c>
      <c r="B10847" s="2" t="s">
        <v>8817</v>
      </c>
      <c r="C10847" s="2">
        <v>0.0</v>
      </c>
      <c r="F10847" s="2" t="s">
        <v>8818</v>
      </c>
      <c r="G10847" s="2" t="s">
        <v>20</v>
      </c>
    </row>
    <row r="10848" ht="15.75" customHeight="1">
      <c r="A10848" s="1">
        <v>119.0</v>
      </c>
      <c r="B10848" s="2" t="s">
        <v>8819</v>
      </c>
      <c r="C10848" s="2">
        <v>0.0</v>
      </c>
      <c r="F10848" s="2" t="s">
        <v>8820</v>
      </c>
      <c r="G10848" s="2">
        <v>0.0</v>
      </c>
    </row>
    <row r="10849" ht="15.75" customHeight="1">
      <c r="A10849" s="1">
        <v>120.0</v>
      </c>
      <c r="B10849" s="2" t="s">
        <v>8821</v>
      </c>
      <c r="C10849" s="2">
        <v>0.0</v>
      </c>
      <c r="G10849" s="2">
        <v>1.0</v>
      </c>
    </row>
    <row r="10850" ht="15.75" customHeight="1">
      <c r="A10850" s="1">
        <v>121.0</v>
      </c>
      <c r="B10850" s="2" t="s">
        <v>8822</v>
      </c>
      <c r="C10850" s="2">
        <v>0.0</v>
      </c>
      <c r="F10850" s="2" t="s">
        <v>838</v>
      </c>
      <c r="G10850" s="2">
        <v>0.0</v>
      </c>
    </row>
    <row r="10851" ht="15.75" customHeight="1">
      <c r="A10851" s="1">
        <v>122.0</v>
      </c>
      <c r="B10851" s="2" t="s">
        <v>8823</v>
      </c>
      <c r="C10851" s="2">
        <v>0.0</v>
      </c>
      <c r="F10851" s="2" t="s">
        <v>8800</v>
      </c>
      <c r="G10851" s="2" t="s">
        <v>20</v>
      </c>
    </row>
    <row r="10852" ht="15.75" customHeight="1">
      <c r="A10852" s="1">
        <v>123.0</v>
      </c>
      <c r="B10852" s="2" t="s">
        <v>8824</v>
      </c>
      <c r="C10852" s="2">
        <v>0.0</v>
      </c>
      <c r="F10852" s="2" t="s">
        <v>4354</v>
      </c>
      <c r="G10852" s="2">
        <v>1.0</v>
      </c>
    </row>
    <row r="10853" ht="15.75" customHeight="1">
      <c r="A10853" s="1">
        <v>124.0</v>
      </c>
      <c r="B10853" s="2" t="s">
        <v>8825</v>
      </c>
      <c r="C10853" s="2">
        <v>0.0</v>
      </c>
      <c r="F10853" s="2" t="s">
        <v>6807</v>
      </c>
      <c r="G10853" s="2">
        <v>1.0</v>
      </c>
    </row>
    <row r="10854" ht="15.75" customHeight="1">
      <c r="A10854" s="1">
        <v>125.0</v>
      </c>
      <c r="B10854" s="2" t="s">
        <v>8826</v>
      </c>
      <c r="C10854" s="2">
        <v>0.0</v>
      </c>
      <c r="F10854" s="2" t="s">
        <v>4410</v>
      </c>
      <c r="G10854" s="2">
        <v>1.0</v>
      </c>
    </row>
    <row r="10855" ht="15.75" customHeight="1">
      <c r="A10855" s="1">
        <v>126.0</v>
      </c>
      <c r="B10855" s="2" t="s">
        <v>8827</v>
      </c>
      <c r="C10855" s="2">
        <v>0.0</v>
      </c>
      <c r="F10855" s="2" t="s">
        <v>8828</v>
      </c>
      <c r="G10855" s="2">
        <v>1.0</v>
      </c>
    </row>
    <row r="10856" ht="15.75" customHeight="1">
      <c r="A10856" s="1">
        <v>127.0</v>
      </c>
      <c r="B10856" s="2" t="s">
        <v>8829</v>
      </c>
      <c r="C10856" s="2">
        <v>0.0</v>
      </c>
      <c r="F10856" s="2" t="s">
        <v>5235</v>
      </c>
      <c r="G10856" s="2">
        <v>1.0</v>
      </c>
    </row>
    <row r="10857" ht="15.75" customHeight="1">
      <c r="A10857" s="1">
        <v>128.0</v>
      </c>
      <c r="B10857" s="2" t="s">
        <v>8830</v>
      </c>
      <c r="C10857" s="2">
        <v>0.0</v>
      </c>
      <c r="F10857" s="2" t="s">
        <v>8831</v>
      </c>
      <c r="G10857" s="2">
        <v>1.0</v>
      </c>
    </row>
    <row r="10858" ht="15.75" customHeight="1">
      <c r="A10858" s="1">
        <v>129.0</v>
      </c>
      <c r="B10858" s="2" t="s">
        <v>8832</v>
      </c>
      <c r="C10858" s="2">
        <v>0.0</v>
      </c>
      <c r="F10858" s="2" t="s">
        <v>743</v>
      </c>
      <c r="G10858" s="2" t="s">
        <v>20</v>
      </c>
    </row>
    <row r="10859" ht="15.75" customHeight="1">
      <c r="A10859" s="1">
        <v>130.0</v>
      </c>
      <c r="B10859" s="2" t="s">
        <v>8833</v>
      </c>
      <c r="C10859" s="2">
        <v>0.0</v>
      </c>
      <c r="F10859" s="2" t="s">
        <v>8834</v>
      </c>
      <c r="G10859" s="2">
        <v>0.0</v>
      </c>
    </row>
    <row r="10860" ht="15.75" customHeight="1">
      <c r="A10860" s="1">
        <v>131.0</v>
      </c>
      <c r="B10860" s="2" t="s">
        <v>8835</v>
      </c>
      <c r="C10860" s="2">
        <v>0.0</v>
      </c>
      <c r="F10860" s="2" t="s">
        <v>2318</v>
      </c>
      <c r="G10860" s="2" t="s">
        <v>20</v>
      </c>
    </row>
    <row r="10861" ht="15.75" customHeight="1">
      <c r="A10861" s="1">
        <v>132.0</v>
      </c>
      <c r="B10861" s="2" t="s">
        <v>8836</v>
      </c>
      <c r="C10861" s="2">
        <v>0.0</v>
      </c>
      <c r="F10861" s="2" t="s">
        <v>545</v>
      </c>
      <c r="G10861" s="2" t="s">
        <v>20</v>
      </c>
    </row>
    <row r="10862" ht="15.75" customHeight="1">
      <c r="A10862" s="1">
        <v>133.0</v>
      </c>
      <c r="B10862" s="2" t="s">
        <v>8837</v>
      </c>
      <c r="C10862" s="2">
        <v>0.0</v>
      </c>
      <c r="F10862" s="2" t="s">
        <v>8838</v>
      </c>
      <c r="G10862" s="2">
        <v>0.0</v>
      </c>
    </row>
    <row r="10863" ht="15.75" customHeight="1">
      <c r="A10863" s="1">
        <v>134.0</v>
      </c>
      <c r="B10863" s="2" t="s">
        <v>8839</v>
      </c>
      <c r="C10863" s="2">
        <v>0.0</v>
      </c>
      <c r="F10863" s="2" t="s">
        <v>8840</v>
      </c>
      <c r="G10863" s="2">
        <v>0.0</v>
      </c>
    </row>
    <row r="10864" ht="15.75" customHeight="1">
      <c r="A10864" s="1">
        <v>135.0</v>
      </c>
      <c r="B10864" s="2" t="s">
        <v>8841</v>
      </c>
      <c r="C10864" s="2">
        <v>0.0</v>
      </c>
      <c r="F10864" s="2" t="s">
        <v>8842</v>
      </c>
      <c r="G10864" s="2">
        <v>0.0</v>
      </c>
    </row>
    <row r="10865" ht="15.75" customHeight="1">
      <c r="A10865" s="1">
        <v>136.0</v>
      </c>
      <c r="B10865" s="2" t="s">
        <v>8843</v>
      </c>
      <c r="C10865" s="2">
        <v>0.0</v>
      </c>
      <c r="F10865" s="2" t="s">
        <v>8844</v>
      </c>
      <c r="G10865" s="2">
        <v>1.0</v>
      </c>
    </row>
    <row r="10866" ht="15.75" customHeight="1">
      <c r="A10866" s="1">
        <v>137.0</v>
      </c>
      <c r="B10866" s="2" t="s">
        <v>8845</v>
      </c>
      <c r="C10866" s="2">
        <v>0.0</v>
      </c>
      <c r="G10866" s="2">
        <v>1.0</v>
      </c>
    </row>
    <row r="10867" ht="15.75" customHeight="1">
      <c r="A10867" s="1">
        <v>138.0</v>
      </c>
      <c r="B10867" s="2" t="s">
        <v>8846</v>
      </c>
      <c r="C10867" s="2">
        <v>0.0</v>
      </c>
      <c r="F10867" s="2" t="s">
        <v>743</v>
      </c>
      <c r="G10867" s="2" t="s">
        <v>20</v>
      </c>
    </row>
    <row r="10868" ht="15.75" customHeight="1">
      <c r="A10868" s="1">
        <v>139.0</v>
      </c>
      <c r="B10868" s="2" t="s">
        <v>8788</v>
      </c>
      <c r="C10868" s="2">
        <v>0.0</v>
      </c>
      <c r="G10868" s="2" t="s">
        <v>20</v>
      </c>
    </row>
    <row r="10869" ht="15.75" customHeight="1">
      <c r="A10869" s="1">
        <v>140.0</v>
      </c>
      <c r="B10869" s="2" t="s">
        <v>8847</v>
      </c>
      <c r="C10869" s="2">
        <v>0.0</v>
      </c>
      <c r="F10869" s="2" t="s">
        <v>8848</v>
      </c>
      <c r="G10869" s="2">
        <v>1.0</v>
      </c>
    </row>
    <row r="10870" ht="15.75" customHeight="1">
      <c r="A10870" s="1">
        <v>141.0</v>
      </c>
      <c r="B10870" s="2" t="s">
        <v>8849</v>
      </c>
      <c r="C10870" s="2">
        <v>0.0</v>
      </c>
      <c r="G10870" s="2">
        <v>0.0</v>
      </c>
    </row>
    <row r="10871" ht="15.75" customHeight="1">
      <c r="A10871" s="1">
        <v>142.0</v>
      </c>
      <c r="B10871" s="2" t="s">
        <v>8850</v>
      </c>
      <c r="C10871" s="2">
        <v>0.0</v>
      </c>
      <c r="G10871" s="2" t="s">
        <v>20</v>
      </c>
    </row>
    <row r="10872" ht="15.75" customHeight="1">
      <c r="A10872" s="1">
        <v>143.0</v>
      </c>
      <c r="B10872" s="2" t="s">
        <v>8851</v>
      </c>
      <c r="C10872" s="2">
        <v>0.0</v>
      </c>
      <c r="G10872" s="2">
        <v>0.0</v>
      </c>
    </row>
    <row r="10873" ht="15.75" customHeight="1">
      <c r="A10873" s="1">
        <v>144.0</v>
      </c>
      <c r="B10873" s="2" t="s">
        <v>8852</v>
      </c>
      <c r="C10873" s="2">
        <v>0.0</v>
      </c>
      <c r="G10873" s="2">
        <v>0.0</v>
      </c>
    </row>
    <row r="10874" ht="15.75" customHeight="1">
      <c r="A10874" s="1">
        <v>145.0</v>
      </c>
      <c r="B10874" s="2" t="s">
        <v>8853</v>
      </c>
      <c r="C10874" s="2">
        <v>0.0</v>
      </c>
      <c r="G10874" s="2">
        <v>0.0</v>
      </c>
    </row>
    <row r="10875" ht="15.75" customHeight="1">
      <c r="A10875" s="1">
        <v>146.0</v>
      </c>
      <c r="B10875" s="2" t="s">
        <v>8854</v>
      </c>
      <c r="C10875" s="2">
        <v>0.0</v>
      </c>
      <c r="G10875" s="2">
        <v>0.0</v>
      </c>
    </row>
    <row r="10876" ht="15.75" customHeight="1">
      <c r="A10876" s="1">
        <v>147.0</v>
      </c>
      <c r="B10876" s="2" t="s">
        <v>8855</v>
      </c>
      <c r="C10876" s="2">
        <v>0.0</v>
      </c>
      <c r="G10876" s="2">
        <v>1.0</v>
      </c>
    </row>
    <row r="10877" ht="15.75" customHeight="1">
      <c r="A10877" s="1">
        <v>148.0</v>
      </c>
      <c r="B10877" s="2" t="s">
        <v>8856</v>
      </c>
      <c r="C10877" s="2">
        <v>0.0</v>
      </c>
      <c r="G10877" s="2">
        <v>1.0</v>
      </c>
    </row>
    <row r="10878" ht="15.75" customHeight="1">
      <c r="A10878" s="1">
        <v>149.0</v>
      </c>
      <c r="B10878" s="2" t="s">
        <v>8857</v>
      </c>
      <c r="C10878" s="2">
        <v>0.0</v>
      </c>
      <c r="G10878" s="2">
        <v>0.0</v>
      </c>
    </row>
    <row r="10879" ht="15.75" customHeight="1">
      <c r="A10879" s="1">
        <v>150.0</v>
      </c>
      <c r="B10879" s="2" t="s">
        <v>8858</v>
      </c>
      <c r="C10879" s="2">
        <v>0.0</v>
      </c>
      <c r="G10879" s="2">
        <v>1.0</v>
      </c>
    </row>
    <row r="10880" ht="15.75" customHeight="1">
      <c r="A10880" s="1">
        <v>151.0</v>
      </c>
      <c r="B10880" s="2" t="s">
        <v>8859</v>
      </c>
      <c r="C10880" s="2">
        <v>0.0</v>
      </c>
      <c r="G10880" s="2">
        <v>1.0</v>
      </c>
    </row>
    <row r="10881" ht="15.75" customHeight="1">
      <c r="A10881" s="1">
        <v>152.0</v>
      </c>
      <c r="B10881" s="2" t="s">
        <v>8860</v>
      </c>
      <c r="C10881" s="2">
        <v>0.0</v>
      </c>
      <c r="G10881" s="2">
        <v>1.0</v>
      </c>
    </row>
    <row r="10882" ht="15.75" customHeight="1">
      <c r="A10882" s="1">
        <v>153.0</v>
      </c>
      <c r="B10882" s="2" t="s">
        <v>8861</v>
      </c>
      <c r="C10882" s="2">
        <v>0.0</v>
      </c>
      <c r="G10882" s="2">
        <v>0.0</v>
      </c>
    </row>
    <row r="10883" ht="15.75" customHeight="1">
      <c r="A10883" s="1">
        <v>154.0</v>
      </c>
      <c r="B10883" s="2" t="s">
        <v>8862</v>
      </c>
      <c r="C10883" s="2">
        <v>0.0</v>
      </c>
      <c r="G10883" s="2">
        <v>1.0</v>
      </c>
    </row>
    <row r="10884" ht="15.75" customHeight="1">
      <c r="A10884" s="1">
        <v>155.0</v>
      </c>
      <c r="B10884" s="2" t="s">
        <v>8863</v>
      </c>
      <c r="C10884" s="2">
        <v>0.0</v>
      </c>
      <c r="G10884" s="2">
        <v>0.0</v>
      </c>
    </row>
    <row r="10885" ht="15.75" customHeight="1">
      <c r="A10885" s="1">
        <v>156.0</v>
      </c>
      <c r="B10885" s="2" t="s">
        <v>8864</v>
      </c>
      <c r="C10885" s="2">
        <v>0.0</v>
      </c>
      <c r="G10885" s="2">
        <v>0.0</v>
      </c>
    </row>
    <row r="10886" ht="15.75" customHeight="1">
      <c r="A10886" s="1">
        <v>157.0</v>
      </c>
      <c r="B10886" s="2" t="s">
        <v>8865</v>
      </c>
      <c r="C10886" s="2">
        <v>0.0</v>
      </c>
      <c r="G10886" s="2">
        <v>1.0</v>
      </c>
    </row>
    <row r="10887" ht="15.75" customHeight="1">
      <c r="A10887" s="1">
        <v>158.0</v>
      </c>
      <c r="B10887" s="2" t="s">
        <v>8866</v>
      </c>
      <c r="C10887" s="2">
        <v>0.0</v>
      </c>
      <c r="G10887" s="2">
        <v>1.0</v>
      </c>
    </row>
    <row r="10888" ht="15.75" customHeight="1">
      <c r="A10888" s="1">
        <v>159.0</v>
      </c>
      <c r="B10888" s="2" t="s">
        <v>8867</v>
      </c>
      <c r="C10888" s="2">
        <v>0.0</v>
      </c>
      <c r="G10888" s="2">
        <v>1.0</v>
      </c>
    </row>
    <row r="10889" ht="15.75" customHeight="1">
      <c r="A10889" s="1">
        <v>160.0</v>
      </c>
      <c r="B10889" s="2" t="s">
        <v>8868</v>
      </c>
      <c r="C10889" s="2">
        <v>0.0</v>
      </c>
      <c r="G10889" s="2" t="s">
        <v>20</v>
      </c>
    </row>
    <row r="10890" ht="15.75" customHeight="1">
      <c r="A10890" s="1">
        <v>161.0</v>
      </c>
      <c r="B10890" s="2" t="s">
        <v>8869</v>
      </c>
      <c r="C10890" s="2">
        <v>0.0</v>
      </c>
      <c r="G10890" s="2">
        <v>0.0</v>
      </c>
    </row>
    <row r="10891" ht="15.75" customHeight="1">
      <c r="A10891" s="1">
        <v>162.0</v>
      </c>
      <c r="B10891" s="2" t="s">
        <v>8870</v>
      </c>
      <c r="C10891" s="2">
        <v>0.0</v>
      </c>
      <c r="G10891" s="2">
        <v>1.0</v>
      </c>
    </row>
    <row r="10892" ht="15.75" customHeight="1">
      <c r="A10892" s="1">
        <v>163.0</v>
      </c>
      <c r="B10892" s="2" t="s">
        <v>8871</v>
      </c>
      <c r="C10892" s="2">
        <v>0.0</v>
      </c>
      <c r="G10892" s="2">
        <v>0.0</v>
      </c>
    </row>
    <row r="10893" ht="15.75" customHeight="1">
      <c r="A10893" s="1">
        <v>164.0</v>
      </c>
      <c r="B10893" s="2" t="s">
        <v>8872</v>
      </c>
      <c r="C10893" s="2">
        <v>0.0</v>
      </c>
      <c r="G10893" s="2">
        <v>0.0</v>
      </c>
    </row>
    <row r="10894" ht="15.75" customHeight="1">
      <c r="A10894" s="1">
        <v>165.0</v>
      </c>
      <c r="B10894" s="2" t="s">
        <v>8873</v>
      </c>
      <c r="C10894" s="2">
        <v>0.0</v>
      </c>
      <c r="G10894" s="2">
        <v>0.0</v>
      </c>
    </row>
    <row r="10895" ht="15.75" customHeight="1">
      <c r="A10895" s="1">
        <v>166.0</v>
      </c>
      <c r="B10895" s="2" t="s">
        <v>8874</v>
      </c>
      <c r="C10895" s="2">
        <v>0.0</v>
      </c>
      <c r="G10895" s="2">
        <v>0.0</v>
      </c>
    </row>
    <row r="10896" ht="15.75" customHeight="1">
      <c r="A10896" s="1">
        <v>167.0</v>
      </c>
      <c r="B10896" s="2" t="s">
        <v>8875</v>
      </c>
      <c r="C10896" s="2">
        <v>0.0</v>
      </c>
      <c r="G10896" s="2" t="s">
        <v>20</v>
      </c>
    </row>
    <row r="10897" ht="15.75" customHeight="1">
      <c r="A10897" s="1">
        <v>168.0</v>
      </c>
      <c r="B10897" s="2" t="s">
        <v>8876</v>
      </c>
      <c r="C10897" s="2">
        <v>0.0</v>
      </c>
      <c r="G10897" s="2">
        <v>1.0</v>
      </c>
    </row>
    <row r="10898" ht="15.75" customHeight="1">
      <c r="A10898" s="1">
        <v>169.0</v>
      </c>
      <c r="B10898" s="2" t="s">
        <v>8877</v>
      </c>
      <c r="C10898" s="2">
        <v>0.0</v>
      </c>
      <c r="G10898" s="2">
        <v>1.0</v>
      </c>
    </row>
    <row r="10899" ht="15.75" customHeight="1">
      <c r="A10899" s="1">
        <v>170.0</v>
      </c>
      <c r="B10899" s="2" t="s">
        <v>8878</v>
      </c>
      <c r="C10899" s="2">
        <v>0.0</v>
      </c>
      <c r="G10899" s="2">
        <v>1.0</v>
      </c>
    </row>
    <row r="10900" ht="15.75" customHeight="1">
      <c r="A10900" s="1">
        <v>171.0</v>
      </c>
      <c r="B10900" s="2" t="s">
        <v>8879</v>
      </c>
      <c r="C10900" s="2">
        <v>0.0</v>
      </c>
      <c r="G10900" s="2">
        <v>1.0</v>
      </c>
    </row>
    <row r="10901" ht="15.75" customHeight="1">
      <c r="A10901" s="1">
        <v>172.0</v>
      </c>
      <c r="B10901" s="2" t="s">
        <v>8880</v>
      </c>
      <c r="C10901" s="2">
        <v>0.0</v>
      </c>
      <c r="G10901" s="2">
        <v>1.0</v>
      </c>
    </row>
    <row r="10902" ht="15.75" customHeight="1">
      <c r="A10902" s="1">
        <v>173.0</v>
      </c>
      <c r="B10902" s="2" t="s">
        <v>8881</v>
      </c>
      <c r="C10902" s="2">
        <v>0.0</v>
      </c>
      <c r="G10902" s="2">
        <v>0.0</v>
      </c>
    </row>
    <row r="10903" ht="15.75" customHeight="1">
      <c r="A10903" s="1">
        <v>174.0</v>
      </c>
      <c r="B10903" s="2" t="s">
        <v>8882</v>
      </c>
      <c r="C10903" s="2">
        <v>0.0</v>
      </c>
      <c r="G10903" s="2">
        <v>1.0</v>
      </c>
    </row>
    <row r="10904" ht="15.75" customHeight="1">
      <c r="A10904" s="1">
        <v>175.0</v>
      </c>
      <c r="B10904" s="2" t="s">
        <v>8883</v>
      </c>
      <c r="C10904" s="2">
        <v>0.0</v>
      </c>
      <c r="G10904" s="2" t="s">
        <v>20</v>
      </c>
    </row>
    <row r="10905" ht="15.75" customHeight="1">
      <c r="A10905" s="1">
        <v>176.0</v>
      </c>
      <c r="B10905" s="2" t="s">
        <v>8884</v>
      </c>
      <c r="C10905" s="2">
        <v>0.0</v>
      </c>
      <c r="G10905" s="2" t="s">
        <v>20</v>
      </c>
    </row>
    <row r="10906" ht="15.75" customHeight="1">
      <c r="A10906" s="1">
        <v>177.0</v>
      </c>
      <c r="B10906" s="2" t="s">
        <v>8885</v>
      </c>
      <c r="C10906" s="2">
        <v>0.0</v>
      </c>
      <c r="G10906" s="2">
        <v>1.0</v>
      </c>
    </row>
    <row r="10907" ht="15.75" customHeight="1">
      <c r="A10907" s="1">
        <v>178.0</v>
      </c>
      <c r="B10907" s="2" t="s">
        <v>8886</v>
      </c>
      <c r="C10907" s="2">
        <v>0.0</v>
      </c>
      <c r="G10907" s="2">
        <v>0.0</v>
      </c>
    </row>
    <row r="10908" ht="15.75" customHeight="1">
      <c r="A10908" s="1">
        <v>179.0</v>
      </c>
      <c r="B10908" s="2" t="s">
        <v>8887</v>
      </c>
      <c r="C10908" s="2">
        <v>0.0</v>
      </c>
      <c r="G10908" s="2">
        <v>1.0</v>
      </c>
    </row>
    <row r="10909" ht="15.75" customHeight="1">
      <c r="A10909" s="1">
        <v>180.0</v>
      </c>
      <c r="B10909" s="2" t="s">
        <v>8888</v>
      </c>
      <c r="C10909" s="2">
        <v>0.0</v>
      </c>
      <c r="G10909" s="2" t="s">
        <v>20</v>
      </c>
    </row>
    <row r="10910" ht="15.75" customHeight="1">
      <c r="A10910" s="1">
        <v>181.0</v>
      </c>
      <c r="B10910" s="2" t="s">
        <v>8889</v>
      </c>
      <c r="C10910" s="2">
        <v>0.0</v>
      </c>
      <c r="G10910" s="2">
        <v>1.0</v>
      </c>
    </row>
    <row r="10911" ht="15.75" customHeight="1">
      <c r="A10911" s="1">
        <v>182.0</v>
      </c>
      <c r="B10911" s="2" t="s">
        <v>8890</v>
      </c>
      <c r="C10911" s="2">
        <v>0.0</v>
      </c>
      <c r="G10911" s="2">
        <v>0.0</v>
      </c>
    </row>
    <row r="10912" ht="15.75" customHeight="1">
      <c r="A10912" s="1">
        <v>183.0</v>
      </c>
      <c r="B10912" s="2" t="s">
        <v>8891</v>
      </c>
      <c r="C10912" s="2">
        <v>0.0</v>
      </c>
      <c r="G10912" s="2">
        <v>0.0</v>
      </c>
    </row>
    <row r="10913" ht="15.75" customHeight="1">
      <c r="A10913" s="1">
        <v>184.0</v>
      </c>
      <c r="B10913" s="2" t="s">
        <v>8892</v>
      </c>
      <c r="C10913" s="2">
        <v>0.0</v>
      </c>
      <c r="G10913" s="2" t="s">
        <v>20</v>
      </c>
    </row>
    <row r="10914" ht="15.75" customHeight="1">
      <c r="A10914" s="1">
        <v>185.0</v>
      </c>
      <c r="B10914" s="2" t="s">
        <v>8893</v>
      </c>
      <c r="C10914" s="2">
        <v>0.0</v>
      </c>
      <c r="G10914" s="2">
        <v>1.0</v>
      </c>
    </row>
    <row r="10915" ht="15.75" customHeight="1">
      <c r="A10915" s="1">
        <v>186.0</v>
      </c>
      <c r="B10915" s="2" t="s">
        <v>8894</v>
      </c>
      <c r="C10915" s="2">
        <v>0.0</v>
      </c>
      <c r="G10915" s="2">
        <v>0.0</v>
      </c>
    </row>
    <row r="10916" ht="15.75" customHeight="1">
      <c r="A10916" s="1">
        <v>187.0</v>
      </c>
      <c r="B10916" s="2" t="s">
        <v>8895</v>
      </c>
      <c r="C10916" s="2">
        <v>0.0</v>
      </c>
      <c r="G10916" s="2" t="s">
        <v>20</v>
      </c>
    </row>
    <row r="10917" ht="15.75" customHeight="1">
      <c r="A10917" s="1">
        <v>188.0</v>
      </c>
      <c r="B10917" s="2" t="s">
        <v>8896</v>
      </c>
      <c r="C10917" s="2">
        <v>0.0</v>
      </c>
      <c r="G10917" s="2">
        <v>0.0</v>
      </c>
    </row>
    <row r="10918" ht="15.75" customHeight="1">
      <c r="A10918" s="1">
        <v>189.0</v>
      </c>
      <c r="B10918" s="2" t="s">
        <v>8897</v>
      </c>
      <c r="C10918" s="2">
        <v>0.0</v>
      </c>
      <c r="G10918" s="2">
        <v>1.0</v>
      </c>
    </row>
    <row r="10919" ht="15.75" customHeight="1">
      <c r="A10919" s="1">
        <v>190.0</v>
      </c>
      <c r="B10919" s="2" t="s">
        <v>8898</v>
      </c>
      <c r="C10919" s="2">
        <v>0.0</v>
      </c>
      <c r="G10919" s="2">
        <v>1.0</v>
      </c>
    </row>
    <row r="10920" ht="15.75" customHeight="1">
      <c r="A10920" s="1">
        <v>191.0</v>
      </c>
      <c r="B10920" s="2" t="s">
        <v>8899</v>
      </c>
      <c r="C10920" s="2">
        <v>0.0</v>
      </c>
      <c r="G10920" s="2" t="s">
        <v>20</v>
      </c>
    </row>
    <row r="10921" ht="15.75" customHeight="1">
      <c r="A10921" s="1">
        <v>192.0</v>
      </c>
      <c r="B10921" s="2" t="s">
        <v>8900</v>
      </c>
      <c r="C10921" s="2">
        <v>0.0</v>
      </c>
      <c r="G10921" s="2" t="s">
        <v>20</v>
      </c>
    </row>
    <row r="10922" ht="15.75" customHeight="1">
      <c r="A10922" s="1">
        <v>193.0</v>
      </c>
      <c r="B10922" s="2" t="s">
        <v>8901</v>
      </c>
      <c r="C10922" s="2">
        <v>0.0</v>
      </c>
      <c r="G10922" s="2">
        <v>0.0</v>
      </c>
    </row>
    <row r="10923" ht="15.75" customHeight="1">
      <c r="A10923" s="1">
        <v>194.0</v>
      </c>
      <c r="B10923" s="2" t="s">
        <v>8902</v>
      </c>
      <c r="C10923" s="2">
        <v>0.0</v>
      </c>
      <c r="G10923" s="2">
        <v>1.0</v>
      </c>
    </row>
    <row r="10924" ht="15.75" customHeight="1">
      <c r="A10924" s="1">
        <v>195.0</v>
      </c>
      <c r="B10924" s="2" t="s">
        <v>8903</v>
      </c>
      <c r="C10924" s="2">
        <v>0.0</v>
      </c>
      <c r="G10924" s="2">
        <v>1.0</v>
      </c>
    </row>
    <row r="10925" ht="15.75" customHeight="1">
      <c r="A10925" s="1">
        <v>196.0</v>
      </c>
      <c r="B10925" s="2" t="s">
        <v>8904</v>
      </c>
      <c r="C10925" s="2">
        <v>0.0</v>
      </c>
      <c r="G10925" s="2" t="s">
        <v>20</v>
      </c>
    </row>
    <row r="10926" ht="15.75" customHeight="1">
      <c r="A10926" s="1">
        <v>197.0</v>
      </c>
      <c r="B10926" s="2" t="s">
        <v>8905</v>
      </c>
      <c r="C10926" s="2">
        <v>0.0</v>
      </c>
      <c r="G10926" s="2">
        <v>0.0</v>
      </c>
    </row>
    <row r="10927" ht="15.75" customHeight="1">
      <c r="A10927" s="1">
        <v>198.0</v>
      </c>
      <c r="B10927" s="2" t="s">
        <v>8906</v>
      </c>
      <c r="C10927" s="2">
        <v>0.0</v>
      </c>
      <c r="G10927" s="2" t="s">
        <v>20</v>
      </c>
    </row>
    <row r="10928" ht="15.75" customHeight="1">
      <c r="A10928" s="1">
        <v>199.0</v>
      </c>
      <c r="B10928" s="2" t="s">
        <v>8907</v>
      </c>
      <c r="C10928" s="2">
        <v>0.0</v>
      </c>
      <c r="G10928" s="2" t="s">
        <v>20</v>
      </c>
    </row>
    <row r="10929" ht="15.75" customHeight="1">
      <c r="A10929" s="1">
        <v>200.0</v>
      </c>
      <c r="B10929" s="2" t="s">
        <v>8908</v>
      </c>
      <c r="C10929" s="2">
        <v>0.0</v>
      </c>
      <c r="G10929" s="2">
        <v>1.0</v>
      </c>
    </row>
    <row r="10930" ht="15.75" customHeight="1">
      <c r="A10930" s="1">
        <v>201.0</v>
      </c>
      <c r="B10930" s="2" t="s">
        <v>8909</v>
      </c>
      <c r="C10930" s="2">
        <v>0.0</v>
      </c>
      <c r="G10930" s="2">
        <v>1.0</v>
      </c>
    </row>
    <row r="10931" ht="15.75" customHeight="1">
      <c r="A10931" s="1">
        <v>202.0</v>
      </c>
      <c r="B10931" s="2" t="s">
        <v>8910</v>
      </c>
      <c r="C10931" s="2">
        <v>0.0</v>
      </c>
      <c r="G10931" s="2" t="s">
        <v>20</v>
      </c>
    </row>
    <row r="10932" ht="15.75" customHeight="1">
      <c r="A10932" s="1">
        <v>203.0</v>
      </c>
      <c r="B10932" s="2" t="s">
        <v>8911</v>
      </c>
      <c r="C10932" s="2">
        <v>0.0</v>
      </c>
      <c r="G10932" s="2">
        <v>0.0</v>
      </c>
    </row>
    <row r="10933" ht="15.75" customHeight="1">
      <c r="A10933" s="1">
        <v>204.0</v>
      </c>
      <c r="B10933" s="2" t="s">
        <v>8912</v>
      </c>
      <c r="C10933" s="2">
        <v>0.0</v>
      </c>
      <c r="G10933" s="2" t="s">
        <v>20</v>
      </c>
    </row>
    <row r="10934" ht="15.75" customHeight="1">
      <c r="A10934" s="1">
        <v>205.0</v>
      </c>
      <c r="B10934" s="2" t="s">
        <v>8913</v>
      </c>
      <c r="C10934" s="2">
        <v>0.0</v>
      </c>
      <c r="G10934" s="2">
        <v>0.0</v>
      </c>
    </row>
    <row r="10935" ht="15.75" customHeight="1">
      <c r="A10935" s="1">
        <v>206.0</v>
      </c>
      <c r="B10935" s="2" t="s">
        <v>8914</v>
      </c>
      <c r="C10935" s="2">
        <v>0.0</v>
      </c>
      <c r="G10935" s="2" t="s">
        <v>20</v>
      </c>
    </row>
    <row r="10936" ht="15.75" customHeight="1">
      <c r="A10936" s="1">
        <v>207.0</v>
      </c>
      <c r="B10936" s="2" t="s">
        <v>8915</v>
      </c>
      <c r="C10936" s="2">
        <v>0.0</v>
      </c>
      <c r="G10936" s="2">
        <v>1.0</v>
      </c>
    </row>
    <row r="10937" ht="15.75" customHeight="1">
      <c r="A10937" s="1">
        <v>208.0</v>
      </c>
      <c r="B10937" s="2" t="s">
        <v>8916</v>
      </c>
      <c r="C10937" s="2">
        <v>0.0</v>
      </c>
      <c r="G10937" s="2" t="s">
        <v>20</v>
      </c>
    </row>
    <row r="10938" ht="15.75" customHeight="1">
      <c r="A10938" s="1">
        <v>209.0</v>
      </c>
      <c r="B10938" s="2" t="s">
        <v>8917</v>
      </c>
      <c r="C10938" s="2">
        <v>0.0</v>
      </c>
      <c r="G10938" s="2">
        <v>1.0</v>
      </c>
    </row>
    <row r="10939" ht="15.75" customHeight="1">
      <c r="A10939" s="1">
        <v>210.0</v>
      </c>
      <c r="B10939" s="2" t="s">
        <v>8918</v>
      </c>
      <c r="C10939" s="2">
        <v>0.0</v>
      </c>
      <c r="G10939" s="2">
        <v>1.0</v>
      </c>
    </row>
    <row r="10940" ht="15.75" customHeight="1">
      <c r="A10940" s="1">
        <v>211.0</v>
      </c>
      <c r="B10940" s="2" t="s">
        <v>8919</v>
      </c>
      <c r="C10940" s="2">
        <v>0.0</v>
      </c>
      <c r="G10940" s="2">
        <v>1.0</v>
      </c>
    </row>
    <row r="10941" ht="15.75" customHeight="1">
      <c r="A10941" s="1">
        <v>212.0</v>
      </c>
      <c r="B10941" s="2" t="s">
        <v>8920</v>
      </c>
      <c r="C10941" s="2">
        <v>0.0</v>
      </c>
      <c r="G10941" s="2">
        <v>1.0</v>
      </c>
    </row>
    <row r="10942" ht="15.75" customHeight="1">
      <c r="A10942" s="1">
        <v>213.0</v>
      </c>
      <c r="B10942" s="2" t="s">
        <v>8921</v>
      </c>
      <c r="C10942" s="2">
        <v>0.0</v>
      </c>
      <c r="G10942" s="2" t="s">
        <v>20</v>
      </c>
    </row>
    <row r="10943" ht="15.75" customHeight="1">
      <c r="A10943" s="1">
        <v>214.0</v>
      </c>
      <c r="B10943" s="2" t="s">
        <v>8922</v>
      </c>
      <c r="C10943" s="2">
        <v>0.0</v>
      </c>
      <c r="G10943" s="2">
        <v>1.0</v>
      </c>
    </row>
    <row r="10944" ht="15.75" customHeight="1">
      <c r="A10944" s="1">
        <v>215.0</v>
      </c>
      <c r="B10944" s="2" t="s">
        <v>8923</v>
      </c>
      <c r="C10944" s="2">
        <v>0.0</v>
      </c>
      <c r="G10944" s="2">
        <v>1.0</v>
      </c>
    </row>
    <row r="10945" ht="15.75" customHeight="1">
      <c r="A10945" s="1">
        <v>216.0</v>
      </c>
      <c r="B10945" s="2" t="s">
        <v>8924</v>
      </c>
      <c r="C10945" s="2">
        <v>0.0</v>
      </c>
      <c r="G10945" s="2">
        <v>1.0</v>
      </c>
    </row>
    <row r="10946" ht="15.75" customHeight="1">
      <c r="A10946" s="1">
        <v>217.0</v>
      </c>
      <c r="B10946" s="2" t="s">
        <v>8925</v>
      </c>
      <c r="C10946" s="2">
        <v>0.0</v>
      </c>
      <c r="G10946" s="2" t="s">
        <v>20</v>
      </c>
    </row>
    <row r="10947" ht="15.75" customHeight="1">
      <c r="A10947" s="1">
        <v>218.0</v>
      </c>
      <c r="B10947" s="2" t="s">
        <v>8926</v>
      </c>
      <c r="C10947" s="2">
        <v>0.0</v>
      </c>
      <c r="G10947" s="2">
        <v>1.0</v>
      </c>
    </row>
    <row r="10948" ht="15.75" customHeight="1">
      <c r="A10948" s="1">
        <v>219.0</v>
      </c>
      <c r="B10948" s="2" t="s">
        <v>6393</v>
      </c>
      <c r="C10948" s="2">
        <v>0.0</v>
      </c>
      <c r="G10948" s="2">
        <v>1.0</v>
      </c>
    </row>
    <row r="10949" ht="15.75" customHeight="1">
      <c r="A10949" s="1">
        <v>220.0</v>
      </c>
      <c r="B10949" s="2" t="s">
        <v>8927</v>
      </c>
      <c r="C10949" s="2">
        <v>0.0</v>
      </c>
      <c r="G10949" s="2">
        <v>1.0</v>
      </c>
    </row>
    <row r="10950" ht="15.75" customHeight="1">
      <c r="A10950" s="1">
        <v>221.0</v>
      </c>
      <c r="B10950" s="2" t="s">
        <v>8928</v>
      </c>
      <c r="C10950" s="2">
        <v>0.0</v>
      </c>
      <c r="G10950" s="2" t="s">
        <v>20</v>
      </c>
    </row>
    <row r="10951" ht="15.75" customHeight="1">
      <c r="A10951" s="1">
        <v>222.0</v>
      </c>
      <c r="B10951" s="2" t="s">
        <v>8929</v>
      </c>
      <c r="C10951" s="2">
        <v>0.0</v>
      </c>
      <c r="G10951" s="2" t="s">
        <v>20</v>
      </c>
    </row>
    <row r="10952" ht="15.75" customHeight="1">
      <c r="A10952" s="1">
        <v>223.0</v>
      </c>
      <c r="B10952" s="2" t="s">
        <v>8930</v>
      </c>
      <c r="C10952" s="2">
        <v>0.0</v>
      </c>
      <c r="G10952" s="2">
        <v>1.0</v>
      </c>
    </row>
    <row r="10953" ht="15.75" customHeight="1">
      <c r="A10953" s="1">
        <v>224.0</v>
      </c>
      <c r="B10953" s="2" t="s">
        <v>8931</v>
      </c>
      <c r="C10953" s="2">
        <v>0.0</v>
      </c>
      <c r="G10953" s="2" t="s">
        <v>20</v>
      </c>
    </row>
    <row r="10954" ht="15.75" customHeight="1">
      <c r="A10954" s="1">
        <v>225.0</v>
      </c>
      <c r="B10954" s="2" t="s">
        <v>8932</v>
      </c>
      <c r="C10954" s="2">
        <v>0.0</v>
      </c>
      <c r="G10954" s="2">
        <v>1.0</v>
      </c>
    </row>
    <row r="10955" ht="15.75" customHeight="1">
      <c r="A10955" s="1">
        <v>226.0</v>
      </c>
      <c r="B10955" s="2" t="s">
        <v>8933</v>
      </c>
      <c r="C10955" s="2">
        <v>0.0</v>
      </c>
      <c r="G10955" s="2">
        <v>1.0</v>
      </c>
    </row>
    <row r="10956" ht="15.75" customHeight="1">
      <c r="A10956" s="1">
        <v>227.0</v>
      </c>
      <c r="B10956" s="2" t="s">
        <v>8934</v>
      </c>
      <c r="C10956" s="2">
        <v>0.0</v>
      </c>
      <c r="G10956" s="2">
        <v>1.0</v>
      </c>
    </row>
    <row r="10957" ht="15.75" customHeight="1">
      <c r="A10957" s="1">
        <v>228.0</v>
      </c>
      <c r="B10957" s="2" t="s">
        <v>8935</v>
      </c>
      <c r="C10957" s="2">
        <v>0.0</v>
      </c>
      <c r="G10957" s="2">
        <v>1.0</v>
      </c>
    </row>
    <row r="10958" ht="15.75" customHeight="1">
      <c r="A10958" s="1">
        <v>229.0</v>
      </c>
      <c r="B10958" s="2" t="s">
        <v>8936</v>
      </c>
      <c r="C10958" s="2">
        <v>0.0</v>
      </c>
      <c r="G10958" s="2">
        <v>0.0</v>
      </c>
    </row>
    <row r="10959" ht="15.75" customHeight="1">
      <c r="A10959" s="1">
        <v>230.0</v>
      </c>
      <c r="B10959" s="2" t="s">
        <v>8937</v>
      </c>
      <c r="C10959" s="2">
        <v>0.0</v>
      </c>
      <c r="G10959" s="2">
        <v>1.0</v>
      </c>
    </row>
    <row r="10960" ht="15.75" customHeight="1">
      <c r="A10960" s="1">
        <v>231.0</v>
      </c>
      <c r="B10960" s="2" t="s">
        <v>8938</v>
      </c>
      <c r="C10960" s="2">
        <v>0.0</v>
      </c>
      <c r="G10960" s="2" t="s">
        <v>20</v>
      </c>
    </row>
    <row r="10961" ht="15.75" customHeight="1">
      <c r="A10961" s="1">
        <v>232.0</v>
      </c>
      <c r="B10961" s="2" t="s">
        <v>8939</v>
      </c>
      <c r="C10961" s="2">
        <v>0.0</v>
      </c>
      <c r="G10961" s="2">
        <v>1.0</v>
      </c>
    </row>
    <row r="10962" ht="15.75" customHeight="1">
      <c r="A10962" s="1">
        <v>233.0</v>
      </c>
      <c r="B10962" s="2" t="s">
        <v>8940</v>
      </c>
      <c r="C10962" s="2">
        <v>0.0</v>
      </c>
      <c r="G10962" s="2">
        <v>1.0</v>
      </c>
    </row>
    <row r="10963" ht="15.75" customHeight="1">
      <c r="A10963" s="1">
        <v>234.0</v>
      </c>
      <c r="B10963" s="2" t="s">
        <v>8941</v>
      </c>
      <c r="C10963" s="2">
        <v>0.0</v>
      </c>
      <c r="G10963" s="2">
        <v>1.0</v>
      </c>
    </row>
    <row r="10964" ht="15.75" customHeight="1">
      <c r="A10964" s="1">
        <v>235.0</v>
      </c>
      <c r="B10964" s="2" t="s">
        <v>8942</v>
      </c>
      <c r="C10964" s="2">
        <v>0.0</v>
      </c>
      <c r="G10964" s="2" t="s">
        <v>20</v>
      </c>
    </row>
    <row r="10965" ht="15.75" customHeight="1">
      <c r="A10965" s="1">
        <v>236.0</v>
      </c>
      <c r="B10965" s="2" t="s">
        <v>8943</v>
      </c>
      <c r="C10965" s="2">
        <v>0.0</v>
      </c>
      <c r="G10965" s="2">
        <v>1.0</v>
      </c>
    </row>
    <row r="10966" ht="15.75" customHeight="1">
      <c r="A10966" s="1">
        <v>237.0</v>
      </c>
      <c r="B10966" s="2" t="s">
        <v>8944</v>
      </c>
      <c r="C10966" s="2">
        <v>0.0</v>
      </c>
      <c r="G10966" s="2">
        <v>1.0</v>
      </c>
    </row>
    <row r="10967" ht="15.75" customHeight="1">
      <c r="A10967" s="1">
        <v>238.0</v>
      </c>
      <c r="B10967" s="2" t="s">
        <v>8945</v>
      </c>
      <c r="C10967" s="2">
        <v>0.0</v>
      </c>
      <c r="G10967" s="2" t="s">
        <v>20</v>
      </c>
    </row>
    <row r="10968" ht="15.75" customHeight="1">
      <c r="A10968" s="1">
        <v>239.0</v>
      </c>
      <c r="B10968" s="2" t="s">
        <v>8946</v>
      </c>
      <c r="C10968" s="2">
        <v>0.0</v>
      </c>
      <c r="G10968" s="2" t="s">
        <v>20</v>
      </c>
    </row>
    <row r="10969" ht="15.75" customHeight="1">
      <c r="A10969" s="1">
        <v>240.0</v>
      </c>
      <c r="B10969" s="2" t="s">
        <v>8947</v>
      </c>
      <c r="C10969" s="2">
        <v>0.0</v>
      </c>
      <c r="G10969" s="2">
        <v>0.0</v>
      </c>
    </row>
    <row r="10970" ht="15.75" customHeight="1">
      <c r="A10970" s="1">
        <v>241.0</v>
      </c>
      <c r="B10970" s="2" t="s">
        <v>8948</v>
      </c>
      <c r="C10970" s="2">
        <v>0.0</v>
      </c>
      <c r="G10970" s="2" t="s">
        <v>20</v>
      </c>
    </row>
    <row r="10971" ht="15.75" customHeight="1">
      <c r="A10971" s="1">
        <v>242.0</v>
      </c>
      <c r="B10971" s="2" t="s">
        <v>8949</v>
      </c>
      <c r="C10971" s="2">
        <v>0.0</v>
      </c>
      <c r="G10971" s="2" t="s">
        <v>20</v>
      </c>
    </row>
    <row r="10972" ht="15.75" customHeight="1">
      <c r="A10972" s="1">
        <v>243.0</v>
      </c>
      <c r="B10972" s="2" t="s">
        <v>8950</v>
      </c>
      <c r="C10972" s="2">
        <v>0.0</v>
      </c>
      <c r="G10972" s="2" t="s">
        <v>20</v>
      </c>
    </row>
    <row r="10973" ht="15.75" customHeight="1">
      <c r="A10973" s="1">
        <v>244.0</v>
      </c>
      <c r="B10973" s="2" t="s">
        <v>8951</v>
      </c>
      <c r="C10973" s="2">
        <v>0.0</v>
      </c>
      <c r="G10973" s="2" t="s">
        <v>20</v>
      </c>
    </row>
    <row r="10974" ht="15.75" customHeight="1">
      <c r="A10974" s="1">
        <v>245.0</v>
      </c>
      <c r="B10974" s="2" t="s">
        <v>8952</v>
      </c>
      <c r="C10974" s="2">
        <v>0.0</v>
      </c>
      <c r="G10974" s="2" t="s">
        <v>20</v>
      </c>
    </row>
    <row r="10975" ht="15.75" customHeight="1">
      <c r="A10975" s="1">
        <v>246.0</v>
      </c>
      <c r="B10975" s="2" t="s">
        <v>8953</v>
      </c>
      <c r="C10975" s="2">
        <v>0.0</v>
      </c>
      <c r="G10975" s="2" t="s">
        <v>20</v>
      </c>
    </row>
    <row r="10976" ht="15.75" customHeight="1">
      <c r="A10976" s="1">
        <v>247.0</v>
      </c>
      <c r="B10976" s="2" t="s">
        <v>8954</v>
      </c>
      <c r="C10976" s="2">
        <v>0.0</v>
      </c>
      <c r="G10976" s="2" t="s">
        <v>20</v>
      </c>
    </row>
    <row r="10977" ht="15.75" customHeight="1">
      <c r="A10977" s="1">
        <v>248.0</v>
      </c>
      <c r="B10977" s="2" t="s">
        <v>8955</v>
      </c>
      <c r="C10977" s="2">
        <v>0.0</v>
      </c>
      <c r="G10977" s="2">
        <v>1.0</v>
      </c>
    </row>
    <row r="10978" ht="15.75" customHeight="1">
      <c r="A10978" s="1">
        <v>249.0</v>
      </c>
      <c r="B10978" s="2" t="s">
        <v>8944</v>
      </c>
      <c r="C10978" s="2">
        <v>0.0</v>
      </c>
      <c r="G10978" s="2">
        <v>0.0</v>
      </c>
    </row>
    <row r="10979" ht="15.75" customHeight="1">
      <c r="A10979" s="1">
        <v>250.0</v>
      </c>
      <c r="B10979" s="2" t="s">
        <v>8956</v>
      </c>
      <c r="C10979" s="2">
        <v>0.0</v>
      </c>
      <c r="G10979" s="2">
        <v>1.0</v>
      </c>
    </row>
    <row r="10980" ht="15.75" customHeight="1">
      <c r="A10980" s="1">
        <v>251.0</v>
      </c>
      <c r="B10980" s="2" t="s">
        <v>8957</v>
      </c>
      <c r="C10980" s="2">
        <v>0.0</v>
      </c>
      <c r="G10980" s="2">
        <v>0.0</v>
      </c>
    </row>
    <row r="10981" ht="15.75" customHeight="1">
      <c r="A10981" s="1">
        <v>252.0</v>
      </c>
      <c r="B10981" s="2" t="s">
        <v>8958</v>
      </c>
      <c r="C10981" s="2">
        <v>0.0</v>
      </c>
      <c r="G10981" s="2">
        <v>1.0</v>
      </c>
    </row>
    <row r="10982" ht="15.75" customHeight="1">
      <c r="A10982" s="1">
        <v>253.0</v>
      </c>
      <c r="B10982" s="2" t="s">
        <v>8959</v>
      </c>
      <c r="C10982" s="2">
        <v>0.0</v>
      </c>
      <c r="G10982" s="2">
        <v>1.0</v>
      </c>
    </row>
    <row r="10983" ht="15.75" customHeight="1">
      <c r="A10983" s="1">
        <v>254.0</v>
      </c>
      <c r="B10983" s="2" t="s">
        <v>8960</v>
      </c>
      <c r="C10983" s="2">
        <v>0.0</v>
      </c>
      <c r="G10983" s="2" t="s">
        <v>20</v>
      </c>
    </row>
    <row r="10984" ht="15.75" customHeight="1">
      <c r="A10984" s="1">
        <v>255.0</v>
      </c>
      <c r="B10984" s="2" t="s">
        <v>8961</v>
      </c>
      <c r="C10984" s="2">
        <v>0.0</v>
      </c>
      <c r="G10984" s="2">
        <v>1.0</v>
      </c>
    </row>
    <row r="10985" ht="15.75" customHeight="1">
      <c r="A10985" s="1">
        <v>256.0</v>
      </c>
      <c r="B10985" s="2" t="s">
        <v>8962</v>
      </c>
      <c r="C10985" s="2">
        <v>0.0</v>
      </c>
      <c r="G10985" s="2" t="s">
        <v>20</v>
      </c>
    </row>
    <row r="10986" ht="15.75" customHeight="1">
      <c r="A10986" s="1">
        <v>257.0</v>
      </c>
      <c r="B10986" s="2" t="s">
        <v>8963</v>
      </c>
      <c r="C10986" s="2">
        <v>0.0</v>
      </c>
      <c r="G10986" s="2" t="s">
        <v>20</v>
      </c>
    </row>
    <row r="10987" ht="15.75" customHeight="1">
      <c r="A10987" s="1">
        <v>258.0</v>
      </c>
      <c r="B10987" s="2" t="s">
        <v>8964</v>
      </c>
      <c r="C10987" s="2">
        <v>0.0</v>
      </c>
      <c r="G10987" s="2" t="s">
        <v>20</v>
      </c>
    </row>
    <row r="10988" ht="15.75" customHeight="1">
      <c r="A10988" s="1">
        <v>259.0</v>
      </c>
      <c r="B10988" s="2" t="s">
        <v>8965</v>
      </c>
      <c r="C10988" s="2">
        <v>0.0</v>
      </c>
      <c r="G10988" s="2" t="s">
        <v>20</v>
      </c>
    </row>
    <row r="10989" ht="15.75" customHeight="1">
      <c r="A10989" s="1">
        <v>260.0</v>
      </c>
      <c r="B10989" s="2" t="s">
        <v>8966</v>
      </c>
      <c r="C10989" s="2">
        <v>0.0</v>
      </c>
      <c r="G10989" s="2">
        <v>1.0</v>
      </c>
    </row>
    <row r="10990" ht="15.75" customHeight="1">
      <c r="A10990" s="1">
        <v>261.0</v>
      </c>
      <c r="B10990" s="2" t="s">
        <v>8967</v>
      </c>
      <c r="C10990" s="2">
        <v>0.0</v>
      </c>
      <c r="G10990" s="2">
        <v>1.0</v>
      </c>
    </row>
    <row r="10991" ht="15.75" customHeight="1">
      <c r="A10991" s="1">
        <v>262.0</v>
      </c>
      <c r="B10991" s="2" t="s">
        <v>8968</v>
      </c>
      <c r="C10991" s="2">
        <v>0.0</v>
      </c>
      <c r="G10991" s="2">
        <v>1.0</v>
      </c>
    </row>
    <row r="10992" ht="15.75" customHeight="1">
      <c r="A10992" s="1">
        <v>263.0</v>
      </c>
      <c r="B10992" s="2" t="s">
        <v>8969</v>
      </c>
      <c r="C10992" s="2">
        <v>0.0</v>
      </c>
      <c r="G10992" s="2">
        <v>1.0</v>
      </c>
    </row>
    <row r="10993" ht="15.75" customHeight="1">
      <c r="A10993" s="1">
        <v>264.0</v>
      </c>
      <c r="B10993" s="2" t="s">
        <v>8970</v>
      </c>
      <c r="C10993" s="2">
        <v>0.0</v>
      </c>
      <c r="G10993" s="2" t="s">
        <v>20</v>
      </c>
    </row>
    <row r="10994" ht="15.75" customHeight="1">
      <c r="A10994" s="1">
        <v>265.0</v>
      </c>
      <c r="B10994" s="2" t="s">
        <v>691</v>
      </c>
      <c r="C10994" s="2">
        <v>0.0</v>
      </c>
      <c r="G10994" s="2">
        <v>1.0</v>
      </c>
    </row>
    <row r="10995" ht="15.75" customHeight="1">
      <c r="A10995" s="1">
        <v>266.0</v>
      </c>
      <c r="B10995" s="2" t="s">
        <v>8971</v>
      </c>
      <c r="C10995" s="2">
        <v>0.0</v>
      </c>
      <c r="G10995" s="2" t="s">
        <v>20</v>
      </c>
    </row>
    <row r="10996" ht="15.75" customHeight="1">
      <c r="A10996" s="1">
        <v>267.0</v>
      </c>
      <c r="B10996" s="2" t="s">
        <v>8972</v>
      </c>
      <c r="C10996" s="2">
        <v>0.0</v>
      </c>
      <c r="G10996" s="2">
        <v>1.0</v>
      </c>
    </row>
    <row r="10997" ht="15.75" customHeight="1">
      <c r="A10997" s="1">
        <v>268.0</v>
      </c>
      <c r="B10997" s="2" t="s">
        <v>8973</v>
      </c>
      <c r="C10997" s="2">
        <v>0.0</v>
      </c>
      <c r="G10997" s="2" t="s">
        <v>20</v>
      </c>
    </row>
    <row r="10998" ht="15.75" customHeight="1">
      <c r="A10998" s="1">
        <v>269.0</v>
      </c>
      <c r="B10998" s="2" t="s">
        <v>8974</v>
      </c>
      <c r="C10998" s="2">
        <v>0.0</v>
      </c>
      <c r="G10998" s="2">
        <v>1.0</v>
      </c>
    </row>
    <row r="10999" ht="15.75" customHeight="1">
      <c r="A10999" s="1">
        <v>270.0</v>
      </c>
      <c r="B10999" s="2" t="s">
        <v>8975</v>
      </c>
      <c r="C10999" s="2">
        <v>0.0</v>
      </c>
      <c r="G10999" s="2">
        <v>1.0</v>
      </c>
    </row>
    <row r="11000" ht="15.75" customHeight="1">
      <c r="A11000" s="1">
        <v>271.0</v>
      </c>
      <c r="B11000" s="2" t="s">
        <v>8976</v>
      </c>
      <c r="C11000" s="2">
        <v>0.0</v>
      </c>
      <c r="G11000" s="2" t="s">
        <v>20</v>
      </c>
    </row>
    <row r="11001" ht="15.75" customHeight="1">
      <c r="A11001" s="1">
        <v>272.0</v>
      </c>
      <c r="B11001" s="2" t="s">
        <v>8977</v>
      </c>
      <c r="C11001" s="2">
        <v>0.0</v>
      </c>
      <c r="G11001" s="2">
        <v>0.0</v>
      </c>
    </row>
    <row r="11002" ht="15.75" customHeight="1">
      <c r="A11002" s="1">
        <v>273.0</v>
      </c>
      <c r="B11002" s="2" t="s">
        <v>8978</v>
      </c>
      <c r="C11002" s="2">
        <v>0.0</v>
      </c>
      <c r="G11002" s="2">
        <v>1.0</v>
      </c>
    </row>
    <row r="11003" ht="15.75" customHeight="1">
      <c r="A11003" s="1">
        <v>274.0</v>
      </c>
      <c r="B11003" s="2" t="s">
        <v>8979</v>
      </c>
      <c r="C11003" s="2">
        <v>0.0</v>
      </c>
      <c r="G11003" s="2" t="s">
        <v>20</v>
      </c>
    </row>
    <row r="11004" ht="15.75" customHeight="1">
      <c r="A11004" s="1">
        <v>275.0</v>
      </c>
      <c r="B11004" s="2" t="s">
        <v>8980</v>
      </c>
      <c r="C11004" s="2">
        <v>0.0</v>
      </c>
      <c r="G11004" s="2" t="s">
        <v>20</v>
      </c>
    </row>
    <row r="11005" ht="15.75" customHeight="1">
      <c r="A11005" s="1">
        <v>276.0</v>
      </c>
      <c r="B11005" s="2" t="s">
        <v>8981</v>
      </c>
      <c r="C11005" s="2">
        <v>0.0</v>
      </c>
      <c r="G11005" s="2">
        <v>1.0</v>
      </c>
    </row>
    <row r="11006" ht="15.75" customHeight="1">
      <c r="A11006" s="1">
        <v>277.0</v>
      </c>
      <c r="B11006" s="2" t="s">
        <v>8982</v>
      </c>
      <c r="C11006" s="2">
        <v>0.0</v>
      </c>
      <c r="G11006" s="2" t="s">
        <v>20</v>
      </c>
    </row>
    <row r="11007" ht="15.75" customHeight="1">
      <c r="A11007" s="1">
        <v>278.0</v>
      </c>
      <c r="B11007" s="2" t="s">
        <v>8983</v>
      </c>
      <c r="C11007" s="2">
        <v>0.0</v>
      </c>
      <c r="G11007" s="2">
        <v>1.0</v>
      </c>
    </row>
    <row r="11008" ht="15.75" customHeight="1">
      <c r="A11008" s="1">
        <v>279.0</v>
      </c>
      <c r="B11008" s="2" t="s">
        <v>8984</v>
      </c>
      <c r="C11008" s="2">
        <v>0.0</v>
      </c>
      <c r="G11008" s="2">
        <v>0.0</v>
      </c>
    </row>
    <row r="11009" ht="15.75" customHeight="1">
      <c r="A11009" s="1">
        <v>280.0</v>
      </c>
      <c r="B11009" s="2" t="s">
        <v>8985</v>
      </c>
      <c r="C11009" s="2">
        <v>0.0</v>
      </c>
      <c r="G11009" s="2">
        <v>0.0</v>
      </c>
    </row>
    <row r="11010" ht="15.75" customHeight="1">
      <c r="A11010" s="1">
        <v>281.0</v>
      </c>
      <c r="B11010" s="2" t="s">
        <v>8986</v>
      </c>
      <c r="C11010" s="2">
        <v>0.0</v>
      </c>
      <c r="G11010" s="2" t="s">
        <v>20</v>
      </c>
    </row>
    <row r="11011" ht="15.75" customHeight="1">
      <c r="A11011" s="1">
        <v>282.0</v>
      </c>
      <c r="B11011" s="2" t="s">
        <v>8987</v>
      </c>
      <c r="C11011" s="2">
        <v>0.0</v>
      </c>
      <c r="G11011" s="2">
        <v>1.0</v>
      </c>
    </row>
    <row r="11012" ht="15.75" customHeight="1">
      <c r="A11012" s="1">
        <v>283.0</v>
      </c>
      <c r="B11012" s="2" t="s">
        <v>8988</v>
      </c>
      <c r="C11012" s="2">
        <v>0.0</v>
      </c>
      <c r="G11012" s="2">
        <v>1.0</v>
      </c>
    </row>
    <row r="11013" ht="15.75" customHeight="1">
      <c r="A11013" s="1">
        <v>284.0</v>
      </c>
      <c r="B11013" s="2" t="s">
        <v>8989</v>
      </c>
      <c r="C11013" s="2">
        <v>0.0</v>
      </c>
      <c r="G11013" s="2" t="s">
        <v>20</v>
      </c>
    </row>
    <row r="11014" ht="15.75" customHeight="1">
      <c r="A11014" s="1">
        <v>285.0</v>
      </c>
      <c r="B11014" s="2" t="s">
        <v>8990</v>
      </c>
      <c r="C11014" s="2">
        <v>0.0</v>
      </c>
      <c r="G11014" s="2">
        <v>1.0</v>
      </c>
    </row>
    <row r="11015" ht="15.75" customHeight="1">
      <c r="A11015" s="1">
        <v>286.0</v>
      </c>
      <c r="B11015" s="2" t="s">
        <v>8991</v>
      </c>
      <c r="C11015" s="2">
        <v>0.0</v>
      </c>
      <c r="G11015" s="2">
        <v>1.0</v>
      </c>
    </row>
    <row r="11016" ht="15.75" customHeight="1">
      <c r="A11016" s="1">
        <v>287.0</v>
      </c>
      <c r="B11016" s="2" t="s">
        <v>8992</v>
      </c>
      <c r="C11016" s="2">
        <v>0.0</v>
      </c>
      <c r="G11016" s="2" t="s">
        <v>20</v>
      </c>
    </row>
    <row r="11017" ht="15.75" customHeight="1">
      <c r="A11017" s="1">
        <v>288.0</v>
      </c>
      <c r="B11017" s="2" t="s">
        <v>8993</v>
      </c>
      <c r="C11017" s="2">
        <v>0.0</v>
      </c>
      <c r="G11017" s="2">
        <v>1.0</v>
      </c>
    </row>
    <row r="11018" ht="15.75" customHeight="1">
      <c r="A11018" s="1">
        <v>289.0</v>
      </c>
      <c r="B11018" s="2" t="s">
        <v>8994</v>
      </c>
      <c r="C11018" s="2">
        <v>0.0</v>
      </c>
      <c r="G11018" s="2">
        <v>1.0</v>
      </c>
    </row>
    <row r="11019" ht="15.75" customHeight="1">
      <c r="A11019" s="1">
        <v>290.0</v>
      </c>
      <c r="B11019" s="2" t="s">
        <v>8995</v>
      </c>
      <c r="C11019" s="2">
        <v>0.0</v>
      </c>
      <c r="G11019" s="2" t="s">
        <v>20</v>
      </c>
    </row>
    <row r="11020" ht="15.75" customHeight="1">
      <c r="A11020" s="1">
        <v>291.0</v>
      </c>
      <c r="B11020" s="2" t="s">
        <v>8996</v>
      </c>
      <c r="C11020" s="2">
        <v>0.0</v>
      </c>
      <c r="G11020" s="2" t="s">
        <v>20</v>
      </c>
    </row>
    <row r="11021" ht="15.75" customHeight="1">
      <c r="A11021" s="1">
        <v>292.0</v>
      </c>
      <c r="B11021" s="2" t="s">
        <v>8997</v>
      </c>
      <c r="C11021" s="2">
        <v>0.0</v>
      </c>
      <c r="G11021" s="2">
        <v>1.0</v>
      </c>
    </row>
    <row r="11022" ht="15.75" customHeight="1">
      <c r="A11022" s="1">
        <v>293.0</v>
      </c>
      <c r="B11022" s="2" t="s">
        <v>8998</v>
      </c>
      <c r="C11022" s="2">
        <v>0.0</v>
      </c>
      <c r="G11022" s="2">
        <v>1.0</v>
      </c>
    </row>
    <row r="11023" ht="15.75" customHeight="1">
      <c r="A11023" s="1">
        <v>294.0</v>
      </c>
      <c r="B11023" s="2" t="s">
        <v>8999</v>
      </c>
      <c r="C11023" s="2">
        <v>0.0</v>
      </c>
      <c r="G11023" s="2">
        <v>0.0</v>
      </c>
    </row>
    <row r="11024" ht="15.75" customHeight="1">
      <c r="A11024" s="1">
        <v>295.0</v>
      </c>
      <c r="B11024" s="2" t="s">
        <v>9000</v>
      </c>
      <c r="C11024" s="2">
        <v>0.0</v>
      </c>
      <c r="G11024" s="2">
        <v>1.0</v>
      </c>
    </row>
    <row r="11025" ht="15.75" customHeight="1">
      <c r="A11025" s="1">
        <v>296.0</v>
      </c>
      <c r="B11025" s="2" t="s">
        <v>9001</v>
      </c>
      <c r="C11025" s="2">
        <v>0.0</v>
      </c>
      <c r="G11025" s="2">
        <v>1.0</v>
      </c>
    </row>
    <row r="11026" ht="15.75" customHeight="1">
      <c r="A11026" s="1">
        <v>297.0</v>
      </c>
      <c r="B11026" s="2" t="s">
        <v>9002</v>
      </c>
      <c r="C11026" s="2">
        <v>0.0</v>
      </c>
      <c r="G11026" s="2" t="s">
        <v>20</v>
      </c>
    </row>
    <row r="11027" ht="15.75" customHeight="1">
      <c r="A11027" s="1">
        <v>298.0</v>
      </c>
      <c r="B11027" s="2" t="s">
        <v>9003</v>
      </c>
      <c r="C11027" s="2">
        <v>0.0</v>
      </c>
      <c r="G11027" s="2" t="s">
        <v>20</v>
      </c>
    </row>
    <row r="11028" ht="15.75" customHeight="1">
      <c r="A11028" s="1">
        <v>299.0</v>
      </c>
      <c r="B11028" s="2" t="s">
        <v>9004</v>
      </c>
      <c r="C11028" s="2">
        <v>0.0</v>
      </c>
      <c r="G11028" s="2" t="s">
        <v>20</v>
      </c>
    </row>
    <row r="11029" ht="15.75" customHeight="1">
      <c r="A11029" s="1">
        <v>300.0</v>
      </c>
      <c r="B11029" s="2" t="s">
        <v>9005</v>
      </c>
      <c r="C11029" s="2">
        <v>0.0</v>
      </c>
      <c r="G11029" s="2" t="s">
        <v>20</v>
      </c>
    </row>
    <row r="11030" ht="15.75" customHeight="1">
      <c r="A11030" s="1">
        <v>301.0</v>
      </c>
      <c r="B11030" s="2" t="s">
        <v>9006</v>
      </c>
      <c r="C11030" s="2">
        <v>0.0</v>
      </c>
      <c r="G11030" s="2">
        <v>1.0</v>
      </c>
    </row>
    <row r="11031" ht="15.75" customHeight="1">
      <c r="A11031" s="1">
        <v>302.0</v>
      </c>
      <c r="B11031" s="2" t="s">
        <v>9007</v>
      </c>
      <c r="C11031" s="2">
        <v>0.0</v>
      </c>
      <c r="G11031" s="2" t="s">
        <v>20</v>
      </c>
    </row>
    <row r="11032" ht="15.75" customHeight="1">
      <c r="A11032" s="1">
        <v>303.0</v>
      </c>
      <c r="B11032" s="2" t="s">
        <v>9008</v>
      </c>
      <c r="C11032" s="2">
        <v>0.0</v>
      </c>
      <c r="G11032" s="2" t="s">
        <v>20</v>
      </c>
    </row>
    <row r="11033" ht="15.75" customHeight="1">
      <c r="A11033" s="1">
        <v>304.0</v>
      </c>
      <c r="B11033" s="2" t="s">
        <v>582</v>
      </c>
      <c r="C11033" s="2">
        <v>0.0</v>
      </c>
      <c r="G11033" s="2" t="s">
        <v>20</v>
      </c>
    </row>
    <row r="11034" ht="15.75" customHeight="1">
      <c r="A11034" s="1">
        <v>305.0</v>
      </c>
      <c r="B11034" s="2" t="s">
        <v>9009</v>
      </c>
      <c r="C11034" s="2">
        <v>0.0</v>
      </c>
      <c r="G11034" s="2">
        <v>0.0</v>
      </c>
    </row>
    <row r="11035" ht="15.75" customHeight="1">
      <c r="A11035" s="1">
        <v>306.0</v>
      </c>
      <c r="B11035" s="2" t="s">
        <v>9010</v>
      </c>
      <c r="C11035" s="2">
        <v>0.0</v>
      </c>
      <c r="G11035" s="2">
        <v>0.0</v>
      </c>
    </row>
    <row r="11036" ht="15.75" customHeight="1">
      <c r="A11036" s="1">
        <v>307.0</v>
      </c>
      <c r="B11036" s="2" t="s">
        <v>9011</v>
      </c>
      <c r="C11036" s="2">
        <v>0.0</v>
      </c>
      <c r="G11036" s="2">
        <v>1.0</v>
      </c>
    </row>
    <row r="11037" ht="15.75" customHeight="1">
      <c r="A11037" s="1">
        <v>308.0</v>
      </c>
      <c r="B11037" s="2" t="s">
        <v>9012</v>
      </c>
      <c r="C11037" s="2">
        <v>0.0</v>
      </c>
      <c r="G11037" s="2" t="s">
        <v>20</v>
      </c>
    </row>
    <row r="11038" ht="15.75" customHeight="1">
      <c r="A11038" s="1">
        <v>309.0</v>
      </c>
      <c r="B11038" s="2" t="s">
        <v>9013</v>
      </c>
      <c r="C11038" s="2">
        <v>0.0</v>
      </c>
      <c r="G11038" s="2">
        <v>1.0</v>
      </c>
    </row>
    <row r="11039" ht="15.75" customHeight="1">
      <c r="A11039" s="1">
        <v>310.0</v>
      </c>
      <c r="B11039" s="2" t="s">
        <v>9014</v>
      </c>
      <c r="C11039" s="2">
        <v>0.0</v>
      </c>
      <c r="G11039" s="2" t="s">
        <v>20</v>
      </c>
    </row>
    <row r="11040" ht="15.75" customHeight="1">
      <c r="A11040" s="1">
        <v>311.0</v>
      </c>
      <c r="B11040" s="2" t="s">
        <v>9015</v>
      </c>
      <c r="C11040" s="2">
        <v>0.0</v>
      </c>
      <c r="G11040" s="2">
        <v>1.0</v>
      </c>
    </row>
    <row r="11041" ht="15.75" customHeight="1">
      <c r="A11041" s="1">
        <v>312.0</v>
      </c>
      <c r="B11041" s="2" t="s">
        <v>9016</v>
      </c>
      <c r="C11041" s="2">
        <v>0.0</v>
      </c>
      <c r="G11041" s="2">
        <v>0.0</v>
      </c>
    </row>
    <row r="11042" ht="15.75" customHeight="1">
      <c r="A11042" s="1">
        <v>313.0</v>
      </c>
      <c r="B11042" s="2" t="s">
        <v>9017</v>
      </c>
      <c r="C11042" s="2">
        <v>0.0</v>
      </c>
      <c r="G11042" s="2">
        <v>1.0</v>
      </c>
    </row>
    <row r="11043" ht="15.75" customHeight="1">
      <c r="A11043" s="1">
        <v>314.0</v>
      </c>
      <c r="B11043" s="2" t="s">
        <v>9018</v>
      </c>
      <c r="C11043" s="2">
        <v>0.0</v>
      </c>
      <c r="G11043" s="2">
        <v>1.0</v>
      </c>
    </row>
    <row r="11044" ht="15.75" customHeight="1">
      <c r="A11044" s="1">
        <v>315.0</v>
      </c>
      <c r="B11044" s="2" t="s">
        <v>9019</v>
      </c>
      <c r="C11044" s="2">
        <v>0.0</v>
      </c>
      <c r="G11044" s="2" t="s">
        <v>20</v>
      </c>
    </row>
    <row r="11045" ht="15.75" customHeight="1">
      <c r="A11045" s="1">
        <v>316.0</v>
      </c>
      <c r="B11045" s="2" t="s">
        <v>9020</v>
      </c>
      <c r="C11045" s="2">
        <v>0.0</v>
      </c>
      <c r="G11045" s="2">
        <v>1.0</v>
      </c>
    </row>
    <row r="11046" ht="15.75" customHeight="1">
      <c r="A11046" s="1">
        <v>317.0</v>
      </c>
      <c r="B11046" s="2" t="s">
        <v>9021</v>
      </c>
      <c r="C11046" s="2">
        <v>0.0</v>
      </c>
      <c r="G11046" s="2">
        <v>0.0</v>
      </c>
    </row>
    <row r="11047" ht="15.75" customHeight="1">
      <c r="A11047" s="1">
        <v>318.0</v>
      </c>
      <c r="B11047" s="2" t="s">
        <v>9022</v>
      </c>
      <c r="C11047" s="2">
        <v>0.0</v>
      </c>
      <c r="G11047" s="2" t="s">
        <v>20</v>
      </c>
    </row>
    <row r="11048" ht="15.75" customHeight="1">
      <c r="A11048" s="1">
        <v>319.0</v>
      </c>
      <c r="B11048" s="2" t="s">
        <v>9023</v>
      </c>
      <c r="C11048" s="2">
        <v>0.0</v>
      </c>
      <c r="G11048" s="2">
        <v>0.0</v>
      </c>
    </row>
    <row r="11049" ht="15.75" customHeight="1">
      <c r="A11049" s="1">
        <v>320.0</v>
      </c>
      <c r="B11049" s="2" t="s">
        <v>9024</v>
      </c>
      <c r="C11049" s="2">
        <v>0.0</v>
      </c>
      <c r="G11049" s="2" t="s">
        <v>20</v>
      </c>
    </row>
    <row r="11050" ht="15.75" customHeight="1">
      <c r="A11050" s="1">
        <v>321.0</v>
      </c>
      <c r="B11050" s="2" t="s">
        <v>9025</v>
      </c>
      <c r="C11050" s="2">
        <v>0.0</v>
      </c>
      <c r="G11050" s="2" t="s">
        <v>20</v>
      </c>
    </row>
    <row r="11051" ht="15.75" customHeight="1">
      <c r="A11051" s="1">
        <v>322.0</v>
      </c>
      <c r="B11051" s="2" t="s">
        <v>9026</v>
      </c>
      <c r="C11051" s="2">
        <v>0.0</v>
      </c>
      <c r="G11051" s="2">
        <v>1.0</v>
      </c>
    </row>
    <row r="11052" ht="15.75" customHeight="1">
      <c r="A11052" s="1">
        <v>323.0</v>
      </c>
      <c r="B11052" s="2" t="s">
        <v>9027</v>
      </c>
      <c r="C11052" s="2">
        <v>0.0</v>
      </c>
      <c r="G11052" s="2" t="s">
        <v>20</v>
      </c>
    </row>
    <row r="11053" ht="15.75" customHeight="1">
      <c r="A11053" s="1">
        <v>324.0</v>
      </c>
      <c r="B11053" s="2" t="s">
        <v>9028</v>
      </c>
      <c r="C11053" s="2">
        <v>0.0</v>
      </c>
      <c r="G11053" s="2">
        <v>0.0</v>
      </c>
    </row>
    <row r="11054" ht="15.75" customHeight="1">
      <c r="A11054" s="1">
        <v>325.0</v>
      </c>
      <c r="B11054" s="2" t="s">
        <v>9029</v>
      </c>
      <c r="C11054" s="2">
        <v>0.0</v>
      </c>
      <c r="G11054" s="2">
        <v>1.0</v>
      </c>
    </row>
    <row r="11055" ht="15.75" customHeight="1">
      <c r="A11055" s="1">
        <v>326.0</v>
      </c>
      <c r="B11055" s="2" t="s">
        <v>9030</v>
      </c>
      <c r="C11055" s="2">
        <v>0.0</v>
      </c>
      <c r="G11055" s="2">
        <v>1.0</v>
      </c>
    </row>
    <row r="11056" ht="15.75" customHeight="1">
      <c r="A11056" s="1">
        <v>327.0</v>
      </c>
      <c r="B11056" s="2" t="s">
        <v>9031</v>
      </c>
      <c r="C11056" s="2">
        <v>0.0</v>
      </c>
      <c r="G11056" s="2" t="s">
        <v>20</v>
      </c>
    </row>
    <row r="11057" ht="15.75" customHeight="1">
      <c r="A11057" s="1">
        <v>328.0</v>
      </c>
      <c r="B11057" s="2" t="s">
        <v>9032</v>
      </c>
      <c r="C11057" s="2">
        <v>0.0</v>
      </c>
      <c r="G11057" s="2">
        <v>1.0</v>
      </c>
    </row>
    <row r="11058" ht="15.75" customHeight="1">
      <c r="A11058" s="1">
        <v>329.0</v>
      </c>
      <c r="B11058" s="2" t="s">
        <v>9033</v>
      </c>
      <c r="C11058" s="2">
        <v>0.0</v>
      </c>
      <c r="G11058" s="2" t="s">
        <v>20</v>
      </c>
    </row>
    <row r="11059" ht="15.75" customHeight="1">
      <c r="A11059" s="1">
        <v>330.0</v>
      </c>
      <c r="B11059" s="2" t="s">
        <v>9034</v>
      </c>
      <c r="C11059" s="2">
        <v>0.0</v>
      </c>
      <c r="G11059" s="2">
        <v>1.0</v>
      </c>
    </row>
    <row r="11060" ht="15.75" customHeight="1">
      <c r="A11060" s="1">
        <v>331.0</v>
      </c>
      <c r="B11060" s="2" t="s">
        <v>9035</v>
      </c>
      <c r="C11060" s="2">
        <v>0.0</v>
      </c>
      <c r="G11060" s="2" t="s">
        <v>20</v>
      </c>
    </row>
    <row r="11061" ht="15.75" customHeight="1">
      <c r="A11061" s="1">
        <v>332.0</v>
      </c>
      <c r="B11061" s="2" t="s">
        <v>9036</v>
      </c>
      <c r="C11061" s="2">
        <v>0.0</v>
      </c>
      <c r="G11061" s="2">
        <v>0.0</v>
      </c>
    </row>
    <row r="11062" ht="15.75" customHeight="1">
      <c r="A11062" s="1">
        <v>333.0</v>
      </c>
      <c r="B11062" s="2" t="s">
        <v>9037</v>
      </c>
      <c r="C11062" s="2">
        <v>0.0</v>
      </c>
      <c r="G11062" s="2">
        <v>1.0</v>
      </c>
    </row>
    <row r="11063" ht="15.75" customHeight="1">
      <c r="A11063" s="1">
        <v>334.0</v>
      </c>
      <c r="B11063" s="2" t="s">
        <v>9038</v>
      </c>
      <c r="C11063" s="2">
        <v>0.0</v>
      </c>
      <c r="G11063" s="2">
        <v>1.0</v>
      </c>
    </row>
    <row r="11064" ht="15.75" customHeight="1">
      <c r="A11064" s="1">
        <v>335.0</v>
      </c>
      <c r="B11064" s="2" t="s">
        <v>9039</v>
      </c>
      <c r="C11064" s="2">
        <v>0.0</v>
      </c>
      <c r="G11064" s="2">
        <v>1.0</v>
      </c>
    </row>
    <row r="11065" ht="15.75" customHeight="1">
      <c r="A11065" s="1">
        <v>336.0</v>
      </c>
      <c r="B11065" s="2" t="s">
        <v>9040</v>
      </c>
      <c r="C11065" s="2">
        <v>0.0</v>
      </c>
      <c r="G11065" s="2">
        <v>1.0</v>
      </c>
    </row>
    <row r="11066" ht="15.75" customHeight="1">
      <c r="A11066" s="1">
        <v>337.0</v>
      </c>
      <c r="B11066" s="2" t="s">
        <v>9041</v>
      </c>
      <c r="C11066" s="2">
        <v>0.0</v>
      </c>
      <c r="G11066" s="2">
        <v>1.0</v>
      </c>
    </row>
    <row r="11067" ht="15.75" customHeight="1">
      <c r="A11067" s="1">
        <v>338.0</v>
      </c>
      <c r="B11067" s="2" t="s">
        <v>9031</v>
      </c>
      <c r="C11067" s="2">
        <v>0.0</v>
      </c>
      <c r="G11067" s="2">
        <v>1.0</v>
      </c>
    </row>
    <row r="11068" ht="15.75" customHeight="1">
      <c r="A11068" s="1">
        <v>339.0</v>
      </c>
      <c r="B11068" s="2" t="s">
        <v>9042</v>
      </c>
      <c r="C11068" s="2">
        <v>0.0</v>
      </c>
      <c r="G11068" s="2">
        <v>1.0</v>
      </c>
    </row>
    <row r="11069" ht="15.75" customHeight="1">
      <c r="A11069" s="1">
        <v>340.0</v>
      </c>
      <c r="B11069" s="2" t="s">
        <v>9043</v>
      </c>
      <c r="C11069" s="2">
        <v>0.0</v>
      </c>
      <c r="G11069" s="2">
        <v>0.0</v>
      </c>
    </row>
    <row r="11070" ht="15.75" customHeight="1">
      <c r="A11070" s="1">
        <v>341.0</v>
      </c>
      <c r="B11070" s="2" t="s">
        <v>9044</v>
      </c>
      <c r="C11070" s="2">
        <v>0.0</v>
      </c>
      <c r="G11070" s="2" t="s">
        <v>20</v>
      </c>
    </row>
    <row r="11071" ht="15.75" customHeight="1">
      <c r="A11071" s="1">
        <v>342.0</v>
      </c>
      <c r="B11071" s="2" t="s">
        <v>9045</v>
      </c>
      <c r="C11071" s="2">
        <v>0.0</v>
      </c>
      <c r="G11071" s="2">
        <v>1.0</v>
      </c>
    </row>
    <row r="11072" ht="15.75" customHeight="1">
      <c r="A11072" s="1">
        <v>343.0</v>
      </c>
      <c r="B11072" s="2" t="s">
        <v>9046</v>
      </c>
      <c r="C11072" s="2">
        <v>0.0</v>
      </c>
      <c r="G11072" s="2" t="s">
        <v>20</v>
      </c>
    </row>
    <row r="11073" ht="15.75" customHeight="1">
      <c r="A11073" s="1">
        <v>344.0</v>
      </c>
      <c r="B11073" s="2" t="s">
        <v>9047</v>
      </c>
      <c r="C11073" s="2">
        <v>0.0</v>
      </c>
      <c r="G11073" s="2">
        <v>1.0</v>
      </c>
    </row>
    <row r="11074" ht="15.75" customHeight="1">
      <c r="A11074" s="1">
        <v>345.0</v>
      </c>
      <c r="B11074" s="2" t="s">
        <v>9048</v>
      </c>
      <c r="C11074" s="2">
        <v>0.0</v>
      </c>
      <c r="G11074" s="2" t="s">
        <v>20</v>
      </c>
    </row>
    <row r="11075" ht="15.75" customHeight="1">
      <c r="A11075" s="1">
        <v>346.0</v>
      </c>
      <c r="B11075" s="2" t="s">
        <v>9049</v>
      </c>
      <c r="C11075" s="2">
        <v>0.0</v>
      </c>
      <c r="G11075" s="2" t="s">
        <v>20</v>
      </c>
    </row>
    <row r="11076" ht="15.75" customHeight="1">
      <c r="A11076" s="1">
        <v>347.0</v>
      </c>
      <c r="B11076" s="2" t="s">
        <v>9050</v>
      </c>
      <c r="C11076" s="2">
        <v>0.0</v>
      </c>
      <c r="G11076" s="2">
        <v>1.0</v>
      </c>
    </row>
    <row r="11077" ht="15.75" customHeight="1">
      <c r="A11077" s="1">
        <v>348.0</v>
      </c>
      <c r="B11077" s="2" t="s">
        <v>9051</v>
      </c>
      <c r="C11077" s="2">
        <v>0.0</v>
      </c>
      <c r="G11077" s="2">
        <v>1.0</v>
      </c>
    </row>
    <row r="11078" ht="15.75" customHeight="1">
      <c r="A11078" s="1">
        <v>349.0</v>
      </c>
      <c r="B11078" s="2" t="s">
        <v>9052</v>
      </c>
      <c r="C11078" s="2">
        <v>0.0</v>
      </c>
      <c r="G11078" s="2">
        <v>1.0</v>
      </c>
    </row>
    <row r="11079" ht="15.75" customHeight="1">
      <c r="A11079" s="1">
        <v>350.0</v>
      </c>
      <c r="B11079" s="2" t="s">
        <v>9053</v>
      </c>
      <c r="C11079" s="2">
        <v>0.0</v>
      </c>
      <c r="G11079" s="2">
        <v>1.0</v>
      </c>
    </row>
    <row r="11080" ht="15.75" customHeight="1">
      <c r="A11080" s="1">
        <v>351.0</v>
      </c>
      <c r="B11080" s="2" t="s">
        <v>9054</v>
      </c>
      <c r="C11080" s="2">
        <v>0.0</v>
      </c>
      <c r="G11080" s="2">
        <v>0.0</v>
      </c>
    </row>
    <row r="11081" ht="15.75" customHeight="1">
      <c r="A11081" s="1">
        <v>352.0</v>
      </c>
      <c r="B11081" s="2" t="s">
        <v>9055</v>
      </c>
      <c r="C11081" s="2">
        <v>0.0</v>
      </c>
      <c r="G11081" s="2">
        <v>1.0</v>
      </c>
    </row>
    <row r="11082" ht="15.75" customHeight="1">
      <c r="A11082" s="1">
        <v>353.0</v>
      </c>
      <c r="B11082" s="2" t="s">
        <v>9056</v>
      </c>
      <c r="C11082" s="2">
        <v>0.0</v>
      </c>
      <c r="G11082" s="2">
        <v>1.0</v>
      </c>
    </row>
    <row r="11083" ht="15.75" customHeight="1">
      <c r="A11083" s="1">
        <v>354.0</v>
      </c>
      <c r="B11083" s="2" t="s">
        <v>9057</v>
      </c>
      <c r="C11083" s="2">
        <v>0.0</v>
      </c>
      <c r="G11083" s="2">
        <v>1.0</v>
      </c>
    </row>
    <row r="11084" ht="15.75" customHeight="1">
      <c r="A11084" s="1">
        <v>355.0</v>
      </c>
      <c r="B11084" s="2" t="s">
        <v>9058</v>
      </c>
      <c r="C11084" s="2">
        <v>0.0</v>
      </c>
      <c r="G11084" s="2">
        <v>1.0</v>
      </c>
    </row>
    <row r="11085" ht="15.75" customHeight="1">
      <c r="A11085" s="1">
        <v>356.0</v>
      </c>
      <c r="B11085" s="2" t="s">
        <v>9059</v>
      </c>
      <c r="C11085" s="2">
        <v>0.0</v>
      </c>
      <c r="G11085" s="2">
        <v>1.0</v>
      </c>
    </row>
    <row r="11086" ht="15.75" customHeight="1">
      <c r="A11086" s="1">
        <v>357.0</v>
      </c>
      <c r="B11086" s="2" t="s">
        <v>9060</v>
      </c>
      <c r="C11086" s="2">
        <v>0.0</v>
      </c>
      <c r="G11086" s="2">
        <v>1.0</v>
      </c>
    </row>
    <row r="11087" ht="15.75" customHeight="1">
      <c r="A11087" s="1">
        <v>358.0</v>
      </c>
      <c r="B11087" s="2" t="s">
        <v>9061</v>
      </c>
      <c r="C11087" s="2">
        <v>0.0</v>
      </c>
      <c r="G11087" s="2">
        <v>0.0</v>
      </c>
    </row>
    <row r="11088" ht="15.75" customHeight="1">
      <c r="A11088" s="1">
        <v>359.0</v>
      </c>
      <c r="B11088" s="2" t="s">
        <v>9062</v>
      </c>
      <c r="C11088" s="2">
        <v>0.0</v>
      </c>
      <c r="G11088" s="2">
        <v>0.0</v>
      </c>
    </row>
    <row r="11089" ht="15.75" customHeight="1">
      <c r="A11089" s="1">
        <v>360.0</v>
      </c>
      <c r="B11089" s="2" t="s">
        <v>9063</v>
      </c>
      <c r="C11089" s="2">
        <v>0.0</v>
      </c>
      <c r="G11089" s="2">
        <v>1.0</v>
      </c>
    </row>
    <row r="11090" ht="15.75" customHeight="1">
      <c r="A11090" s="1">
        <v>361.0</v>
      </c>
      <c r="B11090" s="2" t="s">
        <v>9064</v>
      </c>
      <c r="C11090" s="2">
        <v>0.0</v>
      </c>
      <c r="G11090" s="2">
        <v>0.0</v>
      </c>
    </row>
    <row r="11091" ht="15.75" customHeight="1">
      <c r="A11091" s="1">
        <v>362.0</v>
      </c>
      <c r="B11091" s="2" t="s">
        <v>9065</v>
      </c>
      <c r="C11091" s="2">
        <v>0.0</v>
      </c>
      <c r="G11091" s="2" t="s">
        <v>20</v>
      </c>
    </row>
    <row r="11092" ht="15.75" customHeight="1">
      <c r="A11092" s="1">
        <v>363.0</v>
      </c>
      <c r="B11092" s="2" t="s">
        <v>9066</v>
      </c>
      <c r="C11092" s="2">
        <v>0.0</v>
      </c>
      <c r="G11092" s="2">
        <v>1.0</v>
      </c>
    </row>
    <row r="11093" ht="15.75" customHeight="1">
      <c r="A11093" s="1">
        <v>364.0</v>
      </c>
      <c r="B11093" s="2" t="s">
        <v>9067</v>
      </c>
      <c r="C11093" s="2">
        <v>0.0</v>
      </c>
      <c r="G11093" s="2">
        <v>1.0</v>
      </c>
    </row>
    <row r="11094" ht="15.75" customHeight="1">
      <c r="A11094" s="1">
        <v>365.0</v>
      </c>
      <c r="B11094" s="2" t="s">
        <v>9068</v>
      </c>
      <c r="C11094" s="2">
        <v>0.0</v>
      </c>
      <c r="G11094" s="2">
        <v>1.0</v>
      </c>
    </row>
    <row r="11095" ht="15.75" customHeight="1">
      <c r="A11095" s="1">
        <v>366.0</v>
      </c>
      <c r="B11095" s="2" t="s">
        <v>9069</v>
      </c>
      <c r="C11095" s="2">
        <v>0.0</v>
      </c>
      <c r="G11095" s="2">
        <v>1.0</v>
      </c>
    </row>
    <row r="11096" ht="15.75" customHeight="1">
      <c r="A11096" s="1">
        <v>367.0</v>
      </c>
      <c r="B11096" s="2" t="s">
        <v>9070</v>
      </c>
      <c r="C11096" s="2">
        <v>0.0</v>
      </c>
      <c r="G11096" s="2">
        <v>1.0</v>
      </c>
    </row>
    <row r="11097" ht="15.75" customHeight="1">
      <c r="A11097" s="1">
        <v>368.0</v>
      </c>
      <c r="B11097" s="2" t="s">
        <v>9071</v>
      </c>
      <c r="C11097" s="2">
        <v>0.0</v>
      </c>
      <c r="G11097" s="2">
        <v>1.0</v>
      </c>
    </row>
    <row r="11098" ht="15.75" customHeight="1">
      <c r="A11098" s="1">
        <v>369.0</v>
      </c>
      <c r="B11098" s="2" t="s">
        <v>9072</v>
      </c>
      <c r="C11098" s="2">
        <v>0.0</v>
      </c>
      <c r="G11098" s="2">
        <v>1.0</v>
      </c>
    </row>
    <row r="11099" ht="15.75" customHeight="1">
      <c r="A11099" s="1">
        <v>370.0</v>
      </c>
      <c r="B11099" s="2" t="s">
        <v>9073</v>
      </c>
      <c r="C11099" s="2">
        <v>0.0</v>
      </c>
      <c r="G11099" s="2">
        <v>1.0</v>
      </c>
    </row>
    <row r="11100" ht="15.75" customHeight="1">
      <c r="A11100" s="1">
        <v>371.0</v>
      </c>
      <c r="B11100" s="2" t="s">
        <v>9074</v>
      </c>
      <c r="C11100" s="2">
        <v>0.0</v>
      </c>
      <c r="G11100" s="2">
        <v>0.0</v>
      </c>
    </row>
    <row r="11101" ht="15.75" customHeight="1">
      <c r="A11101" s="1">
        <v>372.0</v>
      </c>
      <c r="B11101" s="2" t="s">
        <v>9075</v>
      </c>
      <c r="C11101" s="2">
        <v>0.0</v>
      </c>
      <c r="G11101" s="2">
        <v>1.0</v>
      </c>
    </row>
    <row r="11102" ht="15.75" customHeight="1">
      <c r="A11102" s="1">
        <v>373.0</v>
      </c>
      <c r="B11102" s="2" t="s">
        <v>9076</v>
      </c>
      <c r="C11102" s="2">
        <v>0.0</v>
      </c>
      <c r="G11102" s="2" t="s">
        <v>20</v>
      </c>
    </row>
    <row r="11103" ht="15.75" customHeight="1">
      <c r="A11103" s="1">
        <v>374.0</v>
      </c>
      <c r="B11103" s="2" t="s">
        <v>9077</v>
      </c>
      <c r="C11103" s="2">
        <v>0.0</v>
      </c>
      <c r="G11103" s="2" t="s">
        <v>20</v>
      </c>
    </row>
    <row r="11104" ht="15.75" customHeight="1">
      <c r="A11104" s="1">
        <v>375.0</v>
      </c>
      <c r="B11104" s="2" t="s">
        <v>9078</v>
      </c>
      <c r="C11104" s="2">
        <v>0.0</v>
      </c>
      <c r="G11104" s="2">
        <v>1.0</v>
      </c>
    </row>
    <row r="11105" ht="15.75" customHeight="1">
      <c r="A11105" s="1">
        <v>376.0</v>
      </c>
      <c r="B11105" s="2" t="s">
        <v>9079</v>
      </c>
      <c r="C11105" s="2">
        <v>0.0</v>
      </c>
      <c r="G11105" s="2">
        <v>1.0</v>
      </c>
    </row>
    <row r="11106" ht="15.75" customHeight="1">
      <c r="A11106" s="1">
        <v>377.0</v>
      </c>
      <c r="B11106" s="2" t="s">
        <v>9080</v>
      </c>
      <c r="C11106" s="2">
        <v>0.0</v>
      </c>
      <c r="G11106" s="2">
        <v>1.0</v>
      </c>
    </row>
    <row r="11107" ht="15.75" customHeight="1">
      <c r="A11107" s="1">
        <v>378.0</v>
      </c>
      <c r="B11107" s="2" t="s">
        <v>9081</v>
      </c>
      <c r="C11107" s="2">
        <v>0.0</v>
      </c>
      <c r="G11107" s="2">
        <v>1.0</v>
      </c>
    </row>
    <row r="11108" ht="15.75" customHeight="1">
      <c r="A11108" s="1">
        <v>379.0</v>
      </c>
      <c r="B11108" s="2" t="s">
        <v>9082</v>
      </c>
      <c r="C11108" s="2">
        <v>0.0</v>
      </c>
      <c r="G11108" s="2">
        <v>1.0</v>
      </c>
    </row>
    <row r="11109" ht="15.75" customHeight="1">
      <c r="A11109" s="1">
        <v>380.0</v>
      </c>
      <c r="B11109" s="2" t="s">
        <v>9083</v>
      </c>
      <c r="C11109" s="2">
        <v>0.0</v>
      </c>
      <c r="G11109" s="2">
        <v>1.0</v>
      </c>
    </row>
    <row r="11110" ht="15.75" customHeight="1">
      <c r="A11110" s="1">
        <v>381.0</v>
      </c>
      <c r="B11110" s="2" t="s">
        <v>9084</v>
      </c>
      <c r="C11110" s="2">
        <v>0.0</v>
      </c>
      <c r="G11110" s="2">
        <v>1.0</v>
      </c>
    </row>
    <row r="11111" ht="15.75" customHeight="1">
      <c r="A11111" s="1">
        <v>382.0</v>
      </c>
      <c r="B11111" s="2" t="s">
        <v>9085</v>
      </c>
      <c r="C11111" s="2">
        <v>0.0</v>
      </c>
      <c r="G11111" s="2" t="s">
        <v>20</v>
      </c>
    </row>
    <row r="11112" ht="15.75" customHeight="1">
      <c r="A11112" s="1">
        <v>383.0</v>
      </c>
      <c r="B11112" s="2" t="s">
        <v>9086</v>
      </c>
      <c r="C11112" s="2">
        <v>0.0</v>
      </c>
      <c r="G11112" s="2" t="s">
        <v>20</v>
      </c>
    </row>
    <row r="11113" ht="15.75" customHeight="1">
      <c r="A11113" s="1">
        <v>384.0</v>
      </c>
      <c r="B11113" s="2" t="s">
        <v>9087</v>
      </c>
      <c r="C11113" s="2">
        <v>0.0</v>
      </c>
      <c r="G11113" s="2" t="s">
        <v>20</v>
      </c>
    </row>
    <row r="11114" ht="15.75" customHeight="1">
      <c r="A11114" s="1">
        <v>385.0</v>
      </c>
      <c r="B11114" s="2" t="s">
        <v>9088</v>
      </c>
      <c r="C11114" s="2">
        <v>0.0</v>
      </c>
      <c r="G11114" s="2" t="s">
        <v>20</v>
      </c>
    </row>
    <row r="11115" ht="15.75" customHeight="1">
      <c r="A11115" s="1">
        <v>386.0</v>
      </c>
      <c r="B11115" s="2" t="s">
        <v>9089</v>
      </c>
      <c r="C11115" s="2">
        <v>0.0</v>
      </c>
      <c r="G11115" s="2">
        <v>0.0</v>
      </c>
    </row>
    <row r="11116" ht="15.75" customHeight="1">
      <c r="A11116" s="1">
        <v>387.0</v>
      </c>
      <c r="B11116" s="2" t="s">
        <v>9090</v>
      </c>
      <c r="C11116" s="2">
        <v>0.0</v>
      </c>
      <c r="G11116" s="2" t="s">
        <v>20</v>
      </c>
    </row>
    <row r="11117" ht="15.75" customHeight="1">
      <c r="A11117" s="1">
        <v>388.0</v>
      </c>
      <c r="B11117" s="2" t="s">
        <v>9091</v>
      </c>
      <c r="C11117" s="2">
        <v>0.0</v>
      </c>
      <c r="G11117" s="2">
        <v>1.0</v>
      </c>
    </row>
    <row r="11118" ht="15.75" customHeight="1">
      <c r="A11118" s="1">
        <v>389.0</v>
      </c>
      <c r="B11118" s="2" t="s">
        <v>9092</v>
      </c>
      <c r="C11118" s="2">
        <v>0.0</v>
      </c>
      <c r="G11118" s="2">
        <v>0.0</v>
      </c>
    </row>
    <row r="11119" ht="15.75" customHeight="1">
      <c r="A11119" s="1">
        <v>390.0</v>
      </c>
      <c r="B11119" s="2" t="s">
        <v>9093</v>
      </c>
      <c r="C11119" s="2">
        <v>0.0</v>
      </c>
      <c r="G11119" s="2" t="s">
        <v>20</v>
      </c>
    </row>
    <row r="11120" ht="15.75" customHeight="1">
      <c r="A11120" s="1">
        <v>391.0</v>
      </c>
      <c r="B11120" s="2" t="s">
        <v>9094</v>
      </c>
      <c r="C11120" s="2">
        <v>0.0</v>
      </c>
      <c r="G11120" s="2" t="s">
        <v>20</v>
      </c>
    </row>
    <row r="11121" ht="15.75" customHeight="1">
      <c r="A11121" s="1">
        <v>392.0</v>
      </c>
      <c r="B11121" s="2" t="s">
        <v>9095</v>
      </c>
      <c r="C11121" s="2">
        <v>0.0</v>
      </c>
      <c r="G11121" s="2">
        <v>1.0</v>
      </c>
    </row>
    <row r="11122" ht="15.75" customHeight="1">
      <c r="A11122" s="1">
        <v>393.0</v>
      </c>
      <c r="B11122" s="2" t="s">
        <v>9096</v>
      </c>
      <c r="C11122" s="2">
        <v>0.0</v>
      </c>
      <c r="G11122" s="2" t="s">
        <v>20</v>
      </c>
    </row>
    <row r="11123" ht="15.75" customHeight="1">
      <c r="A11123" s="1">
        <v>394.0</v>
      </c>
      <c r="B11123" s="2" t="s">
        <v>9097</v>
      </c>
      <c r="C11123" s="2">
        <v>0.0</v>
      </c>
      <c r="G11123" s="2">
        <v>0.0</v>
      </c>
    </row>
    <row r="11124" ht="15.75" customHeight="1">
      <c r="A11124" s="1">
        <v>395.0</v>
      </c>
      <c r="B11124" s="2" t="s">
        <v>9098</v>
      </c>
      <c r="C11124" s="2">
        <v>0.0</v>
      </c>
      <c r="G11124" s="2" t="s">
        <v>20</v>
      </c>
    </row>
    <row r="11125" ht="15.75" customHeight="1">
      <c r="A11125" s="1">
        <v>396.0</v>
      </c>
      <c r="B11125" s="2" t="s">
        <v>9099</v>
      </c>
      <c r="C11125" s="2">
        <v>0.0</v>
      </c>
      <c r="G11125" s="2" t="s">
        <v>20</v>
      </c>
    </row>
    <row r="11126" ht="15.75" customHeight="1">
      <c r="A11126" s="1">
        <v>397.0</v>
      </c>
      <c r="B11126" s="2" t="s">
        <v>9100</v>
      </c>
      <c r="C11126" s="2">
        <v>0.0</v>
      </c>
      <c r="G11126" s="2">
        <v>1.0</v>
      </c>
    </row>
    <row r="11127" ht="15.75" customHeight="1">
      <c r="A11127" s="1">
        <v>398.0</v>
      </c>
      <c r="B11127" s="2" t="s">
        <v>9101</v>
      </c>
      <c r="C11127" s="2">
        <v>0.0</v>
      </c>
      <c r="G11127" s="2">
        <v>1.0</v>
      </c>
    </row>
    <row r="11128" ht="15.75" customHeight="1">
      <c r="A11128" s="1">
        <v>399.0</v>
      </c>
      <c r="B11128" s="2" t="s">
        <v>9102</v>
      </c>
      <c r="C11128" s="2">
        <v>0.0</v>
      </c>
      <c r="G11128" s="2">
        <v>1.0</v>
      </c>
    </row>
    <row r="11129" ht="15.75" customHeight="1">
      <c r="A11129" s="1">
        <v>400.0</v>
      </c>
      <c r="B11129" s="2" t="s">
        <v>9103</v>
      </c>
      <c r="C11129" s="2">
        <v>0.0</v>
      </c>
      <c r="G11129" s="2">
        <v>1.0</v>
      </c>
    </row>
    <row r="11130" ht="15.75" customHeight="1">
      <c r="A11130" s="1">
        <v>401.0</v>
      </c>
      <c r="B11130" s="2" t="s">
        <v>9104</v>
      </c>
      <c r="C11130" s="2">
        <v>0.0</v>
      </c>
      <c r="G11130" s="2" t="s">
        <v>20</v>
      </c>
    </row>
    <row r="11131" ht="15.75" customHeight="1">
      <c r="A11131" s="1">
        <v>402.0</v>
      </c>
      <c r="B11131" s="2" t="s">
        <v>9105</v>
      </c>
      <c r="C11131" s="2">
        <v>0.0</v>
      </c>
      <c r="G11131" s="2">
        <v>1.0</v>
      </c>
    </row>
    <row r="11132" ht="15.75" customHeight="1">
      <c r="A11132" s="1">
        <v>403.0</v>
      </c>
      <c r="B11132" s="2" t="s">
        <v>9106</v>
      </c>
      <c r="C11132" s="2">
        <v>0.0</v>
      </c>
      <c r="G11132" s="2">
        <v>0.0</v>
      </c>
    </row>
    <row r="11133" ht="15.75" customHeight="1">
      <c r="A11133" s="1">
        <v>404.0</v>
      </c>
      <c r="B11133" s="2" t="s">
        <v>9107</v>
      </c>
      <c r="C11133" s="2">
        <v>0.0</v>
      </c>
      <c r="G11133" s="2" t="s">
        <v>20</v>
      </c>
    </row>
    <row r="11134" ht="15.75" customHeight="1">
      <c r="A11134" s="1">
        <v>405.0</v>
      </c>
      <c r="B11134" s="2" t="s">
        <v>9108</v>
      </c>
      <c r="C11134" s="2">
        <v>0.0</v>
      </c>
      <c r="G11134" s="2">
        <v>0.0</v>
      </c>
    </row>
    <row r="11135" ht="15.75" customHeight="1">
      <c r="A11135" s="1">
        <v>406.0</v>
      </c>
      <c r="B11135" s="2" t="s">
        <v>9109</v>
      </c>
      <c r="C11135" s="2">
        <v>0.0</v>
      </c>
      <c r="G11135" s="2" t="s">
        <v>20</v>
      </c>
    </row>
    <row r="11136" ht="15.75" customHeight="1">
      <c r="A11136" s="1">
        <v>407.0</v>
      </c>
      <c r="B11136" s="2" t="s">
        <v>9110</v>
      </c>
      <c r="C11136" s="2">
        <v>0.0</v>
      </c>
      <c r="G11136" s="2">
        <v>1.0</v>
      </c>
    </row>
    <row r="11137" ht="15.75" customHeight="1">
      <c r="A11137" s="1">
        <v>408.0</v>
      </c>
      <c r="B11137" s="2" t="s">
        <v>9111</v>
      </c>
      <c r="C11137" s="2">
        <v>0.0</v>
      </c>
      <c r="G11137" s="2">
        <v>1.0</v>
      </c>
    </row>
    <row r="11138" ht="15.75" customHeight="1">
      <c r="A11138" s="1">
        <v>409.0</v>
      </c>
      <c r="B11138" s="2" t="s">
        <v>9112</v>
      </c>
      <c r="C11138" s="2">
        <v>0.0</v>
      </c>
      <c r="G11138" s="2">
        <v>0.0</v>
      </c>
    </row>
    <row r="11139" ht="15.75" customHeight="1">
      <c r="A11139" s="1">
        <v>410.0</v>
      </c>
      <c r="B11139" s="2" t="s">
        <v>9113</v>
      </c>
      <c r="C11139" s="2">
        <v>0.0</v>
      </c>
      <c r="G11139" s="2">
        <v>0.0</v>
      </c>
    </row>
    <row r="11140" ht="15.75" customHeight="1">
      <c r="A11140" s="1">
        <v>411.0</v>
      </c>
      <c r="B11140" s="2" t="s">
        <v>9114</v>
      </c>
      <c r="C11140" s="2">
        <v>0.0</v>
      </c>
      <c r="G11140" s="2">
        <v>1.0</v>
      </c>
    </row>
    <row r="11141" ht="15.75" customHeight="1">
      <c r="A11141" s="1">
        <v>412.0</v>
      </c>
      <c r="B11141" s="2" t="s">
        <v>9115</v>
      </c>
      <c r="C11141" s="2">
        <v>0.0</v>
      </c>
      <c r="G11141" s="2" t="s">
        <v>20</v>
      </c>
    </row>
    <row r="11142" ht="15.75" customHeight="1">
      <c r="A11142" s="1">
        <v>413.0</v>
      </c>
      <c r="B11142" s="2" t="s">
        <v>9116</v>
      </c>
      <c r="C11142" s="2">
        <v>0.0</v>
      </c>
      <c r="G11142" s="2">
        <v>0.0</v>
      </c>
    </row>
    <row r="11143" ht="15.75" customHeight="1">
      <c r="A11143" s="1">
        <v>414.0</v>
      </c>
      <c r="B11143" s="2" t="s">
        <v>9117</v>
      </c>
      <c r="C11143" s="2">
        <v>0.0</v>
      </c>
      <c r="G11143" s="2">
        <v>1.0</v>
      </c>
    </row>
    <row r="11144" ht="15.75" customHeight="1">
      <c r="A11144" s="1">
        <v>415.0</v>
      </c>
      <c r="B11144" s="2" t="s">
        <v>9118</v>
      </c>
      <c r="C11144" s="2">
        <v>0.0</v>
      </c>
      <c r="G11144" s="2">
        <v>1.0</v>
      </c>
    </row>
    <row r="11145" ht="15.75" customHeight="1">
      <c r="A11145" s="1">
        <v>416.0</v>
      </c>
      <c r="B11145" s="2" t="s">
        <v>9119</v>
      </c>
      <c r="C11145" s="2">
        <v>0.0</v>
      </c>
      <c r="G11145" s="2">
        <v>1.0</v>
      </c>
    </row>
    <row r="11146" ht="15.75" customHeight="1">
      <c r="A11146" s="1">
        <v>417.0</v>
      </c>
      <c r="B11146" s="2" t="s">
        <v>9120</v>
      </c>
      <c r="C11146" s="2">
        <v>0.0</v>
      </c>
      <c r="G11146" s="2" t="s">
        <v>20</v>
      </c>
    </row>
    <row r="11147" ht="15.75" customHeight="1">
      <c r="A11147" s="1">
        <v>418.0</v>
      </c>
      <c r="B11147" s="2" t="s">
        <v>9121</v>
      </c>
      <c r="C11147" s="2">
        <v>0.0</v>
      </c>
      <c r="G11147" s="2" t="s">
        <v>20</v>
      </c>
    </row>
    <row r="11148" ht="15.75" customHeight="1">
      <c r="A11148" s="1">
        <v>419.0</v>
      </c>
      <c r="B11148" s="2" t="s">
        <v>9122</v>
      </c>
      <c r="C11148" s="2">
        <v>0.0</v>
      </c>
      <c r="G11148" s="2">
        <v>1.0</v>
      </c>
    </row>
    <row r="11149" ht="15.75" customHeight="1">
      <c r="A11149" s="1">
        <v>420.0</v>
      </c>
      <c r="B11149" s="2" t="s">
        <v>9123</v>
      </c>
      <c r="C11149" s="2">
        <v>0.0</v>
      </c>
      <c r="G11149" s="2">
        <v>1.0</v>
      </c>
    </row>
    <row r="11150" ht="15.75" customHeight="1">
      <c r="A11150" s="1">
        <v>421.0</v>
      </c>
      <c r="B11150" s="2" t="s">
        <v>9124</v>
      </c>
      <c r="C11150" s="2">
        <v>0.0</v>
      </c>
      <c r="G11150" s="2">
        <v>1.0</v>
      </c>
    </row>
    <row r="11151" ht="15.75" customHeight="1">
      <c r="A11151" s="1">
        <v>422.0</v>
      </c>
      <c r="B11151" s="2" t="s">
        <v>9125</v>
      </c>
      <c r="C11151" s="2">
        <v>0.0</v>
      </c>
      <c r="G11151" s="2">
        <v>0.0</v>
      </c>
    </row>
    <row r="11152" ht="15.75" customHeight="1">
      <c r="A11152" s="1">
        <v>423.0</v>
      </c>
      <c r="B11152" s="2" t="s">
        <v>9126</v>
      </c>
      <c r="C11152" s="2">
        <v>0.0</v>
      </c>
      <c r="G11152" s="2">
        <v>0.0</v>
      </c>
    </row>
    <row r="11153" ht="15.75" customHeight="1">
      <c r="A11153" s="1">
        <v>424.0</v>
      </c>
      <c r="B11153" s="2" t="s">
        <v>9127</v>
      </c>
      <c r="C11153" s="2">
        <v>0.0</v>
      </c>
      <c r="G11153" s="2">
        <v>1.0</v>
      </c>
    </row>
    <row r="11154" ht="15.75" customHeight="1">
      <c r="A11154" s="1">
        <v>425.0</v>
      </c>
      <c r="B11154" s="2" t="s">
        <v>9128</v>
      </c>
      <c r="C11154" s="2">
        <v>0.0</v>
      </c>
      <c r="G11154" s="2">
        <v>1.0</v>
      </c>
    </row>
    <row r="11155" ht="15.75" customHeight="1">
      <c r="A11155" s="1">
        <v>426.0</v>
      </c>
      <c r="B11155" s="2" t="s">
        <v>9129</v>
      </c>
      <c r="C11155" s="2">
        <v>0.0</v>
      </c>
      <c r="G11155" s="2" t="s">
        <v>20</v>
      </c>
    </row>
    <row r="11156" ht="15.75" customHeight="1">
      <c r="A11156" s="1">
        <v>427.0</v>
      </c>
      <c r="B11156" s="2" t="s">
        <v>9130</v>
      </c>
      <c r="C11156" s="2">
        <v>0.0</v>
      </c>
      <c r="G11156" s="2">
        <v>1.0</v>
      </c>
    </row>
    <row r="11157" ht="15.75" customHeight="1">
      <c r="A11157" s="1">
        <v>428.0</v>
      </c>
      <c r="B11157" s="2" t="s">
        <v>9131</v>
      </c>
      <c r="C11157" s="2">
        <v>0.0</v>
      </c>
      <c r="G11157" s="2">
        <v>1.0</v>
      </c>
    </row>
    <row r="11158" ht="15.75" customHeight="1">
      <c r="A11158" s="1">
        <v>429.0</v>
      </c>
      <c r="B11158" s="2" t="s">
        <v>9132</v>
      </c>
      <c r="C11158" s="2">
        <v>0.0</v>
      </c>
      <c r="G11158" s="2">
        <v>1.0</v>
      </c>
    </row>
    <row r="11159" ht="15.75" customHeight="1">
      <c r="A11159" s="1">
        <v>430.0</v>
      </c>
      <c r="B11159" s="2" t="s">
        <v>9133</v>
      </c>
      <c r="C11159" s="2">
        <v>0.0</v>
      </c>
      <c r="G11159" s="2">
        <v>1.0</v>
      </c>
    </row>
    <row r="11160" ht="15.75" customHeight="1">
      <c r="A11160" s="1">
        <v>431.0</v>
      </c>
      <c r="B11160" s="2" t="s">
        <v>9134</v>
      </c>
      <c r="C11160" s="2">
        <v>0.0</v>
      </c>
      <c r="G11160" s="2" t="s">
        <v>20</v>
      </c>
    </row>
    <row r="11161" ht="15.75" customHeight="1">
      <c r="A11161" s="1">
        <v>432.0</v>
      </c>
      <c r="B11161" s="2" t="s">
        <v>9135</v>
      </c>
      <c r="C11161" s="2">
        <v>0.0</v>
      </c>
      <c r="G11161" s="2">
        <v>1.0</v>
      </c>
    </row>
    <row r="11162" ht="15.75" customHeight="1">
      <c r="A11162" s="1">
        <v>433.0</v>
      </c>
      <c r="B11162" s="2" t="s">
        <v>9136</v>
      </c>
      <c r="C11162" s="2">
        <v>0.0</v>
      </c>
      <c r="G11162" s="2">
        <v>0.0</v>
      </c>
    </row>
    <row r="11163" ht="15.75" customHeight="1">
      <c r="A11163" s="1">
        <v>434.0</v>
      </c>
      <c r="B11163" s="2" t="s">
        <v>9137</v>
      </c>
      <c r="C11163" s="2">
        <v>0.0</v>
      </c>
      <c r="G11163" s="2">
        <v>1.0</v>
      </c>
    </row>
    <row r="11164" ht="15.75" customHeight="1">
      <c r="A11164" s="1">
        <v>435.0</v>
      </c>
      <c r="B11164" s="2" t="s">
        <v>9138</v>
      </c>
      <c r="C11164" s="2">
        <v>0.0</v>
      </c>
      <c r="G11164" s="2">
        <v>1.0</v>
      </c>
    </row>
    <row r="11165" ht="15.75" customHeight="1">
      <c r="A11165" s="1">
        <v>436.0</v>
      </c>
      <c r="B11165" s="2" t="s">
        <v>2342</v>
      </c>
      <c r="C11165" s="2">
        <v>0.0</v>
      </c>
      <c r="G11165" s="2" t="s">
        <v>20</v>
      </c>
    </row>
    <row r="11166" ht="15.75" customHeight="1">
      <c r="A11166" s="1">
        <v>437.0</v>
      </c>
      <c r="B11166" s="2" t="s">
        <v>9139</v>
      </c>
      <c r="C11166" s="2">
        <v>0.0</v>
      </c>
      <c r="G11166" s="2">
        <v>0.0</v>
      </c>
    </row>
    <row r="11167" ht="15.75" customHeight="1">
      <c r="A11167" s="1">
        <v>438.0</v>
      </c>
      <c r="B11167" s="2" t="s">
        <v>9140</v>
      </c>
      <c r="C11167" s="2">
        <v>0.0</v>
      </c>
      <c r="G11167" s="2">
        <v>1.0</v>
      </c>
    </row>
    <row r="11168" ht="15.75" customHeight="1">
      <c r="A11168" s="1">
        <v>439.0</v>
      </c>
      <c r="B11168" s="2" t="s">
        <v>9141</v>
      </c>
      <c r="C11168" s="2">
        <v>0.0</v>
      </c>
      <c r="G11168" s="2">
        <v>1.0</v>
      </c>
    </row>
    <row r="11169" ht="15.75" customHeight="1">
      <c r="A11169" s="1">
        <v>440.0</v>
      </c>
      <c r="B11169" s="2" t="s">
        <v>9142</v>
      </c>
      <c r="C11169" s="2">
        <v>0.0</v>
      </c>
      <c r="G11169" s="2">
        <v>0.0</v>
      </c>
    </row>
    <row r="11170" ht="15.75" customHeight="1">
      <c r="A11170" s="1">
        <v>441.0</v>
      </c>
      <c r="B11170" s="2" t="s">
        <v>9143</v>
      </c>
      <c r="C11170" s="2">
        <v>0.0</v>
      </c>
      <c r="G11170" s="2">
        <v>1.0</v>
      </c>
    </row>
    <row r="11171" ht="15.75" customHeight="1">
      <c r="A11171" s="1">
        <v>442.0</v>
      </c>
      <c r="B11171" s="2" t="s">
        <v>8897</v>
      </c>
      <c r="C11171" s="2">
        <v>0.0</v>
      </c>
      <c r="G11171" s="2">
        <v>1.0</v>
      </c>
    </row>
    <row r="11172" ht="15.75" customHeight="1">
      <c r="A11172" s="1">
        <v>443.0</v>
      </c>
      <c r="B11172" s="2" t="s">
        <v>9144</v>
      </c>
      <c r="C11172" s="2">
        <v>0.0</v>
      </c>
      <c r="G11172" s="2">
        <v>1.0</v>
      </c>
    </row>
    <row r="11173" ht="15.75" customHeight="1">
      <c r="A11173" s="1">
        <v>444.0</v>
      </c>
      <c r="B11173" s="2" t="s">
        <v>9145</v>
      </c>
      <c r="C11173" s="2">
        <v>0.0</v>
      </c>
      <c r="G11173" s="2" t="s">
        <v>20</v>
      </c>
    </row>
    <row r="11174" ht="15.75" customHeight="1">
      <c r="A11174" s="1">
        <v>445.0</v>
      </c>
      <c r="B11174" s="2" t="s">
        <v>9146</v>
      </c>
      <c r="C11174" s="2">
        <v>0.0</v>
      </c>
      <c r="G11174" s="2">
        <v>1.0</v>
      </c>
    </row>
    <row r="11175" ht="15.75" customHeight="1">
      <c r="A11175" s="1">
        <v>446.0</v>
      </c>
      <c r="B11175" s="2" t="s">
        <v>9147</v>
      </c>
      <c r="C11175" s="2">
        <v>0.0</v>
      </c>
      <c r="G11175" s="2">
        <v>1.0</v>
      </c>
    </row>
    <row r="11176" ht="15.75" customHeight="1">
      <c r="A11176" s="1">
        <v>447.0</v>
      </c>
      <c r="B11176" s="2" t="s">
        <v>9148</v>
      </c>
      <c r="C11176" s="2">
        <v>0.0</v>
      </c>
      <c r="G11176" s="2">
        <v>1.0</v>
      </c>
    </row>
    <row r="11177" ht="15.75" customHeight="1">
      <c r="A11177" s="1">
        <v>448.0</v>
      </c>
      <c r="B11177" s="2" t="s">
        <v>9149</v>
      </c>
      <c r="C11177" s="2">
        <v>0.0</v>
      </c>
      <c r="G11177" s="2">
        <v>1.0</v>
      </c>
    </row>
    <row r="11178" ht="15.75" customHeight="1">
      <c r="A11178" s="1">
        <v>449.0</v>
      </c>
      <c r="B11178" s="2" t="s">
        <v>9150</v>
      </c>
      <c r="C11178" s="2">
        <v>0.0</v>
      </c>
      <c r="G11178" s="2">
        <v>1.0</v>
      </c>
    </row>
    <row r="11179" ht="15.75" customHeight="1">
      <c r="A11179" s="1">
        <v>450.0</v>
      </c>
      <c r="B11179" s="2" t="s">
        <v>9151</v>
      </c>
      <c r="C11179" s="2">
        <v>0.0</v>
      </c>
      <c r="G11179" s="2" t="s">
        <v>20</v>
      </c>
    </row>
    <row r="11180" ht="15.75" customHeight="1">
      <c r="A11180" s="1">
        <v>451.0</v>
      </c>
      <c r="B11180" s="2" t="s">
        <v>9152</v>
      </c>
      <c r="C11180" s="2">
        <v>0.0</v>
      </c>
      <c r="G11180" s="2">
        <v>1.0</v>
      </c>
    </row>
    <row r="11181" ht="15.75" customHeight="1">
      <c r="A11181" s="1">
        <v>452.0</v>
      </c>
      <c r="B11181" s="2" t="s">
        <v>9153</v>
      </c>
      <c r="C11181" s="2">
        <v>0.0</v>
      </c>
      <c r="G11181" s="2">
        <v>1.0</v>
      </c>
    </row>
    <row r="11182" ht="15.75" customHeight="1">
      <c r="A11182" s="1">
        <v>453.0</v>
      </c>
      <c r="B11182" s="2" t="s">
        <v>9154</v>
      </c>
      <c r="C11182" s="2">
        <v>0.0</v>
      </c>
      <c r="G11182" s="2">
        <v>1.0</v>
      </c>
    </row>
    <row r="11183" ht="15.75" customHeight="1">
      <c r="A11183" s="1">
        <v>454.0</v>
      </c>
      <c r="B11183" s="2" t="s">
        <v>9155</v>
      </c>
      <c r="C11183" s="2">
        <v>0.0</v>
      </c>
      <c r="G11183" s="2">
        <v>0.0</v>
      </c>
    </row>
    <row r="11184" ht="15.75" customHeight="1">
      <c r="A11184" s="1">
        <v>455.0</v>
      </c>
      <c r="B11184" s="2" t="s">
        <v>9156</v>
      </c>
      <c r="C11184" s="2">
        <v>0.0</v>
      </c>
      <c r="G11184" s="2" t="s">
        <v>20</v>
      </c>
    </row>
    <row r="11185" ht="15.75" customHeight="1">
      <c r="A11185" s="1">
        <v>456.0</v>
      </c>
      <c r="B11185" s="2" t="s">
        <v>9157</v>
      </c>
      <c r="C11185" s="2">
        <v>0.0</v>
      </c>
      <c r="G11185" s="2">
        <v>1.0</v>
      </c>
    </row>
    <row r="11186" ht="15.75" customHeight="1">
      <c r="A11186" s="1">
        <v>457.0</v>
      </c>
      <c r="B11186" s="2" t="s">
        <v>9158</v>
      </c>
      <c r="C11186" s="2">
        <v>0.0</v>
      </c>
      <c r="G11186" s="2">
        <v>1.0</v>
      </c>
    </row>
    <row r="11187" ht="15.75" customHeight="1">
      <c r="A11187" s="1">
        <v>458.0</v>
      </c>
      <c r="B11187" s="2" t="s">
        <v>9159</v>
      </c>
      <c r="C11187" s="2">
        <v>0.0</v>
      </c>
      <c r="G11187" s="2">
        <v>1.0</v>
      </c>
    </row>
    <row r="11188" ht="15.75" customHeight="1">
      <c r="A11188" s="1">
        <v>459.0</v>
      </c>
      <c r="B11188" s="2" t="s">
        <v>9160</v>
      </c>
      <c r="C11188" s="2">
        <v>0.0</v>
      </c>
      <c r="G11188" s="2" t="s">
        <v>20</v>
      </c>
    </row>
    <row r="11189" ht="15.75" customHeight="1">
      <c r="A11189" s="1">
        <v>460.0</v>
      </c>
      <c r="B11189" s="2" t="s">
        <v>9161</v>
      </c>
      <c r="C11189" s="2">
        <v>0.0</v>
      </c>
      <c r="G11189" s="2">
        <v>1.0</v>
      </c>
    </row>
    <row r="11190" ht="15.75" customHeight="1">
      <c r="A11190" s="1">
        <v>461.0</v>
      </c>
      <c r="B11190" s="2" t="s">
        <v>9162</v>
      </c>
      <c r="C11190" s="2">
        <v>0.0</v>
      </c>
      <c r="G11190" s="2">
        <v>1.0</v>
      </c>
    </row>
    <row r="11191" ht="15.75" customHeight="1">
      <c r="A11191" s="1">
        <v>462.0</v>
      </c>
      <c r="B11191" s="2" t="s">
        <v>9163</v>
      </c>
      <c r="C11191" s="2">
        <v>0.0</v>
      </c>
      <c r="G11191" s="2">
        <v>1.0</v>
      </c>
    </row>
    <row r="11192" ht="15.75" customHeight="1">
      <c r="A11192" s="1">
        <v>463.0</v>
      </c>
      <c r="B11192" s="2" t="s">
        <v>9164</v>
      </c>
      <c r="C11192" s="2">
        <v>0.0</v>
      </c>
      <c r="G11192" s="2" t="s">
        <v>20</v>
      </c>
    </row>
    <row r="11193" ht="15.75" customHeight="1">
      <c r="A11193" s="1">
        <v>464.0</v>
      </c>
      <c r="B11193" s="2" t="s">
        <v>9165</v>
      </c>
      <c r="C11193" s="2">
        <v>0.0</v>
      </c>
      <c r="G11193" s="2">
        <v>1.0</v>
      </c>
    </row>
    <row r="11194" ht="15.75" customHeight="1">
      <c r="A11194" s="1">
        <v>465.0</v>
      </c>
      <c r="B11194" s="2" t="s">
        <v>9166</v>
      </c>
      <c r="C11194" s="2">
        <v>0.0</v>
      </c>
      <c r="G11194" s="2">
        <v>1.0</v>
      </c>
    </row>
    <row r="11195" ht="15.75" customHeight="1">
      <c r="A11195" s="1">
        <v>466.0</v>
      </c>
      <c r="B11195" s="2" t="s">
        <v>9167</v>
      </c>
      <c r="C11195" s="2">
        <v>0.0</v>
      </c>
      <c r="G11195" s="2">
        <v>1.0</v>
      </c>
    </row>
    <row r="11196" ht="15.75" customHeight="1">
      <c r="A11196" s="1">
        <v>467.0</v>
      </c>
      <c r="B11196" s="2" t="s">
        <v>594</v>
      </c>
      <c r="C11196" s="2">
        <v>0.0</v>
      </c>
      <c r="G11196" s="2">
        <v>0.0</v>
      </c>
    </row>
    <row r="11197" ht="15.75" customHeight="1">
      <c r="A11197" s="1">
        <v>468.0</v>
      </c>
      <c r="B11197" s="2" t="s">
        <v>9168</v>
      </c>
      <c r="C11197" s="2">
        <v>0.0</v>
      </c>
      <c r="G11197" s="2">
        <v>1.0</v>
      </c>
    </row>
    <row r="11198" ht="15.75" customHeight="1">
      <c r="A11198" s="1">
        <v>469.0</v>
      </c>
      <c r="B11198" s="2" t="s">
        <v>9169</v>
      </c>
      <c r="C11198" s="2">
        <v>0.0</v>
      </c>
      <c r="G11198" s="2">
        <v>1.0</v>
      </c>
    </row>
    <row r="11199" ht="15.75" customHeight="1">
      <c r="A11199" s="1">
        <v>470.0</v>
      </c>
      <c r="B11199" s="2" t="s">
        <v>9170</v>
      </c>
      <c r="C11199" s="2">
        <v>0.0</v>
      </c>
      <c r="G11199" s="2" t="s">
        <v>20</v>
      </c>
    </row>
    <row r="11200" ht="15.75" customHeight="1">
      <c r="A11200" s="1">
        <v>471.0</v>
      </c>
      <c r="B11200" s="2" t="s">
        <v>9171</v>
      </c>
      <c r="C11200" s="2">
        <v>0.0</v>
      </c>
      <c r="G11200" s="2">
        <v>0.0</v>
      </c>
    </row>
    <row r="11201" ht="15.75" customHeight="1">
      <c r="A11201" s="1">
        <v>472.0</v>
      </c>
      <c r="B11201" s="2" t="s">
        <v>9172</v>
      </c>
      <c r="C11201" s="2">
        <v>0.0</v>
      </c>
      <c r="G11201" s="2" t="s">
        <v>20</v>
      </c>
    </row>
    <row r="11202" ht="15.75" customHeight="1">
      <c r="A11202" s="1">
        <v>473.0</v>
      </c>
      <c r="B11202" s="2" t="s">
        <v>9173</v>
      </c>
      <c r="C11202" s="2">
        <v>0.0</v>
      </c>
      <c r="G11202" s="2">
        <v>1.0</v>
      </c>
    </row>
    <row r="11203" ht="15.75" customHeight="1">
      <c r="A11203" s="1">
        <v>474.0</v>
      </c>
      <c r="B11203" s="2" t="s">
        <v>9174</v>
      </c>
      <c r="C11203" s="2">
        <v>0.0</v>
      </c>
      <c r="G11203" s="2" t="s">
        <v>20</v>
      </c>
    </row>
    <row r="11204" ht="15.75" customHeight="1">
      <c r="A11204" s="1">
        <v>475.0</v>
      </c>
      <c r="B11204" s="2" t="s">
        <v>9175</v>
      </c>
      <c r="C11204" s="2">
        <v>0.0</v>
      </c>
      <c r="G11204" s="2" t="s">
        <v>20</v>
      </c>
    </row>
    <row r="11205" ht="15.75" customHeight="1">
      <c r="A11205" s="1">
        <v>476.0</v>
      </c>
      <c r="B11205" s="2" t="s">
        <v>9152</v>
      </c>
      <c r="C11205" s="2">
        <v>0.0</v>
      </c>
      <c r="G11205" s="2">
        <v>1.0</v>
      </c>
    </row>
    <row r="11206" ht="15.75" customHeight="1">
      <c r="A11206" s="1">
        <v>477.0</v>
      </c>
      <c r="B11206" s="2" t="s">
        <v>9176</v>
      </c>
      <c r="C11206" s="2">
        <v>0.0</v>
      </c>
      <c r="G11206" s="2">
        <v>1.0</v>
      </c>
    </row>
    <row r="11207" ht="15.75" customHeight="1">
      <c r="A11207" s="1">
        <v>478.0</v>
      </c>
      <c r="B11207" s="2" t="s">
        <v>9177</v>
      </c>
      <c r="C11207" s="2">
        <v>0.0</v>
      </c>
      <c r="G11207" s="2" t="s">
        <v>20</v>
      </c>
    </row>
    <row r="11208" ht="15.75" customHeight="1">
      <c r="A11208" s="1">
        <v>479.0</v>
      </c>
      <c r="B11208" s="2" t="s">
        <v>9178</v>
      </c>
      <c r="C11208" s="2">
        <v>0.0</v>
      </c>
      <c r="G11208" s="2">
        <v>1.0</v>
      </c>
    </row>
    <row r="11209" ht="15.75" customHeight="1">
      <c r="A11209" s="1">
        <v>480.0</v>
      </c>
      <c r="B11209" s="2" t="s">
        <v>9179</v>
      </c>
      <c r="C11209" s="2">
        <v>0.0</v>
      </c>
      <c r="G11209" s="2">
        <v>1.0</v>
      </c>
    </row>
    <row r="11210" ht="15.75" customHeight="1">
      <c r="A11210" s="1">
        <v>481.0</v>
      </c>
      <c r="B11210" s="2" t="s">
        <v>9180</v>
      </c>
      <c r="C11210" s="2">
        <v>0.0</v>
      </c>
      <c r="G11210" s="2" t="s">
        <v>20</v>
      </c>
    </row>
    <row r="11211" ht="15.75" customHeight="1">
      <c r="A11211" s="1">
        <v>482.0</v>
      </c>
      <c r="B11211" s="2" t="s">
        <v>9181</v>
      </c>
      <c r="C11211" s="2">
        <v>0.0</v>
      </c>
      <c r="G11211" s="2" t="s">
        <v>20</v>
      </c>
    </row>
    <row r="11212" ht="15.75" customHeight="1">
      <c r="A11212" s="1">
        <v>483.0</v>
      </c>
      <c r="B11212" s="2" t="s">
        <v>9182</v>
      </c>
      <c r="C11212" s="2">
        <v>0.0</v>
      </c>
      <c r="G11212" s="2">
        <v>1.0</v>
      </c>
    </row>
    <row r="11213" ht="15.75" customHeight="1">
      <c r="A11213" s="1">
        <v>484.0</v>
      </c>
      <c r="B11213" s="2" t="s">
        <v>594</v>
      </c>
      <c r="C11213" s="2">
        <v>0.0</v>
      </c>
      <c r="G11213" s="2">
        <v>1.0</v>
      </c>
    </row>
    <row r="11214" ht="15.75" customHeight="1">
      <c r="A11214" s="1">
        <v>485.0</v>
      </c>
      <c r="B11214" s="2" t="s">
        <v>9183</v>
      </c>
      <c r="C11214" s="2">
        <v>0.0</v>
      </c>
      <c r="G11214" s="2">
        <v>1.0</v>
      </c>
    </row>
    <row r="11215" ht="15.75" customHeight="1">
      <c r="A11215" s="1">
        <v>486.0</v>
      </c>
      <c r="B11215" s="2" t="s">
        <v>9184</v>
      </c>
      <c r="C11215" s="2">
        <v>0.0</v>
      </c>
      <c r="G11215" s="2">
        <v>1.0</v>
      </c>
    </row>
    <row r="11216" ht="15.75" customHeight="1">
      <c r="A11216" s="1">
        <v>487.0</v>
      </c>
      <c r="B11216" s="2" t="s">
        <v>9185</v>
      </c>
      <c r="C11216" s="2">
        <v>0.0</v>
      </c>
      <c r="G11216" s="2">
        <v>1.0</v>
      </c>
    </row>
    <row r="11217" ht="15.75" customHeight="1">
      <c r="A11217" s="1">
        <v>488.0</v>
      </c>
      <c r="B11217" s="2" t="s">
        <v>9186</v>
      </c>
      <c r="C11217" s="2">
        <v>0.0</v>
      </c>
      <c r="G11217" s="2">
        <v>1.0</v>
      </c>
    </row>
    <row r="11218" ht="15.75" customHeight="1">
      <c r="A11218" s="1">
        <v>489.0</v>
      </c>
      <c r="B11218" s="2" t="s">
        <v>9187</v>
      </c>
      <c r="C11218" s="2">
        <v>0.0</v>
      </c>
      <c r="G11218" s="2">
        <v>0.0</v>
      </c>
    </row>
    <row r="11219" ht="15.75" customHeight="1">
      <c r="A11219" s="1">
        <v>490.0</v>
      </c>
      <c r="B11219" s="2" t="s">
        <v>9188</v>
      </c>
      <c r="C11219" s="2">
        <v>0.0</v>
      </c>
      <c r="G11219" s="2" t="s">
        <v>20</v>
      </c>
    </row>
    <row r="11220" ht="15.75" customHeight="1">
      <c r="A11220" s="1">
        <v>491.0</v>
      </c>
      <c r="B11220" s="2" t="s">
        <v>9189</v>
      </c>
      <c r="C11220" s="2">
        <v>0.0</v>
      </c>
      <c r="G11220" s="2" t="s">
        <v>20</v>
      </c>
    </row>
    <row r="11221" ht="15.75" customHeight="1">
      <c r="A11221" s="1">
        <v>492.0</v>
      </c>
      <c r="B11221" s="2" t="s">
        <v>9190</v>
      </c>
      <c r="C11221" s="2">
        <v>0.0</v>
      </c>
      <c r="G11221" s="2" t="s">
        <v>20</v>
      </c>
    </row>
    <row r="11222" ht="15.75" customHeight="1">
      <c r="A11222" s="1">
        <v>493.0</v>
      </c>
      <c r="B11222" s="2" t="s">
        <v>9191</v>
      </c>
      <c r="C11222" s="2">
        <v>0.0</v>
      </c>
      <c r="G11222" s="2">
        <v>0.0</v>
      </c>
    </row>
    <row r="11223" ht="15.75" customHeight="1">
      <c r="A11223" s="1">
        <v>494.0</v>
      </c>
      <c r="B11223" s="2" t="s">
        <v>9192</v>
      </c>
      <c r="C11223" s="2">
        <v>0.0</v>
      </c>
      <c r="G11223" s="2" t="s">
        <v>20</v>
      </c>
    </row>
    <row r="11224" ht="15.75" customHeight="1">
      <c r="A11224" s="1">
        <v>495.0</v>
      </c>
      <c r="B11224" s="2" t="s">
        <v>9193</v>
      </c>
      <c r="C11224" s="2">
        <v>0.0</v>
      </c>
      <c r="G11224" s="2">
        <v>1.0</v>
      </c>
    </row>
    <row r="11225" ht="15.75" customHeight="1">
      <c r="A11225" s="1">
        <v>496.0</v>
      </c>
      <c r="B11225" s="2" t="s">
        <v>9194</v>
      </c>
      <c r="C11225" s="2">
        <v>0.0</v>
      </c>
      <c r="G11225" s="2">
        <v>1.0</v>
      </c>
    </row>
    <row r="11226" ht="15.75" customHeight="1">
      <c r="A11226" s="1">
        <v>497.0</v>
      </c>
      <c r="B11226" s="2" t="s">
        <v>9195</v>
      </c>
      <c r="C11226" s="2">
        <v>0.0</v>
      </c>
      <c r="G11226" s="2" t="s">
        <v>20</v>
      </c>
    </row>
    <row r="11227" ht="15.75" customHeight="1">
      <c r="A11227" s="1">
        <v>498.0</v>
      </c>
      <c r="B11227" s="2" t="s">
        <v>9196</v>
      </c>
      <c r="C11227" s="2">
        <v>0.0</v>
      </c>
      <c r="G11227" s="2">
        <v>1.0</v>
      </c>
    </row>
    <row r="11228" ht="15.75" customHeight="1">
      <c r="A11228" s="1">
        <v>499.0</v>
      </c>
      <c r="B11228" s="2" t="s">
        <v>9197</v>
      </c>
      <c r="C11228" s="2">
        <v>0.0</v>
      </c>
      <c r="G11228" s="2" t="s">
        <v>20</v>
      </c>
    </row>
    <row r="11229" ht="15.75" customHeight="1">
      <c r="A11229" s="1">
        <v>500.0</v>
      </c>
      <c r="B11229" s="2" t="s">
        <v>9198</v>
      </c>
      <c r="C11229" s="2">
        <v>0.0</v>
      </c>
      <c r="G11229" s="2">
        <v>1.0</v>
      </c>
    </row>
    <row r="11230" ht="15.75" customHeight="1">
      <c r="A11230" s="1">
        <v>501.0</v>
      </c>
      <c r="B11230" s="2" t="s">
        <v>9199</v>
      </c>
      <c r="C11230" s="2">
        <v>0.0</v>
      </c>
      <c r="G11230" s="2">
        <v>1.0</v>
      </c>
    </row>
    <row r="11231" ht="15.75" customHeight="1">
      <c r="A11231" s="1">
        <v>502.0</v>
      </c>
      <c r="B11231" s="2" t="s">
        <v>9200</v>
      </c>
      <c r="C11231" s="2">
        <v>0.0</v>
      </c>
      <c r="G11231" s="2">
        <v>1.0</v>
      </c>
    </row>
    <row r="11232" ht="15.75" customHeight="1">
      <c r="A11232" s="1">
        <v>503.0</v>
      </c>
      <c r="B11232" s="2" t="s">
        <v>9201</v>
      </c>
      <c r="C11232" s="2">
        <v>0.0</v>
      </c>
      <c r="G11232" s="2">
        <v>0.0</v>
      </c>
    </row>
    <row r="11233" ht="15.75" customHeight="1">
      <c r="A11233" s="1">
        <v>504.0</v>
      </c>
      <c r="B11233" s="2" t="s">
        <v>9202</v>
      </c>
      <c r="C11233" s="2">
        <v>0.0</v>
      </c>
      <c r="G11233" s="2">
        <v>1.0</v>
      </c>
    </row>
    <row r="11234" ht="15.75" customHeight="1">
      <c r="A11234" s="1">
        <v>505.0</v>
      </c>
      <c r="B11234" s="2" t="s">
        <v>9203</v>
      </c>
      <c r="C11234" s="2">
        <v>0.0</v>
      </c>
      <c r="G11234" s="2">
        <v>1.0</v>
      </c>
    </row>
    <row r="11235" ht="15.75" customHeight="1">
      <c r="A11235" s="1">
        <v>506.0</v>
      </c>
      <c r="B11235" s="2" t="s">
        <v>9204</v>
      </c>
      <c r="C11235" s="2">
        <v>0.0</v>
      </c>
      <c r="G11235" s="2">
        <v>1.0</v>
      </c>
    </row>
    <row r="11236" ht="15.75" customHeight="1">
      <c r="A11236" s="1">
        <v>507.0</v>
      </c>
      <c r="B11236" s="2" t="s">
        <v>9205</v>
      </c>
      <c r="C11236" s="2">
        <v>0.0</v>
      </c>
      <c r="G11236" s="2">
        <v>1.0</v>
      </c>
    </row>
    <row r="11237" ht="15.75" customHeight="1">
      <c r="A11237" s="1">
        <v>508.0</v>
      </c>
      <c r="B11237" s="2" t="s">
        <v>9206</v>
      </c>
      <c r="C11237" s="2">
        <v>0.0</v>
      </c>
      <c r="G11237" s="2" t="s">
        <v>20</v>
      </c>
    </row>
    <row r="11238" ht="15.75" customHeight="1">
      <c r="A11238" s="1">
        <v>509.0</v>
      </c>
      <c r="B11238" s="2" t="s">
        <v>9207</v>
      </c>
      <c r="C11238" s="2">
        <v>0.0</v>
      </c>
      <c r="G11238" s="2">
        <v>1.0</v>
      </c>
    </row>
    <row r="11239" ht="15.75" customHeight="1">
      <c r="A11239" s="1">
        <v>510.0</v>
      </c>
      <c r="B11239" s="2" t="s">
        <v>9208</v>
      </c>
      <c r="C11239" s="2">
        <v>0.0</v>
      </c>
      <c r="G11239" s="2">
        <v>0.0</v>
      </c>
    </row>
    <row r="11240" ht="15.75" customHeight="1">
      <c r="A11240" s="1">
        <v>511.0</v>
      </c>
      <c r="B11240" s="2" t="s">
        <v>9209</v>
      </c>
      <c r="C11240" s="2">
        <v>0.0</v>
      </c>
      <c r="G11240" s="2">
        <v>1.0</v>
      </c>
    </row>
    <row r="11241" ht="15.75" customHeight="1">
      <c r="A11241" s="1">
        <v>512.0</v>
      </c>
      <c r="B11241" s="2" t="s">
        <v>9210</v>
      </c>
      <c r="C11241" s="2">
        <v>0.0</v>
      </c>
      <c r="G11241" s="2">
        <v>0.0</v>
      </c>
    </row>
    <row r="11242" ht="15.75" customHeight="1">
      <c r="A11242" s="1">
        <v>513.0</v>
      </c>
      <c r="B11242" s="2" t="s">
        <v>9211</v>
      </c>
      <c r="C11242" s="2">
        <v>0.0</v>
      </c>
      <c r="G11242" s="2">
        <v>1.0</v>
      </c>
    </row>
    <row r="11243" ht="15.75" customHeight="1">
      <c r="A11243" s="1">
        <v>514.0</v>
      </c>
      <c r="B11243" s="2" t="s">
        <v>9212</v>
      </c>
      <c r="C11243" s="2">
        <v>0.0</v>
      </c>
      <c r="G11243" s="2">
        <v>1.0</v>
      </c>
    </row>
    <row r="11244" ht="15.75" customHeight="1">
      <c r="A11244" s="1">
        <v>515.0</v>
      </c>
      <c r="B11244" s="2" t="s">
        <v>9213</v>
      </c>
      <c r="C11244" s="2">
        <v>0.0</v>
      </c>
      <c r="G11244" s="2">
        <v>1.0</v>
      </c>
    </row>
    <row r="11245" ht="15.75" customHeight="1">
      <c r="A11245" s="1">
        <v>516.0</v>
      </c>
      <c r="B11245" s="2" t="s">
        <v>9214</v>
      </c>
      <c r="C11245" s="2">
        <v>0.0</v>
      </c>
      <c r="G11245" s="2">
        <v>1.0</v>
      </c>
    </row>
    <row r="11246" ht="15.75" customHeight="1">
      <c r="A11246" s="1">
        <v>517.0</v>
      </c>
      <c r="B11246" s="2" t="s">
        <v>9215</v>
      </c>
      <c r="C11246" s="2">
        <v>0.0</v>
      </c>
      <c r="G11246" s="2" t="s">
        <v>20</v>
      </c>
    </row>
    <row r="11247" ht="15.75" customHeight="1">
      <c r="A11247" s="1">
        <v>518.0</v>
      </c>
      <c r="B11247" s="2" t="s">
        <v>9216</v>
      </c>
      <c r="C11247" s="2">
        <v>0.0</v>
      </c>
      <c r="G11247" s="2" t="s">
        <v>20</v>
      </c>
    </row>
    <row r="11248" ht="15.75" customHeight="1">
      <c r="A11248" s="1">
        <v>519.0</v>
      </c>
      <c r="B11248" s="2" t="s">
        <v>9217</v>
      </c>
      <c r="C11248" s="2">
        <v>0.0</v>
      </c>
      <c r="G11248" s="2">
        <v>1.0</v>
      </c>
    </row>
    <row r="11249" ht="15.75" customHeight="1">
      <c r="A11249" s="1">
        <v>520.0</v>
      </c>
      <c r="B11249" s="2" t="s">
        <v>9218</v>
      </c>
      <c r="C11249" s="2">
        <v>0.0</v>
      </c>
      <c r="G11249" s="2">
        <v>0.0</v>
      </c>
    </row>
    <row r="11250" ht="15.75" customHeight="1">
      <c r="A11250" s="1">
        <v>521.0</v>
      </c>
      <c r="B11250" s="2" t="s">
        <v>9219</v>
      </c>
      <c r="C11250" s="2">
        <v>0.0</v>
      </c>
      <c r="G11250" s="2">
        <v>1.0</v>
      </c>
    </row>
    <row r="11251" ht="15.75" customHeight="1">
      <c r="A11251" s="1">
        <v>522.0</v>
      </c>
      <c r="B11251" s="2" t="s">
        <v>9220</v>
      </c>
      <c r="C11251" s="2">
        <v>0.0</v>
      </c>
      <c r="G11251" s="2">
        <v>1.0</v>
      </c>
    </row>
    <row r="11252" ht="15.75" customHeight="1">
      <c r="A11252" s="1">
        <v>523.0</v>
      </c>
      <c r="B11252" s="2" t="s">
        <v>9221</v>
      </c>
      <c r="C11252" s="2">
        <v>0.0</v>
      </c>
      <c r="G11252" s="2">
        <v>1.0</v>
      </c>
    </row>
    <row r="11253" ht="15.75" customHeight="1">
      <c r="A11253" s="1">
        <v>524.0</v>
      </c>
      <c r="B11253" s="2" t="s">
        <v>9222</v>
      </c>
      <c r="C11253" s="2">
        <v>0.0</v>
      </c>
      <c r="G11253" s="2">
        <v>1.0</v>
      </c>
    </row>
    <row r="11254" ht="15.75" customHeight="1">
      <c r="A11254" s="1">
        <v>525.0</v>
      </c>
      <c r="B11254" s="2" t="s">
        <v>9205</v>
      </c>
      <c r="C11254" s="2">
        <v>0.0</v>
      </c>
      <c r="G11254" s="2">
        <v>1.0</v>
      </c>
    </row>
    <row r="11255" ht="15.75" customHeight="1">
      <c r="A11255" s="1">
        <v>526.0</v>
      </c>
      <c r="B11255" s="2" t="s">
        <v>9223</v>
      </c>
      <c r="C11255" s="2">
        <v>0.0</v>
      </c>
      <c r="G11255" s="2">
        <v>0.0</v>
      </c>
    </row>
    <row r="11256" ht="15.75" customHeight="1">
      <c r="A11256" s="1">
        <v>527.0</v>
      </c>
      <c r="B11256" s="2" t="s">
        <v>9224</v>
      </c>
      <c r="C11256" s="2">
        <v>0.0</v>
      </c>
      <c r="G11256" s="2">
        <v>0.0</v>
      </c>
    </row>
    <row r="11257" ht="15.75" customHeight="1">
      <c r="A11257" s="1">
        <v>528.0</v>
      </c>
      <c r="B11257" s="2" t="s">
        <v>9225</v>
      </c>
      <c r="C11257" s="2">
        <v>0.0</v>
      </c>
      <c r="G11257" s="2">
        <v>1.0</v>
      </c>
    </row>
    <row r="11258" ht="15.75" customHeight="1">
      <c r="A11258" s="1">
        <v>529.0</v>
      </c>
      <c r="B11258" s="2" t="s">
        <v>9226</v>
      </c>
      <c r="C11258" s="2">
        <v>0.0</v>
      </c>
      <c r="G11258" s="2">
        <v>1.0</v>
      </c>
    </row>
    <row r="11259" ht="15.75" customHeight="1">
      <c r="A11259" s="1">
        <v>530.0</v>
      </c>
      <c r="B11259" s="2" t="s">
        <v>9227</v>
      </c>
      <c r="C11259" s="2">
        <v>0.0</v>
      </c>
      <c r="G11259" s="2">
        <v>0.0</v>
      </c>
    </row>
    <row r="11260" ht="15.75" customHeight="1">
      <c r="A11260" s="1">
        <v>531.0</v>
      </c>
      <c r="B11260" s="2" t="s">
        <v>9228</v>
      </c>
      <c r="C11260" s="2">
        <v>0.0</v>
      </c>
      <c r="G11260" s="2">
        <v>1.0</v>
      </c>
    </row>
    <row r="11261" ht="15.75" customHeight="1">
      <c r="A11261" s="1">
        <v>532.0</v>
      </c>
      <c r="B11261" s="2" t="s">
        <v>9229</v>
      </c>
      <c r="C11261" s="2">
        <v>0.0</v>
      </c>
      <c r="G11261" s="2">
        <v>0.0</v>
      </c>
    </row>
    <row r="11262" ht="15.75" customHeight="1">
      <c r="A11262" s="1">
        <v>533.0</v>
      </c>
      <c r="B11262" s="2" t="s">
        <v>9230</v>
      </c>
      <c r="C11262" s="2">
        <v>0.0</v>
      </c>
      <c r="G11262" s="2">
        <v>1.0</v>
      </c>
    </row>
    <row r="11263" ht="15.75" customHeight="1">
      <c r="A11263" s="1">
        <v>534.0</v>
      </c>
      <c r="B11263" s="2" t="s">
        <v>9231</v>
      </c>
      <c r="C11263" s="2">
        <v>0.0</v>
      </c>
      <c r="G11263" s="2">
        <v>1.0</v>
      </c>
    </row>
    <row r="11264" ht="15.75" customHeight="1">
      <c r="A11264" s="1">
        <v>535.0</v>
      </c>
      <c r="B11264" s="2" t="s">
        <v>9232</v>
      </c>
      <c r="C11264" s="2">
        <v>0.0</v>
      </c>
      <c r="G11264" s="2">
        <v>1.0</v>
      </c>
    </row>
    <row r="11265" ht="15.75" customHeight="1">
      <c r="A11265" s="1">
        <v>536.0</v>
      </c>
      <c r="B11265" s="2" t="s">
        <v>9233</v>
      </c>
      <c r="C11265" s="2">
        <v>0.0</v>
      </c>
      <c r="G11265" s="2">
        <v>1.0</v>
      </c>
    </row>
    <row r="11266" ht="15.75" customHeight="1">
      <c r="A11266" s="1">
        <v>537.0</v>
      </c>
      <c r="B11266" s="2" t="s">
        <v>9234</v>
      </c>
      <c r="C11266" s="2">
        <v>0.0</v>
      </c>
      <c r="G11266" s="2">
        <v>0.0</v>
      </c>
    </row>
    <row r="11267" ht="15.75" customHeight="1">
      <c r="A11267" s="1">
        <v>538.0</v>
      </c>
      <c r="B11267" s="2" t="s">
        <v>9235</v>
      </c>
      <c r="C11267" s="2">
        <v>0.0</v>
      </c>
      <c r="G11267" s="2" t="s">
        <v>20</v>
      </c>
    </row>
    <row r="11268" ht="15.75" customHeight="1">
      <c r="A11268" s="1">
        <v>539.0</v>
      </c>
      <c r="B11268" s="2" t="s">
        <v>9236</v>
      </c>
      <c r="C11268" s="2">
        <v>0.0</v>
      </c>
      <c r="G11268" s="2">
        <v>1.0</v>
      </c>
    </row>
    <row r="11269" ht="15.75" customHeight="1">
      <c r="A11269" s="1">
        <v>540.0</v>
      </c>
      <c r="B11269" s="2" t="s">
        <v>9237</v>
      </c>
      <c r="C11269" s="2">
        <v>0.0</v>
      </c>
      <c r="G11269" s="2" t="s">
        <v>20</v>
      </c>
    </row>
    <row r="11270" ht="15.75" customHeight="1">
      <c r="A11270" s="1">
        <v>541.0</v>
      </c>
      <c r="B11270" s="2" t="s">
        <v>9238</v>
      </c>
      <c r="C11270" s="2">
        <v>0.0</v>
      </c>
      <c r="G11270" s="2">
        <v>1.0</v>
      </c>
    </row>
    <row r="11271" ht="15.75" customHeight="1">
      <c r="A11271" s="1">
        <v>542.0</v>
      </c>
      <c r="B11271" s="2" t="s">
        <v>9239</v>
      </c>
      <c r="C11271" s="2">
        <v>0.0</v>
      </c>
      <c r="G11271" s="2">
        <v>1.0</v>
      </c>
    </row>
    <row r="11272" ht="15.75" customHeight="1">
      <c r="A11272" s="1">
        <v>543.0</v>
      </c>
      <c r="B11272" s="2" t="s">
        <v>9240</v>
      </c>
      <c r="C11272" s="2">
        <v>0.0</v>
      </c>
      <c r="G11272" s="2">
        <v>1.0</v>
      </c>
    </row>
    <row r="11273" ht="15.75" customHeight="1">
      <c r="A11273" s="1">
        <v>544.0</v>
      </c>
      <c r="B11273" s="2" t="s">
        <v>9241</v>
      </c>
      <c r="C11273" s="2">
        <v>0.0</v>
      </c>
      <c r="G11273" s="2">
        <v>0.0</v>
      </c>
    </row>
    <row r="11274" ht="15.75" customHeight="1">
      <c r="A11274" s="1">
        <v>545.0</v>
      </c>
      <c r="B11274" s="2" t="s">
        <v>9242</v>
      </c>
      <c r="C11274" s="2">
        <v>0.0</v>
      </c>
      <c r="G11274" s="2">
        <v>1.0</v>
      </c>
    </row>
    <row r="11275" ht="15.75" customHeight="1">
      <c r="A11275" s="1">
        <v>546.0</v>
      </c>
      <c r="B11275" s="2" t="s">
        <v>9243</v>
      </c>
      <c r="C11275" s="2">
        <v>0.0</v>
      </c>
      <c r="G11275" s="2">
        <v>1.0</v>
      </c>
    </row>
    <row r="11276" ht="15.75" customHeight="1">
      <c r="A11276" s="1">
        <v>547.0</v>
      </c>
      <c r="B11276" s="2" t="s">
        <v>9244</v>
      </c>
      <c r="C11276" s="2">
        <v>0.0</v>
      </c>
      <c r="G11276" s="2" t="s">
        <v>20</v>
      </c>
    </row>
    <row r="11277" ht="15.75" customHeight="1">
      <c r="A11277" s="1">
        <v>548.0</v>
      </c>
      <c r="B11277" s="2" t="s">
        <v>9245</v>
      </c>
      <c r="C11277" s="2">
        <v>0.0</v>
      </c>
      <c r="G11277" s="2">
        <v>0.0</v>
      </c>
    </row>
    <row r="11278" ht="15.75" customHeight="1">
      <c r="A11278" s="1">
        <v>549.0</v>
      </c>
      <c r="B11278" s="2" t="s">
        <v>9246</v>
      </c>
      <c r="C11278" s="2">
        <v>0.0</v>
      </c>
      <c r="G11278" s="2">
        <v>1.0</v>
      </c>
    </row>
    <row r="11279" ht="15.75" customHeight="1">
      <c r="A11279" s="1">
        <v>550.0</v>
      </c>
      <c r="B11279" s="2" t="s">
        <v>9247</v>
      </c>
      <c r="C11279" s="2">
        <v>0.0</v>
      </c>
      <c r="G11279" s="2" t="s">
        <v>20</v>
      </c>
    </row>
    <row r="11280" ht="15.75" customHeight="1">
      <c r="A11280" s="1">
        <v>551.0</v>
      </c>
      <c r="B11280" s="2" t="s">
        <v>9248</v>
      </c>
      <c r="C11280" s="2">
        <v>0.0</v>
      </c>
      <c r="G11280" s="2">
        <v>0.0</v>
      </c>
    </row>
    <row r="11281" ht="15.75" customHeight="1">
      <c r="A11281" s="1">
        <v>552.0</v>
      </c>
      <c r="B11281" s="2" t="s">
        <v>2345</v>
      </c>
      <c r="C11281" s="2">
        <v>0.0</v>
      </c>
      <c r="G11281" s="2">
        <v>0.0</v>
      </c>
    </row>
    <row r="11282" ht="15.75" customHeight="1">
      <c r="A11282" s="1">
        <v>553.0</v>
      </c>
      <c r="B11282" s="2" t="s">
        <v>9249</v>
      </c>
      <c r="C11282" s="2">
        <v>0.0</v>
      </c>
      <c r="G11282" s="2">
        <v>0.0</v>
      </c>
    </row>
    <row r="11283" ht="15.75" customHeight="1">
      <c r="A11283" s="1">
        <v>554.0</v>
      </c>
      <c r="B11283" s="2" t="s">
        <v>9250</v>
      </c>
      <c r="C11283" s="2">
        <v>0.0</v>
      </c>
      <c r="G11283" s="2" t="s">
        <v>20</v>
      </c>
    </row>
    <row r="11284" ht="15.75" customHeight="1">
      <c r="A11284" s="1">
        <v>555.0</v>
      </c>
      <c r="B11284" s="2" t="s">
        <v>9251</v>
      </c>
      <c r="C11284" s="2">
        <v>0.0</v>
      </c>
      <c r="G11284" s="2">
        <v>1.0</v>
      </c>
    </row>
    <row r="11285" ht="15.75" customHeight="1">
      <c r="A11285" s="1">
        <v>556.0</v>
      </c>
      <c r="B11285" s="2" t="s">
        <v>9252</v>
      </c>
      <c r="C11285" s="2">
        <v>0.0</v>
      </c>
      <c r="G11285" s="2" t="s">
        <v>20</v>
      </c>
    </row>
    <row r="11286" ht="15.75" customHeight="1">
      <c r="A11286" s="1">
        <v>557.0</v>
      </c>
      <c r="B11286" s="2" t="s">
        <v>9253</v>
      </c>
      <c r="C11286" s="2">
        <v>0.0</v>
      </c>
      <c r="G11286" s="2">
        <v>1.0</v>
      </c>
    </row>
    <row r="11287" ht="15.75" customHeight="1">
      <c r="A11287" s="1">
        <v>558.0</v>
      </c>
      <c r="B11287" s="2" t="s">
        <v>9254</v>
      </c>
      <c r="C11287" s="2">
        <v>0.0</v>
      </c>
      <c r="G11287" s="2">
        <v>1.0</v>
      </c>
    </row>
    <row r="11288" ht="15.75" customHeight="1">
      <c r="A11288" s="1">
        <v>559.0</v>
      </c>
      <c r="B11288" s="2" t="s">
        <v>9255</v>
      </c>
      <c r="C11288" s="2">
        <v>0.0</v>
      </c>
      <c r="G11288" s="2">
        <v>0.0</v>
      </c>
    </row>
    <row r="11289" ht="15.75" customHeight="1">
      <c r="A11289" s="1">
        <v>560.0</v>
      </c>
      <c r="B11289" s="2" t="s">
        <v>9256</v>
      </c>
      <c r="C11289" s="2">
        <v>0.0</v>
      </c>
      <c r="G11289" s="2">
        <v>1.0</v>
      </c>
    </row>
    <row r="11290" ht="15.75" customHeight="1">
      <c r="A11290" s="1">
        <v>561.0</v>
      </c>
      <c r="B11290" s="2" t="s">
        <v>9257</v>
      </c>
      <c r="C11290" s="2">
        <v>0.0</v>
      </c>
      <c r="G11290" s="2" t="s">
        <v>20</v>
      </c>
    </row>
    <row r="11291" ht="15.75" customHeight="1">
      <c r="A11291" s="1">
        <v>562.0</v>
      </c>
      <c r="B11291" s="2" t="s">
        <v>9258</v>
      </c>
      <c r="C11291" s="2">
        <v>0.0</v>
      </c>
      <c r="G11291" s="2">
        <v>0.0</v>
      </c>
    </row>
    <row r="11292" ht="15.75" customHeight="1">
      <c r="A11292" s="1">
        <v>563.0</v>
      </c>
      <c r="B11292" s="2" t="s">
        <v>9259</v>
      </c>
      <c r="C11292" s="2">
        <v>0.0</v>
      </c>
      <c r="G11292" s="2" t="s">
        <v>20</v>
      </c>
    </row>
    <row r="11293" ht="15.75" customHeight="1">
      <c r="A11293" s="1">
        <v>564.0</v>
      </c>
      <c r="B11293" s="2" t="s">
        <v>9260</v>
      </c>
      <c r="C11293" s="2">
        <v>0.0</v>
      </c>
      <c r="G11293" s="2">
        <v>0.0</v>
      </c>
    </row>
    <row r="11294" ht="15.75" customHeight="1">
      <c r="A11294" s="1">
        <v>565.0</v>
      </c>
      <c r="B11294" s="2" t="s">
        <v>9261</v>
      </c>
      <c r="C11294" s="2">
        <v>0.0</v>
      </c>
      <c r="G11294" s="2" t="s">
        <v>20</v>
      </c>
    </row>
    <row r="11295" ht="15.75" customHeight="1">
      <c r="A11295" s="1">
        <v>566.0</v>
      </c>
      <c r="B11295" s="2" t="s">
        <v>9262</v>
      </c>
      <c r="C11295" s="2">
        <v>0.0</v>
      </c>
      <c r="G11295" s="2">
        <v>1.0</v>
      </c>
    </row>
    <row r="11296" ht="15.75" customHeight="1">
      <c r="A11296" s="1">
        <v>567.0</v>
      </c>
      <c r="B11296" s="2" t="s">
        <v>9263</v>
      </c>
      <c r="C11296" s="2">
        <v>0.0</v>
      </c>
      <c r="G11296" s="2">
        <v>0.0</v>
      </c>
    </row>
    <row r="11297" ht="15.75" customHeight="1">
      <c r="A11297" s="1">
        <v>568.0</v>
      </c>
      <c r="B11297" s="2" t="s">
        <v>9264</v>
      </c>
      <c r="C11297" s="2">
        <v>0.0</v>
      </c>
      <c r="G11297" s="2" t="s">
        <v>20</v>
      </c>
    </row>
    <row r="11298" ht="15.75" customHeight="1">
      <c r="A11298" s="1">
        <v>569.0</v>
      </c>
      <c r="B11298" s="2" t="s">
        <v>9265</v>
      </c>
      <c r="C11298" s="2">
        <v>0.0</v>
      </c>
      <c r="G11298" s="2">
        <v>1.0</v>
      </c>
    </row>
    <row r="11299" ht="15.75" customHeight="1">
      <c r="A11299" s="1">
        <v>570.0</v>
      </c>
      <c r="B11299" s="2" t="s">
        <v>594</v>
      </c>
      <c r="C11299" s="2">
        <v>0.0</v>
      </c>
      <c r="G11299" s="2">
        <v>1.0</v>
      </c>
    </row>
    <row r="11300" ht="15.75" customHeight="1">
      <c r="A11300" s="1">
        <v>571.0</v>
      </c>
      <c r="B11300" s="2" t="s">
        <v>9266</v>
      </c>
      <c r="C11300" s="2">
        <v>0.0</v>
      </c>
      <c r="G11300" s="2">
        <v>1.0</v>
      </c>
    </row>
    <row r="11301" ht="15.75" customHeight="1">
      <c r="A11301" s="1">
        <v>572.0</v>
      </c>
      <c r="B11301" s="2" t="s">
        <v>9267</v>
      </c>
      <c r="C11301" s="2">
        <v>0.0</v>
      </c>
      <c r="G11301" s="2">
        <v>1.0</v>
      </c>
    </row>
    <row r="11302" ht="15.75" customHeight="1">
      <c r="A11302" s="1">
        <v>573.0</v>
      </c>
      <c r="B11302" s="2" t="s">
        <v>9268</v>
      </c>
      <c r="C11302" s="2">
        <v>0.0</v>
      </c>
      <c r="G11302" s="2" t="s">
        <v>20</v>
      </c>
    </row>
    <row r="11303" ht="15.75" customHeight="1">
      <c r="A11303" s="1">
        <v>574.0</v>
      </c>
      <c r="B11303" s="2" t="s">
        <v>9269</v>
      </c>
      <c r="C11303" s="2">
        <v>0.0</v>
      </c>
      <c r="G11303" s="2">
        <v>1.0</v>
      </c>
    </row>
    <row r="11304" ht="15.75" customHeight="1">
      <c r="A11304" s="1">
        <v>575.0</v>
      </c>
      <c r="B11304" s="2" t="s">
        <v>9270</v>
      </c>
      <c r="C11304" s="2">
        <v>0.0</v>
      </c>
      <c r="G11304" s="2">
        <v>1.0</v>
      </c>
    </row>
    <row r="11305" ht="15.75" customHeight="1">
      <c r="A11305" s="1">
        <v>576.0</v>
      </c>
      <c r="B11305" s="2" t="s">
        <v>9271</v>
      </c>
      <c r="C11305" s="2">
        <v>0.0</v>
      </c>
      <c r="G11305" s="2" t="s">
        <v>20</v>
      </c>
    </row>
    <row r="11306" ht="15.75" customHeight="1">
      <c r="A11306" s="1">
        <v>577.0</v>
      </c>
      <c r="B11306" s="2" t="s">
        <v>9272</v>
      </c>
      <c r="C11306" s="2">
        <v>0.0</v>
      </c>
      <c r="G11306" s="2">
        <v>0.0</v>
      </c>
    </row>
    <row r="11307" ht="15.75" customHeight="1">
      <c r="A11307" s="1">
        <v>578.0</v>
      </c>
      <c r="B11307" s="2" t="s">
        <v>9273</v>
      </c>
      <c r="C11307" s="2">
        <v>0.0</v>
      </c>
      <c r="G11307" s="2">
        <v>1.0</v>
      </c>
    </row>
    <row r="11308" ht="15.75" customHeight="1">
      <c r="A11308" s="1">
        <v>579.0</v>
      </c>
      <c r="B11308" s="2" t="s">
        <v>9274</v>
      </c>
      <c r="C11308" s="2">
        <v>0.0</v>
      </c>
      <c r="G11308" s="2">
        <v>0.0</v>
      </c>
    </row>
    <row r="11309" ht="15.75" customHeight="1">
      <c r="A11309" s="1">
        <v>580.0</v>
      </c>
      <c r="B11309" s="2" t="s">
        <v>9275</v>
      </c>
      <c r="C11309" s="2">
        <v>0.0</v>
      </c>
      <c r="G11309" s="2">
        <v>0.0</v>
      </c>
    </row>
    <row r="11310" ht="15.75" customHeight="1">
      <c r="A11310" s="1">
        <v>581.0</v>
      </c>
      <c r="B11310" s="2" t="s">
        <v>9276</v>
      </c>
      <c r="C11310" s="2">
        <v>0.0</v>
      </c>
      <c r="G11310" s="2" t="s">
        <v>20</v>
      </c>
    </row>
    <row r="11311" ht="15.75" customHeight="1">
      <c r="A11311" s="1">
        <v>582.0</v>
      </c>
      <c r="B11311" s="2" t="s">
        <v>9277</v>
      </c>
      <c r="C11311" s="2">
        <v>0.0</v>
      </c>
      <c r="G11311" s="2">
        <v>0.0</v>
      </c>
    </row>
    <row r="11312" ht="15.75" customHeight="1">
      <c r="A11312" s="1">
        <v>583.0</v>
      </c>
      <c r="B11312" s="2" t="s">
        <v>9278</v>
      </c>
      <c r="C11312" s="2">
        <v>0.0</v>
      </c>
      <c r="G11312" s="2" t="s">
        <v>20</v>
      </c>
    </row>
    <row r="11313" ht="15.75" customHeight="1">
      <c r="A11313" s="1">
        <v>584.0</v>
      </c>
      <c r="B11313" s="2" t="s">
        <v>9279</v>
      </c>
      <c r="C11313" s="2">
        <v>0.0</v>
      </c>
      <c r="G11313" s="2">
        <v>1.0</v>
      </c>
    </row>
    <row r="11314" ht="15.75" customHeight="1">
      <c r="A11314" s="1">
        <v>585.0</v>
      </c>
      <c r="B11314" s="2" t="s">
        <v>9280</v>
      </c>
      <c r="C11314" s="2">
        <v>0.0</v>
      </c>
      <c r="G11314" s="2">
        <v>1.0</v>
      </c>
    </row>
    <row r="11315" ht="15.75" customHeight="1">
      <c r="A11315" s="1">
        <v>586.0</v>
      </c>
      <c r="B11315" s="2" t="s">
        <v>9281</v>
      </c>
      <c r="C11315" s="2">
        <v>0.0</v>
      </c>
      <c r="G11315" s="2" t="s">
        <v>20</v>
      </c>
    </row>
    <row r="11316" ht="15.75" customHeight="1">
      <c r="A11316" s="1">
        <v>587.0</v>
      </c>
      <c r="B11316" s="2" t="s">
        <v>9282</v>
      </c>
      <c r="C11316" s="2">
        <v>0.0</v>
      </c>
      <c r="G11316" s="2" t="s">
        <v>20</v>
      </c>
    </row>
    <row r="11317" ht="15.75" customHeight="1">
      <c r="A11317" s="1">
        <v>588.0</v>
      </c>
      <c r="B11317" s="2" t="s">
        <v>9283</v>
      </c>
      <c r="C11317" s="2">
        <v>0.0</v>
      </c>
      <c r="G11317" s="2">
        <v>1.0</v>
      </c>
    </row>
    <row r="11318" ht="15.75" customHeight="1">
      <c r="A11318" s="1">
        <v>589.0</v>
      </c>
      <c r="B11318" s="2" t="s">
        <v>9284</v>
      </c>
      <c r="C11318" s="2">
        <v>0.0</v>
      </c>
      <c r="G11318" s="2">
        <v>0.0</v>
      </c>
    </row>
    <row r="11319" ht="15.75" customHeight="1">
      <c r="A11319" s="1">
        <v>590.0</v>
      </c>
      <c r="B11319" s="2" t="s">
        <v>9285</v>
      </c>
      <c r="C11319" s="2">
        <v>0.0</v>
      </c>
      <c r="G11319" s="2" t="s">
        <v>20</v>
      </c>
    </row>
    <row r="11320" ht="15.75" customHeight="1">
      <c r="A11320" s="1">
        <v>591.0</v>
      </c>
      <c r="B11320" s="2" t="s">
        <v>9286</v>
      </c>
      <c r="C11320" s="2">
        <v>0.0</v>
      </c>
      <c r="G11320" s="2">
        <v>1.0</v>
      </c>
    </row>
    <row r="11321" ht="15.75" customHeight="1">
      <c r="A11321" s="1">
        <v>592.0</v>
      </c>
      <c r="B11321" s="2" t="s">
        <v>9287</v>
      </c>
      <c r="C11321" s="2">
        <v>0.0</v>
      </c>
      <c r="G11321" s="2">
        <v>0.0</v>
      </c>
    </row>
    <row r="11322" ht="15.75" customHeight="1">
      <c r="A11322" s="1">
        <v>593.0</v>
      </c>
      <c r="B11322" s="2" t="s">
        <v>9288</v>
      </c>
      <c r="C11322" s="2">
        <v>0.0</v>
      </c>
      <c r="G11322" s="2">
        <v>0.0</v>
      </c>
    </row>
    <row r="11323" ht="15.75" customHeight="1">
      <c r="A11323" s="1">
        <v>594.0</v>
      </c>
      <c r="B11323" s="2" t="s">
        <v>9289</v>
      </c>
      <c r="C11323" s="2">
        <v>0.0</v>
      </c>
      <c r="G11323" s="2">
        <v>0.0</v>
      </c>
    </row>
    <row r="11324" ht="15.75" customHeight="1">
      <c r="A11324" s="1">
        <v>595.0</v>
      </c>
      <c r="B11324" s="2" t="s">
        <v>9290</v>
      </c>
      <c r="C11324" s="2">
        <v>0.0</v>
      </c>
      <c r="G11324" s="2">
        <v>0.0</v>
      </c>
    </row>
    <row r="11325" ht="15.75" customHeight="1">
      <c r="A11325" s="1">
        <v>596.0</v>
      </c>
      <c r="B11325" s="2" t="s">
        <v>9291</v>
      </c>
      <c r="C11325" s="2">
        <v>0.0</v>
      </c>
      <c r="G11325" s="2">
        <v>1.0</v>
      </c>
    </row>
    <row r="11326" ht="15.75" customHeight="1">
      <c r="A11326" s="1">
        <v>597.0</v>
      </c>
      <c r="B11326" s="2" t="s">
        <v>9292</v>
      </c>
      <c r="C11326" s="2">
        <v>0.0</v>
      </c>
      <c r="G11326" s="2">
        <v>0.0</v>
      </c>
    </row>
    <row r="11327" ht="15.75" customHeight="1">
      <c r="A11327" s="1">
        <v>598.0</v>
      </c>
      <c r="B11327" s="2" t="s">
        <v>9293</v>
      </c>
      <c r="C11327" s="2">
        <v>0.0</v>
      </c>
      <c r="G11327" s="2">
        <v>1.0</v>
      </c>
    </row>
    <row r="11328" ht="15.75" customHeight="1">
      <c r="A11328" s="1">
        <v>599.0</v>
      </c>
      <c r="B11328" s="2" t="s">
        <v>9294</v>
      </c>
      <c r="C11328" s="2">
        <v>0.0</v>
      </c>
      <c r="G11328" s="2">
        <v>0.0</v>
      </c>
    </row>
    <row r="11329" ht="15.75" customHeight="1">
      <c r="A11329" s="1">
        <v>600.0</v>
      </c>
      <c r="B11329" s="2" t="s">
        <v>9295</v>
      </c>
      <c r="C11329" s="2">
        <v>0.0</v>
      </c>
      <c r="G11329" s="2">
        <v>1.0</v>
      </c>
    </row>
    <row r="11330" ht="15.75" customHeight="1">
      <c r="A11330" s="1">
        <v>601.0</v>
      </c>
      <c r="B11330" s="2" t="s">
        <v>9296</v>
      </c>
      <c r="C11330" s="2">
        <v>0.0</v>
      </c>
      <c r="G11330" s="2">
        <v>0.0</v>
      </c>
    </row>
    <row r="11331" ht="15.75" customHeight="1">
      <c r="A11331" s="1">
        <v>602.0</v>
      </c>
      <c r="B11331" s="2" t="s">
        <v>9297</v>
      </c>
      <c r="C11331" s="2">
        <v>0.0</v>
      </c>
      <c r="G11331" s="2" t="s">
        <v>20</v>
      </c>
    </row>
    <row r="11332" ht="15.75" customHeight="1">
      <c r="A11332" s="1">
        <v>603.0</v>
      </c>
      <c r="B11332" s="2" t="s">
        <v>9298</v>
      </c>
      <c r="C11332" s="2">
        <v>0.0</v>
      </c>
      <c r="G11332" s="2">
        <v>1.0</v>
      </c>
    </row>
    <row r="11333" ht="15.75" customHeight="1">
      <c r="A11333" s="1">
        <v>604.0</v>
      </c>
      <c r="B11333" s="2" t="s">
        <v>9299</v>
      </c>
      <c r="C11333" s="2">
        <v>0.0</v>
      </c>
      <c r="G11333" s="2">
        <v>1.0</v>
      </c>
    </row>
    <row r="11334" ht="15.75" customHeight="1">
      <c r="A11334" s="1">
        <v>605.0</v>
      </c>
      <c r="B11334" s="2" t="s">
        <v>9300</v>
      </c>
      <c r="C11334" s="2">
        <v>0.0</v>
      </c>
      <c r="G11334" s="2">
        <v>0.0</v>
      </c>
    </row>
    <row r="11335" ht="15.75" customHeight="1">
      <c r="A11335" s="1">
        <v>606.0</v>
      </c>
      <c r="B11335" s="2" t="s">
        <v>9301</v>
      </c>
      <c r="C11335" s="2">
        <v>0.0</v>
      </c>
      <c r="G11335" s="2" t="s">
        <v>20</v>
      </c>
    </row>
    <row r="11336" ht="15.75" customHeight="1">
      <c r="A11336" s="1">
        <v>607.0</v>
      </c>
      <c r="B11336" s="2" t="s">
        <v>9302</v>
      </c>
      <c r="C11336" s="2">
        <v>0.0</v>
      </c>
      <c r="G11336" s="2">
        <v>0.0</v>
      </c>
    </row>
    <row r="11337" ht="15.75" customHeight="1">
      <c r="A11337" s="1">
        <v>608.0</v>
      </c>
      <c r="B11337" s="2" t="s">
        <v>9303</v>
      </c>
      <c r="C11337" s="2">
        <v>0.0</v>
      </c>
      <c r="G11337" s="2">
        <v>1.0</v>
      </c>
    </row>
    <row r="11338" ht="15.75" customHeight="1">
      <c r="A11338" s="1">
        <v>609.0</v>
      </c>
      <c r="B11338" s="2" t="s">
        <v>9304</v>
      </c>
      <c r="C11338" s="2">
        <v>0.0</v>
      </c>
      <c r="G11338" s="2">
        <v>1.0</v>
      </c>
    </row>
    <row r="11339" ht="15.75" customHeight="1">
      <c r="A11339" s="1">
        <v>610.0</v>
      </c>
      <c r="B11339" s="2" t="s">
        <v>9305</v>
      </c>
      <c r="C11339" s="2">
        <v>0.0</v>
      </c>
      <c r="G11339" s="2">
        <v>1.0</v>
      </c>
    </row>
    <row r="11340" ht="15.75" customHeight="1">
      <c r="A11340" s="1">
        <v>611.0</v>
      </c>
      <c r="B11340" s="2" t="s">
        <v>9306</v>
      </c>
      <c r="C11340" s="2">
        <v>0.0</v>
      </c>
      <c r="G11340" s="2" t="s">
        <v>20</v>
      </c>
    </row>
    <row r="11341" ht="15.75" customHeight="1">
      <c r="A11341" s="1">
        <v>612.0</v>
      </c>
      <c r="B11341" s="2" t="s">
        <v>9307</v>
      </c>
      <c r="C11341" s="2">
        <v>0.0</v>
      </c>
      <c r="G11341" s="2" t="s">
        <v>20</v>
      </c>
    </row>
    <row r="11342" ht="15.75" customHeight="1">
      <c r="A11342" s="1">
        <v>613.0</v>
      </c>
      <c r="B11342" s="2" t="s">
        <v>9308</v>
      </c>
      <c r="C11342" s="2">
        <v>0.0</v>
      </c>
      <c r="G11342" s="2">
        <v>1.0</v>
      </c>
    </row>
    <row r="11343" ht="15.75" customHeight="1">
      <c r="A11343" s="1">
        <v>614.0</v>
      </c>
      <c r="B11343" s="2" t="s">
        <v>9309</v>
      </c>
      <c r="C11343" s="2">
        <v>0.0</v>
      </c>
      <c r="G11343" s="2">
        <v>0.0</v>
      </c>
    </row>
    <row r="11344" ht="15.75" customHeight="1">
      <c r="A11344" s="1">
        <v>615.0</v>
      </c>
      <c r="B11344" s="2" t="s">
        <v>9310</v>
      </c>
      <c r="C11344" s="2">
        <v>0.0</v>
      </c>
      <c r="G11344" s="2">
        <v>1.0</v>
      </c>
    </row>
    <row r="11345" ht="15.75" customHeight="1">
      <c r="A11345" s="1">
        <v>616.0</v>
      </c>
      <c r="B11345" s="2" t="s">
        <v>9311</v>
      </c>
      <c r="C11345" s="2">
        <v>0.0</v>
      </c>
      <c r="G11345" s="2">
        <v>1.0</v>
      </c>
    </row>
    <row r="11346" ht="15.75" customHeight="1">
      <c r="A11346" s="1">
        <v>617.0</v>
      </c>
      <c r="B11346" s="2" t="s">
        <v>9312</v>
      </c>
      <c r="C11346" s="2">
        <v>0.0</v>
      </c>
      <c r="G11346" s="2">
        <v>1.0</v>
      </c>
    </row>
    <row r="11347" ht="15.75" customHeight="1">
      <c r="A11347" s="1">
        <v>618.0</v>
      </c>
      <c r="B11347" s="2" t="s">
        <v>9313</v>
      </c>
      <c r="C11347" s="2">
        <v>0.0</v>
      </c>
      <c r="G11347" s="2">
        <v>0.0</v>
      </c>
    </row>
    <row r="11348" ht="15.75" customHeight="1">
      <c r="A11348" s="1">
        <v>619.0</v>
      </c>
      <c r="B11348" s="2" t="s">
        <v>9314</v>
      </c>
      <c r="C11348" s="2">
        <v>0.0</v>
      </c>
      <c r="G11348" s="2">
        <v>0.0</v>
      </c>
    </row>
    <row r="11349" ht="15.75" customHeight="1">
      <c r="A11349" s="1">
        <v>620.0</v>
      </c>
      <c r="B11349" s="2" t="s">
        <v>9315</v>
      </c>
      <c r="C11349" s="2">
        <v>0.0</v>
      </c>
      <c r="G11349" s="2">
        <v>0.0</v>
      </c>
    </row>
    <row r="11350" ht="15.75" customHeight="1">
      <c r="A11350" s="1">
        <v>621.0</v>
      </c>
      <c r="B11350" s="2" t="s">
        <v>9316</v>
      </c>
      <c r="C11350" s="2">
        <v>0.0</v>
      </c>
      <c r="G11350" s="2">
        <v>0.0</v>
      </c>
    </row>
    <row r="11351" ht="15.75" customHeight="1">
      <c r="A11351" s="1">
        <v>622.0</v>
      </c>
      <c r="B11351" s="2" t="s">
        <v>6003</v>
      </c>
      <c r="C11351" s="2">
        <v>0.0</v>
      </c>
      <c r="G11351" s="2">
        <v>0.0</v>
      </c>
    </row>
    <row r="11352" ht="15.75" customHeight="1">
      <c r="A11352" s="1">
        <v>623.0</v>
      </c>
      <c r="B11352" s="2" t="s">
        <v>9317</v>
      </c>
      <c r="C11352" s="2">
        <v>0.0</v>
      </c>
      <c r="G11352" s="2">
        <v>1.0</v>
      </c>
    </row>
    <row r="11353" ht="15.75" customHeight="1">
      <c r="A11353" s="1">
        <v>624.0</v>
      </c>
      <c r="B11353" s="2" t="s">
        <v>9318</v>
      </c>
      <c r="C11353" s="2">
        <v>0.0</v>
      </c>
      <c r="G11353" s="2">
        <v>1.0</v>
      </c>
    </row>
    <row r="11354" ht="15.75" customHeight="1">
      <c r="A11354" s="1">
        <v>625.0</v>
      </c>
      <c r="B11354" s="2" t="s">
        <v>9319</v>
      </c>
      <c r="C11354" s="2">
        <v>0.0</v>
      </c>
      <c r="G11354" s="2">
        <v>1.0</v>
      </c>
    </row>
    <row r="11355" ht="15.75" customHeight="1">
      <c r="A11355" s="1">
        <v>626.0</v>
      </c>
      <c r="B11355" s="2" t="s">
        <v>9320</v>
      </c>
      <c r="C11355" s="2">
        <v>0.0</v>
      </c>
      <c r="G11355" s="2" t="s">
        <v>20</v>
      </c>
    </row>
    <row r="11356" ht="15.75" customHeight="1">
      <c r="A11356" s="1">
        <v>627.0</v>
      </c>
      <c r="B11356" s="2" t="s">
        <v>9321</v>
      </c>
      <c r="C11356" s="2">
        <v>0.0</v>
      </c>
      <c r="G11356" s="2">
        <v>0.0</v>
      </c>
    </row>
    <row r="11357" ht="15.75" customHeight="1">
      <c r="A11357" s="1">
        <v>628.0</v>
      </c>
      <c r="B11357" s="2" t="s">
        <v>9322</v>
      </c>
      <c r="C11357" s="2">
        <v>0.0</v>
      </c>
      <c r="G11357" s="2">
        <v>0.0</v>
      </c>
    </row>
    <row r="11358" ht="15.75" customHeight="1">
      <c r="A11358" s="1">
        <v>629.0</v>
      </c>
      <c r="B11358" s="2" t="s">
        <v>9323</v>
      </c>
      <c r="C11358" s="2">
        <v>0.0</v>
      </c>
      <c r="G11358" s="2">
        <v>1.0</v>
      </c>
    </row>
    <row r="11359" ht="15.75" customHeight="1">
      <c r="A11359" s="1">
        <v>630.0</v>
      </c>
      <c r="B11359" s="2" t="s">
        <v>9324</v>
      </c>
      <c r="C11359" s="2">
        <v>0.0</v>
      </c>
      <c r="G11359" s="2">
        <v>1.0</v>
      </c>
    </row>
    <row r="11360" ht="15.75" customHeight="1">
      <c r="A11360" s="1">
        <v>631.0</v>
      </c>
      <c r="B11360" s="2" t="s">
        <v>9325</v>
      </c>
      <c r="C11360" s="2">
        <v>0.0</v>
      </c>
      <c r="G11360" s="2">
        <v>1.0</v>
      </c>
    </row>
    <row r="11361" ht="15.75" customHeight="1">
      <c r="A11361" s="1">
        <v>632.0</v>
      </c>
      <c r="B11361" s="2" t="s">
        <v>9326</v>
      </c>
      <c r="C11361" s="2">
        <v>0.0</v>
      </c>
      <c r="G11361" s="2">
        <v>1.0</v>
      </c>
    </row>
    <row r="11362" ht="15.75" customHeight="1">
      <c r="A11362" s="1">
        <v>633.0</v>
      </c>
      <c r="B11362" s="2" t="s">
        <v>9327</v>
      </c>
      <c r="C11362" s="2">
        <v>0.0</v>
      </c>
      <c r="G11362" s="2">
        <v>1.0</v>
      </c>
    </row>
    <row r="11363" ht="15.75" customHeight="1">
      <c r="A11363" s="1">
        <v>634.0</v>
      </c>
      <c r="B11363" s="2" t="s">
        <v>9328</v>
      </c>
      <c r="C11363" s="2">
        <v>0.0</v>
      </c>
      <c r="G11363" s="2">
        <v>1.0</v>
      </c>
    </row>
    <row r="11364" ht="15.75" customHeight="1">
      <c r="A11364" s="1">
        <v>635.0</v>
      </c>
      <c r="B11364" s="2" t="s">
        <v>9329</v>
      </c>
      <c r="C11364" s="2">
        <v>0.0</v>
      </c>
      <c r="G11364" s="2">
        <v>1.0</v>
      </c>
    </row>
    <row r="11365" ht="15.75" customHeight="1">
      <c r="A11365" s="1">
        <v>636.0</v>
      </c>
      <c r="B11365" s="2" t="s">
        <v>9330</v>
      </c>
      <c r="C11365" s="2">
        <v>0.0</v>
      </c>
      <c r="G11365" s="2">
        <v>1.0</v>
      </c>
    </row>
    <row r="11366" ht="15.75" customHeight="1">
      <c r="A11366" s="1">
        <v>637.0</v>
      </c>
      <c r="B11366" s="2" t="s">
        <v>9331</v>
      </c>
      <c r="C11366" s="2">
        <v>0.0</v>
      </c>
      <c r="G11366" s="2" t="s">
        <v>20</v>
      </c>
    </row>
    <row r="11367" ht="15.75" customHeight="1">
      <c r="A11367" s="1">
        <v>638.0</v>
      </c>
      <c r="B11367" s="2" t="s">
        <v>9332</v>
      </c>
      <c r="C11367" s="2">
        <v>0.0</v>
      </c>
      <c r="G11367" s="2">
        <v>1.0</v>
      </c>
    </row>
    <row r="11368" ht="15.75" customHeight="1">
      <c r="A11368" s="1">
        <v>639.0</v>
      </c>
      <c r="B11368" s="2" t="s">
        <v>9333</v>
      </c>
      <c r="C11368" s="2">
        <v>0.0</v>
      </c>
      <c r="G11368" s="2" t="s">
        <v>20</v>
      </c>
    </row>
    <row r="11369" ht="15.75" customHeight="1">
      <c r="A11369" s="1">
        <v>640.0</v>
      </c>
      <c r="B11369" s="2" t="s">
        <v>9334</v>
      </c>
      <c r="C11369" s="2">
        <v>0.0</v>
      </c>
      <c r="G11369" s="2">
        <v>1.0</v>
      </c>
    </row>
    <row r="11370" ht="15.75" customHeight="1">
      <c r="A11370" s="1">
        <v>641.0</v>
      </c>
      <c r="B11370" s="2" t="s">
        <v>9335</v>
      </c>
      <c r="C11370" s="2">
        <v>0.0</v>
      </c>
      <c r="G11370" s="2">
        <v>0.0</v>
      </c>
    </row>
    <row r="11371" ht="15.75" customHeight="1">
      <c r="A11371" s="1">
        <v>642.0</v>
      </c>
      <c r="B11371" s="2" t="s">
        <v>9336</v>
      </c>
      <c r="C11371" s="2">
        <v>0.0</v>
      </c>
      <c r="G11371" s="2">
        <v>1.0</v>
      </c>
    </row>
    <row r="11372" ht="15.75" customHeight="1">
      <c r="A11372" s="1">
        <v>643.0</v>
      </c>
      <c r="B11372" s="2" t="s">
        <v>9337</v>
      </c>
      <c r="C11372" s="2">
        <v>0.0</v>
      </c>
      <c r="G11372" s="2">
        <v>1.0</v>
      </c>
    </row>
    <row r="11373" ht="15.75" customHeight="1">
      <c r="A11373" s="1">
        <v>644.0</v>
      </c>
      <c r="B11373" s="2" t="s">
        <v>9338</v>
      </c>
      <c r="C11373" s="2">
        <v>0.0</v>
      </c>
      <c r="G11373" s="2">
        <v>1.0</v>
      </c>
    </row>
    <row r="11374" ht="15.75" customHeight="1">
      <c r="A11374" s="1">
        <v>645.0</v>
      </c>
      <c r="B11374" s="2" t="s">
        <v>9339</v>
      </c>
      <c r="C11374" s="2">
        <v>0.0</v>
      </c>
      <c r="G11374" s="2">
        <v>1.0</v>
      </c>
    </row>
    <row r="11375" ht="15.75" customHeight="1">
      <c r="A11375" s="1">
        <v>646.0</v>
      </c>
      <c r="B11375" s="2" t="s">
        <v>9340</v>
      </c>
      <c r="C11375" s="2">
        <v>0.0</v>
      </c>
      <c r="G11375" s="2" t="s">
        <v>20</v>
      </c>
    </row>
    <row r="11376" ht="15.75" customHeight="1">
      <c r="A11376" s="1">
        <v>647.0</v>
      </c>
      <c r="B11376" s="2" t="s">
        <v>9341</v>
      </c>
      <c r="C11376" s="2">
        <v>0.0</v>
      </c>
      <c r="G11376" s="2">
        <v>1.0</v>
      </c>
    </row>
    <row r="11377" ht="15.75" customHeight="1">
      <c r="A11377" s="1">
        <v>648.0</v>
      </c>
      <c r="B11377" s="2" t="s">
        <v>9342</v>
      </c>
      <c r="C11377" s="2">
        <v>0.0</v>
      </c>
      <c r="G11377" s="2">
        <v>0.0</v>
      </c>
    </row>
    <row r="11378" ht="15.75" customHeight="1">
      <c r="A11378" s="1">
        <v>649.0</v>
      </c>
      <c r="B11378" s="2" t="s">
        <v>9343</v>
      </c>
      <c r="C11378" s="2">
        <v>0.0</v>
      </c>
      <c r="G11378" s="2">
        <v>0.0</v>
      </c>
    </row>
    <row r="11379" ht="15.75" customHeight="1">
      <c r="A11379" s="1">
        <v>650.0</v>
      </c>
      <c r="B11379" s="2" t="s">
        <v>9344</v>
      </c>
      <c r="C11379" s="2">
        <v>0.0</v>
      </c>
      <c r="G11379" s="2">
        <v>0.0</v>
      </c>
    </row>
    <row r="11380" ht="15.75" customHeight="1">
      <c r="A11380" s="1">
        <v>651.0</v>
      </c>
      <c r="B11380" s="2" t="s">
        <v>9345</v>
      </c>
      <c r="C11380" s="2">
        <v>0.0</v>
      </c>
      <c r="G11380" s="2">
        <v>1.0</v>
      </c>
    </row>
    <row r="11381" ht="15.75" customHeight="1">
      <c r="A11381" s="1">
        <v>652.0</v>
      </c>
      <c r="B11381" s="2" t="s">
        <v>9346</v>
      </c>
      <c r="C11381" s="2">
        <v>0.0</v>
      </c>
      <c r="G11381" s="2" t="s">
        <v>20</v>
      </c>
    </row>
    <row r="11382" ht="15.75" customHeight="1">
      <c r="A11382" s="1">
        <v>653.0</v>
      </c>
      <c r="B11382" s="2" t="s">
        <v>9347</v>
      </c>
      <c r="C11382" s="2">
        <v>0.0</v>
      </c>
      <c r="G11382" s="2" t="s">
        <v>20</v>
      </c>
    </row>
    <row r="11383" ht="15.75" customHeight="1">
      <c r="A11383" s="1">
        <v>654.0</v>
      </c>
      <c r="B11383" s="2" t="s">
        <v>9348</v>
      </c>
      <c r="C11383" s="2">
        <v>0.0</v>
      </c>
      <c r="G11383" s="2">
        <v>1.0</v>
      </c>
    </row>
    <row r="11384" ht="15.75" customHeight="1">
      <c r="A11384" s="1">
        <v>655.0</v>
      </c>
      <c r="B11384" s="2" t="s">
        <v>9349</v>
      </c>
      <c r="C11384" s="2">
        <v>0.0</v>
      </c>
      <c r="G11384" s="2">
        <v>0.0</v>
      </c>
    </row>
    <row r="11385" ht="15.75" customHeight="1">
      <c r="A11385" s="1">
        <v>656.0</v>
      </c>
      <c r="B11385" s="2" t="s">
        <v>9350</v>
      </c>
      <c r="C11385" s="2">
        <v>0.0</v>
      </c>
      <c r="G11385" s="2" t="s">
        <v>20</v>
      </c>
    </row>
    <row r="11386" ht="15.75" customHeight="1">
      <c r="A11386" s="1">
        <v>657.0</v>
      </c>
      <c r="B11386" s="2" t="s">
        <v>9346</v>
      </c>
      <c r="C11386" s="2">
        <v>0.0</v>
      </c>
      <c r="G11386" s="2">
        <v>1.0</v>
      </c>
    </row>
    <row r="11387" ht="15.75" customHeight="1">
      <c r="A11387" s="1">
        <v>658.0</v>
      </c>
      <c r="B11387" s="2" t="s">
        <v>9351</v>
      </c>
      <c r="C11387" s="2">
        <v>0.0</v>
      </c>
      <c r="G11387" s="2">
        <v>1.0</v>
      </c>
    </row>
    <row r="11388" ht="15.75" customHeight="1">
      <c r="A11388" s="1">
        <v>659.0</v>
      </c>
      <c r="B11388" s="2" t="s">
        <v>9352</v>
      </c>
      <c r="C11388" s="2">
        <v>0.0</v>
      </c>
      <c r="G11388" s="2">
        <v>0.0</v>
      </c>
    </row>
    <row r="11389" ht="15.75" customHeight="1">
      <c r="A11389" s="1">
        <v>660.0</v>
      </c>
      <c r="B11389" s="2" t="s">
        <v>9353</v>
      </c>
      <c r="C11389" s="2">
        <v>0.0</v>
      </c>
      <c r="G11389" s="2">
        <v>1.0</v>
      </c>
    </row>
    <row r="11390" ht="15.75" customHeight="1">
      <c r="A11390" s="1">
        <v>661.0</v>
      </c>
      <c r="B11390" s="2" t="s">
        <v>9354</v>
      </c>
      <c r="C11390" s="2">
        <v>0.0</v>
      </c>
      <c r="G11390" s="2">
        <v>1.0</v>
      </c>
    </row>
    <row r="11391" ht="15.75" customHeight="1">
      <c r="A11391" s="1">
        <v>662.0</v>
      </c>
      <c r="B11391" s="2" t="s">
        <v>9355</v>
      </c>
      <c r="C11391" s="2">
        <v>0.0</v>
      </c>
      <c r="G11391" s="2">
        <v>0.0</v>
      </c>
    </row>
    <row r="11392" ht="15.75" customHeight="1">
      <c r="A11392" s="1">
        <v>663.0</v>
      </c>
      <c r="B11392" s="2" t="s">
        <v>9356</v>
      </c>
      <c r="C11392" s="2">
        <v>0.0</v>
      </c>
      <c r="G11392" s="2">
        <v>1.0</v>
      </c>
    </row>
    <row r="11393" ht="15.75" customHeight="1">
      <c r="A11393" s="1">
        <v>664.0</v>
      </c>
      <c r="B11393" s="2" t="s">
        <v>9357</v>
      </c>
      <c r="C11393" s="2">
        <v>0.0</v>
      </c>
      <c r="G11393" s="2">
        <v>0.0</v>
      </c>
    </row>
    <row r="11394" ht="15.75" customHeight="1">
      <c r="A11394" s="1">
        <v>665.0</v>
      </c>
      <c r="B11394" s="2" t="s">
        <v>9358</v>
      </c>
      <c r="C11394" s="2">
        <v>0.0</v>
      </c>
      <c r="G11394" s="2">
        <v>1.0</v>
      </c>
    </row>
    <row r="11395" ht="15.75" customHeight="1">
      <c r="A11395" s="1">
        <v>666.0</v>
      </c>
      <c r="B11395" s="2" t="s">
        <v>9359</v>
      </c>
      <c r="C11395" s="2">
        <v>0.0</v>
      </c>
      <c r="G11395" s="2" t="s">
        <v>20</v>
      </c>
    </row>
    <row r="11396" ht="15.75" customHeight="1">
      <c r="A11396" s="1">
        <v>667.0</v>
      </c>
      <c r="B11396" s="2" t="s">
        <v>9360</v>
      </c>
      <c r="C11396" s="2">
        <v>0.0</v>
      </c>
      <c r="G11396" s="2" t="s">
        <v>20</v>
      </c>
    </row>
    <row r="11397" ht="15.75" customHeight="1">
      <c r="A11397" s="1">
        <v>668.0</v>
      </c>
      <c r="B11397" s="2" t="s">
        <v>9361</v>
      </c>
      <c r="C11397" s="2">
        <v>0.0</v>
      </c>
      <c r="G11397" s="2">
        <v>0.0</v>
      </c>
    </row>
    <row r="11398" ht="15.75" customHeight="1">
      <c r="A11398" s="1">
        <v>669.0</v>
      </c>
      <c r="B11398" s="2" t="s">
        <v>9362</v>
      </c>
      <c r="C11398" s="2">
        <v>0.0</v>
      </c>
      <c r="G11398" s="2">
        <v>1.0</v>
      </c>
    </row>
    <row r="11399" ht="15.75" customHeight="1">
      <c r="A11399" s="1">
        <v>670.0</v>
      </c>
      <c r="B11399" s="2" t="s">
        <v>9363</v>
      </c>
      <c r="C11399" s="2">
        <v>0.0</v>
      </c>
      <c r="G11399" s="2">
        <v>0.0</v>
      </c>
    </row>
    <row r="11400" ht="15.75" customHeight="1">
      <c r="A11400" s="1">
        <v>671.0</v>
      </c>
      <c r="B11400" s="2" t="s">
        <v>9364</v>
      </c>
      <c r="C11400" s="2">
        <v>0.0</v>
      </c>
      <c r="G11400" s="2" t="s">
        <v>20</v>
      </c>
    </row>
    <row r="11401" ht="15.75" customHeight="1">
      <c r="A11401" s="1">
        <v>672.0</v>
      </c>
      <c r="B11401" s="2" t="s">
        <v>9365</v>
      </c>
      <c r="C11401" s="2">
        <v>0.0</v>
      </c>
      <c r="G11401" s="2">
        <v>1.0</v>
      </c>
    </row>
    <row r="11402" ht="15.75" customHeight="1">
      <c r="A11402" s="1">
        <v>673.0</v>
      </c>
      <c r="B11402" s="2" t="s">
        <v>9366</v>
      </c>
      <c r="C11402" s="2">
        <v>0.0</v>
      </c>
      <c r="G11402" s="2" t="s">
        <v>20</v>
      </c>
    </row>
    <row r="11403" ht="15.75" customHeight="1">
      <c r="A11403" s="1">
        <v>674.0</v>
      </c>
      <c r="B11403" s="2" t="s">
        <v>9367</v>
      </c>
      <c r="C11403" s="2">
        <v>0.0</v>
      </c>
      <c r="G11403" s="2" t="s">
        <v>20</v>
      </c>
    </row>
    <row r="11404" ht="15.75" customHeight="1">
      <c r="A11404" s="1">
        <v>675.0</v>
      </c>
      <c r="B11404" s="2" t="s">
        <v>9368</v>
      </c>
      <c r="C11404" s="2">
        <v>0.0</v>
      </c>
      <c r="G11404" s="2">
        <v>1.0</v>
      </c>
    </row>
    <row r="11405" ht="15.75" customHeight="1">
      <c r="A11405" s="1">
        <v>676.0</v>
      </c>
      <c r="B11405" s="2" t="s">
        <v>9369</v>
      </c>
      <c r="C11405" s="2">
        <v>0.0</v>
      </c>
      <c r="G11405" s="2" t="s">
        <v>20</v>
      </c>
    </row>
    <row r="11406" ht="15.75" customHeight="1">
      <c r="A11406" s="1">
        <v>677.0</v>
      </c>
      <c r="B11406" s="2" t="s">
        <v>9370</v>
      </c>
      <c r="C11406" s="2">
        <v>0.0</v>
      </c>
      <c r="G11406" s="2">
        <v>1.0</v>
      </c>
    </row>
    <row r="11407" ht="15.75" customHeight="1">
      <c r="A11407" s="1">
        <v>678.0</v>
      </c>
      <c r="B11407" s="2" t="s">
        <v>9371</v>
      </c>
      <c r="C11407" s="2">
        <v>0.0</v>
      </c>
      <c r="G11407" s="2">
        <v>1.0</v>
      </c>
    </row>
    <row r="11408" ht="15.75" customHeight="1">
      <c r="A11408" s="1">
        <v>679.0</v>
      </c>
      <c r="B11408" s="2" t="s">
        <v>9372</v>
      </c>
      <c r="C11408" s="2">
        <v>0.0</v>
      </c>
      <c r="G11408" s="2">
        <v>0.0</v>
      </c>
    </row>
    <row r="11409" ht="15.75" customHeight="1">
      <c r="A11409" s="1">
        <v>680.0</v>
      </c>
      <c r="B11409" s="2" t="s">
        <v>9373</v>
      </c>
      <c r="C11409" s="2">
        <v>0.0</v>
      </c>
      <c r="G11409" s="2">
        <v>1.0</v>
      </c>
    </row>
    <row r="11410" ht="15.75" customHeight="1">
      <c r="A11410" s="1">
        <v>681.0</v>
      </c>
      <c r="B11410" s="2" t="s">
        <v>9374</v>
      </c>
      <c r="C11410" s="2">
        <v>0.0</v>
      </c>
      <c r="G11410" s="2">
        <v>1.0</v>
      </c>
    </row>
    <row r="11411" ht="15.75" customHeight="1">
      <c r="A11411" s="1">
        <v>682.0</v>
      </c>
      <c r="B11411" s="2" t="s">
        <v>9375</v>
      </c>
      <c r="C11411" s="2">
        <v>0.0</v>
      </c>
      <c r="G11411" s="2" t="s">
        <v>20</v>
      </c>
    </row>
    <row r="11412" ht="15.75" customHeight="1">
      <c r="A11412" s="1">
        <v>683.0</v>
      </c>
      <c r="B11412" s="2" t="s">
        <v>9376</v>
      </c>
      <c r="C11412" s="2">
        <v>0.0</v>
      </c>
      <c r="G11412" s="2">
        <v>0.0</v>
      </c>
    </row>
    <row r="11413" ht="15.75" customHeight="1">
      <c r="A11413" s="1">
        <v>684.0</v>
      </c>
      <c r="B11413" s="2" t="s">
        <v>9377</v>
      </c>
      <c r="C11413" s="2">
        <v>0.0</v>
      </c>
      <c r="G11413" s="2">
        <v>1.0</v>
      </c>
    </row>
    <row r="11414" ht="15.75" customHeight="1">
      <c r="A11414" s="1">
        <v>685.0</v>
      </c>
      <c r="B11414" s="2" t="s">
        <v>9378</v>
      </c>
      <c r="C11414" s="2">
        <v>0.0</v>
      </c>
      <c r="G11414" s="2">
        <v>1.0</v>
      </c>
    </row>
    <row r="11415" ht="15.75" customHeight="1">
      <c r="A11415" s="1">
        <v>686.0</v>
      </c>
      <c r="B11415" s="2" t="s">
        <v>9379</v>
      </c>
      <c r="C11415" s="2">
        <v>0.0</v>
      </c>
      <c r="G11415" s="2">
        <v>0.0</v>
      </c>
    </row>
    <row r="11416" ht="15.75" customHeight="1">
      <c r="A11416" s="1">
        <v>687.0</v>
      </c>
      <c r="B11416" s="2" t="s">
        <v>9380</v>
      </c>
      <c r="C11416" s="2">
        <v>0.0</v>
      </c>
      <c r="G11416" s="2">
        <v>0.0</v>
      </c>
    </row>
    <row r="11417" ht="15.75" customHeight="1">
      <c r="A11417" s="1">
        <v>688.0</v>
      </c>
      <c r="B11417" s="2" t="s">
        <v>9346</v>
      </c>
      <c r="C11417" s="2">
        <v>0.0</v>
      </c>
      <c r="G11417" s="2" t="s">
        <v>20</v>
      </c>
    </row>
    <row r="11418" ht="15.75" customHeight="1">
      <c r="A11418" s="1">
        <v>689.0</v>
      </c>
      <c r="B11418" s="2" t="s">
        <v>9381</v>
      </c>
      <c r="C11418" s="2">
        <v>0.0</v>
      </c>
      <c r="G11418" s="2">
        <v>1.0</v>
      </c>
    </row>
    <row r="11419" ht="15.75" customHeight="1">
      <c r="A11419" s="1">
        <v>690.0</v>
      </c>
      <c r="B11419" s="2" t="s">
        <v>9382</v>
      </c>
      <c r="C11419" s="2">
        <v>0.0</v>
      </c>
      <c r="G11419" s="2">
        <v>1.0</v>
      </c>
    </row>
    <row r="11420" ht="15.75" customHeight="1">
      <c r="A11420" s="1">
        <v>691.0</v>
      </c>
      <c r="B11420" s="2" t="s">
        <v>9383</v>
      </c>
      <c r="C11420" s="2">
        <v>0.0</v>
      </c>
      <c r="G11420" s="2">
        <v>0.0</v>
      </c>
    </row>
    <row r="11421" ht="15.75" customHeight="1">
      <c r="A11421" s="1">
        <v>692.0</v>
      </c>
      <c r="B11421" s="2" t="s">
        <v>9384</v>
      </c>
      <c r="C11421" s="2">
        <v>0.0</v>
      </c>
      <c r="G11421" s="2" t="s">
        <v>20</v>
      </c>
    </row>
    <row r="11422" ht="15.75" customHeight="1">
      <c r="A11422" s="1">
        <v>693.0</v>
      </c>
      <c r="B11422" s="2" t="s">
        <v>9385</v>
      </c>
      <c r="C11422" s="2">
        <v>0.0</v>
      </c>
      <c r="G11422" s="2">
        <v>1.0</v>
      </c>
    </row>
    <row r="11423" ht="15.75" customHeight="1">
      <c r="A11423" s="1">
        <v>694.0</v>
      </c>
      <c r="B11423" s="2" t="s">
        <v>9386</v>
      </c>
      <c r="C11423" s="2">
        <v>0.0</v>
      </c>
      <c r="G11423" s="2" t="s">
        <v>20</v>
      </c>
    </row>
    <row r="11424" ht="15.75" customHeight="1">
      <c r="A11424" s="1">
        <v>695.0</v>
      </c>
      <c r="B11424" s="2" t="s">
        <v>9387</v>
      </c>
      <c r="C11424" s="2">
        <v>0.0</v>
      </c>
      <c r="G11424" s="2">
        <v>1.0</v>
      </c>
    </row>
    <row r="11425" ht="15.75" customHeight="1">
      <c r="A11425" s="1">
        <v>696.0</v>
      </c>
      <c r="B11425" s="2" t="s">
        <v>9388</v>
      </c>
      <c r="C11425" s="2">
        <v>0.0</v>
      </c>
      <c r="G11425" s="2">
        <v>0.0</v>
      </c>
    </row>
    <row r="11426" ht="15.75" customHeight="1">
      <c r="A11426" s="1">
        <v>697.0</v>
      </c>
      <c r="B11426" s="2" t="s">
        <v>9389</v>
      </c>
      <c r="C11426" s="2">
        <v>0.0</v>
      </c>
      <c r="G11426" s="2">
        <v>0.0</v>
      </c>
    </row>
    <row r="11427" ht="15.75" customHeight="1">
      <c r="A11427" s="1">
        <v>698.0</v>
      </c>
      <c r="B11427" s="2" t="s">
        <v>9390</v>
      </c>
      <c r="C11427" s="2">
        <v>0.0</v>
      </c>
      <c r="G11427" s="2">
        <v>1.0</v>
      </c>
    </row>
    <row r="11428" ht="15.75" customHeight="1">
      <c r="A11428" s="1">
        <v>699.0</v>
      </c>
      <c r="B11428" s="2" t="s">
        <v>9391</v>
      </c>
      <c r="C11428" s="2">
        <v>0.0</v>
      </c>
      <c r="G11428" s="2">
        <v>0.0</v>
      </c>
    </row>
    <row r="11429" ht="15.75" customHeight="1">
      <c r="A11429" s="1">
        <v>700.0</v>
      </c>
      <c r="B11429" s="2" t="s">
        <v>9392</v>
      </c>
      <c r="C11429" s="2">
        <v>0.0</v>
      </c>
      <c r="G11429" s="2" t="s">
        <v>20</v>
      </c>
    </row>
    <row r="11430" ht="15.75" customHeight="1">
      <c r="A11430" s="1">
        <v>701.0</v>
      </c>
      <c r="B11430" s="2" t="s">
        <v>9393</v>
      </c>
      <c r="C11430" s="2">
        <v>0.0</v>
      </c>
      <c r="G11430" s="2">
        <v>1.0</v>
      </c>
    </row>
    <row r="11431" ht="15.75" customHeight="1">
      <c r="A11431" s="1">
        <v>702.0</v>
      </c>
      <c r="B11431" s="2" t="s">
        <v>9394</v>
      </c>
      <c r="C11431" s="2">
        <v>0.0</v>
      </c>
      <c r="G11431" s="2">
        <v>1.0</v>
      </c>
    </row>
    <row r="11432" ht="15.75" customHeight="1">
      <c r="A11432" s="1">
        <v>703.0</v>
      </c>
      <c r="B11432" s="2" t="s">
        <v>9395</v>
      </c>
      <c r="C11432" s="2">
        <v>0.0</v>
      </c>
      <c r="G11432" s="2">
        <v>1.0</v>
      </c>
    </row>
    <row r="11433" ht="15.75" customHeight="1">
      <c r="A11433" s="1">
        <v>704.0</v>
      </c>
      <c r="B11433" s="2" t="s">
        <v>9396</v>
      </c>
      <c r="C11433" s="2">
        <v>0.0</v>
      </c>
      <c r="G11433" s="2">
        <v>0.0</v>
      </c>
    </row>
    <row r="11434" ht="15.75" customHeight="1">
      <c r="A11434" s="1">
        <v>705.0</v>
      </c>
      <c r="B11434" s="2" t="s">
        <v>9397</v>
      </c>
      <c r="C11434" s="2">
        <v>0.0</v>
      </c>
      <c r="G11434" s="2">
        <v>1.0</v>
      </c>
    </row>
    <row r="11435" ht="15.75" customHeight="1">
      <c r="A11435" s="1">
        <v>706.0</v>
      </c>
      <c r="B11435" s="2" t="s">
        <v>9398</v>
      </c>
      <c r="C11435" s="2">
        <v>0.0</v>
      </c>
      <c r="G11435" s="2">
        <v>0.0</v>
      </c>
    </row>
    <row r="11436" ht="15.75" customHeight="1">
      <c r="A11436" s="1">
        <v>707.0</v>
      </c>
      <c r="B11436" s="2" t="s">
        <v>9399</v>
      </c>
      <c r="C11436" s="2">
        <v>0.0</v>
      </c>
      <c r="G11436" s="2">
        <v>1.0</v>
      </c>
    </row>
    <row r="11437" ht="15.75" customHeight="1">
      <c r="A11437" s="1">
        <v>708.0</v>
      </c>
      <c r="B11437" s="2" t="s">
        <v>9400</v>
      </c>
      <c r="C11437" s="2">
        <v>0.0</v>
      </c>
      <c r="G11437" s="2" t="s">
        <v>20</v>
      </c>
    </row>
    <row r="11438" ht="15.75" customHeight="1">
      <c r="A11438" s="1">
        <v>709.0</v>
      </c>
      <c r="B11438" s="2" t="s">
        <v>9401</v>
      </c>
      <c r="C11438" s="2">
        <v>0.0</v>
      </c>
      <c r="G11438" s="2" t="s">
        <v>20</v>
      </c>
    </row>
    <row r="11439" ht="15.75" customHeight="1">
      <c r="A11439" s="1">
        <v>710.0</v>
      </c>
      <c r="B11439" s="2" t="s">
        <v>9402</v>
      </c>
      <c r="C11439" s="2">
        <v>0.0</v>
      </c>
      <c r="G11439" s="2">
        <v>1.0</v>
      </c>
    </row>
    <row r="11440" ht="15.75" customHeight="1">
      <c r="A11440" s="1">
        <v>711.0</v>
      </c>
      <c r="B11440" s="2" t="s">
        <v>9403</v>
      </c>
      <c r="C11440" s="2">
        <v>0.0</v>
      </c>
      <c r="G11440" s="2" t="s">
        <v>20</v>
      </c>
    </row>
    <row r="11441" ht="15.75" customHeight="1">
      <c r="A11441" s="1">
        <v>712.0</v>
      </c>
      <c r="B11441" s="2" t="s">
        <v>9404</v>
      </c>
      <c r="C11441" s="2">
        <v>0.0</v>
      </c>
      <c r="G11441" s="2" t="s">
        <v>20</v>
      </c>
    </row>
    <row r="11442" ht="15.75" customHeight="1">
      <c r="A11442" s="1">
        <v>713.0</v>
      </c>
      <c r="B11442" s="2" t="s">
        <v>9405</v>
      </c>
      <c r="C11442" s="2">
        <v>0.0</v>
      </c>
      <c r="G11442" s="2">
        <v>1.0</v>
      </c>
    </row>
    <row r="11443" ht="15.75" customHeight="1">
      <c r="A11443" s="1">
        <v>714.0</v>
      </c>
      <c r="B11443" s="2" t="s">
        <v>9406</v>
      </c>
      <c r="C11443" s="2">
        <v>0.0</v>
      </c>
      <c r="G11443" s="2">
        <v>1.0</v>
      </c>
    </row>
    <row r="11444" ht="15.75" customHeight="1">
      <c r="A11444" s="1">
        <v>715.0</v>
      </c>
      <c r="B11444" s="2" t="s">
        <v>9407</v>
      </c>
      <c r="C11444" s="2">
        <v>0.0</v>
      </c>
      <c r="G11444" s="2">
        <v>0.0</v>
      </c>
    </row>
    <row r="11445" ht="15.75" customHeight="1">
      <c r="A11445" s="1">
        <v>716.0</v>
      </c>
      <c r="B11445" s="2" t="s">
        <v>9408</v>
      </c>
      <c r="C11445" s="2">
        <v>0.0</v>
      </c>
      <c r="G11445" s="2">
        <v>0.0</v>
      </c>
    </row>
    <row r="11446" ht="15.75" customHeight="1">
      <c r="A11446" s="1">
        <v>717.0</v>
      </c>
      <c r="B11446" s="2" t="s">
        <v>9164</v>
      </c>
      <c r="C11446" s="2">
        <v>0.0</v>
      </c>
      <c r="G11446" s="2">
        <v>0.0</v>
      </c>
    </row>
    <row r="11447" ht="15.75" customHeight="1">
      <c r="A11447" s="1">
        <v>718.0</v>
      </c>
      <c r="B11447" s="2" t="s">
        <v>9409</v>
      </c>
      <c r="C11447" s="2">
        <v>0.0</v>
      </c>
      <c r="G11447" s="2">
        <v>1.0</v>
      </c>
    </row>
    <row r="11448" ht="15.75" customHeight="1">
      <c r="A11448" s="1">
        <v>719.0</v>
      </c>
      <c r="B11448" s="2" t="s">
        <v>9410</v>
      </c>
      <c r="C11448" s="2">
        <v>0.0</v>
      </c>
      <c r="G11448" s="2">
        <v>1.0</v>
      </c>
    </row>
    <row r="11449" ht="15.75" customHeight="1">
      <c r="A11449" s="1">
        <v>720.0</v>
      </c>
      <c r="B11449" s="2" t="s">
        <v>9411</v>
      </c>
      <c r="C11449" s="2">
        <v>0.0</v>
      </c>
      <c r="G11449" s="2">
        <v>0.0</v>
      </c>
    </row>
    <row r="11450" ht="15.75" customHeight="1">
      <c r="A11450" s="1">
        <v>721.0</v>
      </c>
      <c r="B11450" s="2" t="s">
        <v>9412</v>
      </c>
      <c r="C11450" s="2">
        <v>0.0</v>
      </c>
      <c r="G11450" s="2">
        <v>1.0</v>
      </c>
    </row>
    <row r="11451" ht="15.75" customHeight="1">
      <c r="A11451" s="1">
        <v>722.0</v>
      </c>
      <c r="B11451" s="2" t="s">
        <v>9413</v>
      </c>
      <c r="C11451" s="2">
        <v>0.0</v>
      </c>
      <c r="G11451" s="2">
        <v>0.0</v>
      </c>
    </row>
    <row r="11452" ht="15.75" customHeight="1">
      <c r="A11452" s="1">
        <v>723.0</v>
      </c>
      <c r="B11452" s="2" t="s">
        <v>9414</v>
      </c>
      <c r="C11452" s="2">
        <v>0.0</v>
      </c>
      <c r="G11452" s="2">
        <v>0.0</v>
      </c>
    </row>
    <row r="11453" ht="15.75" customHeight="1">
      <c r="A11453" s="1">
        <v>724.0</v>
      </c>
      <c r="B11453" s="2" t="s">
        <v>9415</v>
      </c>
      <c r="C11453" s="2">
        <v>0.0</v>
      </c>
      <c r="G11453" s="2" t="s">
        <v>20</v>
      </c>
    </row>
    <row r="11454" ht="15.75" customHeight="1">
      <c r="A11454" s="1">
        <v>725.0</v>
      </c>
      <c r="B11454" s="2" t="s">
        <v>9416</v>
      </c>
      <c r="C11454" s="2">
        <v>0.0</v>
      </c>
      <c r="G11454" s="2">
        <v>0.0</v>
      </c>
    </row>
    <row r="11455" ht="15.75" customHeight="1">
      <c r="A11455" s="1">
        <v>726.0</v>
      </c>
      <c r="B11455" s="2" t="s">
        <v>9417</v>
      </c>
      <c r="C11455" s="2">
        <v>0.0</v>
      </c>
      <c r="G11455" s="2" t="s">
        <v>20</v>
      </c>
    </row>
    <row r="11456" ht="15.75" customHeight="1">
      <c r="A11456" s="1">
        <v>727.0</v>
      </c>
      <c r="B11456" s="2" t="s">
        <v>9418</v>
      </c>
      <c r="C11456" s="2">
        <v>0.0</v>
      </c>
      <c r="G11456" s="2" t="s">
        <v>20</v>
      </c>
    </row>
    <row r="11457" ht="15.75" customHeight="1">
      <c r="A11457" s="1">
        <v>728.0</v>
      </c>
      <c r="B11457" s="2" t="s">
        <v>9419</v>
      </c>
      <c r="C11457" s="2">
        <v>0.0</v>
      </c>
      <c r="G11457" s="2">
        <v>1.0</v>
      </c>
    </row>
    <row r="11458" ht="15.75" customHeight="1">
      <c r="A11458" s="1">
        <v>729.0</v>
      </c>
      <c r="B11458" s="2" t="s">
        <v>9420</v>
      </c>
      <c r="C11458" s="2">
        <v>0.0</v>
      </c>
      <c r="G11458" s="2">
        <v>0.0</v>
      </c>
    </row>
    <row r="11459" ht="15.75" customHeight="1">
      <c r="A11459" s="1">
        <v>730.0</v>
      </c>
      <c r="B11459" s="2" t="s">
        <v>590</v>
      </c>
      <c r="C11459" s="2">
        <v>0.0</v>
      </c>
      <c r="G11459" s="2">
        <v>0.0</v>
      </c>
    </row>
    <row r="11460" ht="15.75" customHeight="1">
      <c r="A11460" s="1">
        <v>731.0</v>
      </c>
      <c r="B11460" s="2" t="s">
        <v>9421</v>
      </c>
      <c r="C11460" s="2">
        <v>0.0</v>
      </c>
      <c r="G11460" s="2">
        <v>1.0</v>
      </c>
    </row>
    <row r="11461" ht="15.75" customHeight="1">
      <c r="A11461" s="1">
        <v>732.0</v>
      </c>
      <c r="B11461" s="2" t="s">
        <v>9422</v>
      </c>
      <c r="C11461" s="2">
        <v>0.0</v>
      </c>
      <c r="G11461" s="2">
        <v>0.0</v>
      </c>
    </row>
    <row r="11462" ht="15.75" customHeight="1">
      <c r="A11462" s="1">
        <v>733.0</v>
      </c>
      <c r="B11462" s="2" t="s">
        <v>9423</v>
      </c>
      <c r="C11462" s="2">
        <v>0.0</v>
      </c>
      <c r="G11462" s="2" t="s">
        <v>20</v>
      </c>
    </row>
    <row r="11463" ht="15.75" customHeight="1">
      <c r="A11463" s="1">
        <v>734.0</v>
      </c>
      <c r="B11463" s="2" t="s">
        <v>9424</v>
      </c>
      <c r="C11463" s="2">
        <v>0.0</v>
      </c>
      <c r="G11463" s="2" t="s">
        <v>20</v>
      </c>
    </row>
    <row r="11464" ht="15.75" customHeight="1">
      <c r="A11464" s="1">
        <v>735.0</v>
      </c>
      <c r="B11464" s="2" t="s">
        <v>9425</v>
      </c>
      <c r="C11464" s="2">
        <v>0.0</v>
      </c>
      <c r="G11464" s="2">
        <v>1.0</v>
      </c>
    </row>
    <row r="11465" ht="15.75" customHeight="1">
      <c r="A11465" s="1">
        <v>736.0</v>
      </c>
      <c r="B11465" s="2" t="s">
        <v>9426</v>
      </c>
      <c r="C11465" s="2">
        <v>0.0</v>
      </c>
      <c r="G11465" s="2">
        <v>1.0</v>
      </c>
    </row>
    <row r="11466" ht="15.75" customHeight="1">
      <c r="A11466" s="1">
        <v>737.0</v>
      </c>
      <c r="B11466" s="2" t="s">
        <v>9427</v>
      </c>
      <c r="C11466" s="2">
        <v>0.0</v>
      </c>
      <c r="G11466" s="2">
        <v>1.0</v>
      </c>
    </row>
    <row r="11467" ht="15.75" customHeight="1">
      <c r="A11467" s="1">
        <v>738.0</v>
      </c>
      <c r="B11467" s="2" t="s">
        <v>9428</v>
      </c>
      <c r="C11467" s="2">
        <v>0.0</v>
      </c>
      <c r="G11467" s="2" t="s">
        <v>20</v>
      </c>
    </row>
    <row r="11468" ht="15.75" customHeight="1">
      <c r="A11468" s="1">
        <v>739.0</v>
      </c>
      <c r="B11468" s="2" t="s">
        <v>9429</v>
      </c>
      <c r="C11468" s="2">
        <v>0.0</v>
      </c>
      <c r="G11468" s="2" t="s">
        <v>20</v>
      </c>
    </row>
    <row r="11469" ht="15.75" customHeight="1">
      <c r="A11469" s="1">
        <v>740.0</v>
      </c>
      <c r="B11469" s="2" t="s">
        <v>9430</v>
      </c>
      <c r="C11469" s="2">
        <v>0.0</v>
      </c>
      <c r="G11469" s="2" t="s">
        <v>20</v>
      </c>
    </row>
    <row r="11470" ht="15.75" customHeight="1">
      <c r="A11470" s="1">
        <v>741.0</v>
      </c>
      <c r="B11470" s="2" t="s">
        <v>9431</v>
      </c>
      <c r="C11470" s="2">
        <v>0.0</v>
      </c>
      <c r="G11470" s="2" t="s">
        <v>20</v>
      </c>
    </row>
    <row r="11471" ht="15.75" customHeight="1">
      <c r="A11471" s="1">
        <v>742.0</v>
      </c>
      <c r="B11471" s="2" t="s">
        <v>9346</v>
      </c>
      <c r="C11471" s="2">
        <v>0.0</v>
      </c>
      <c r="G11471" s="2" t="s">
        <v>20</v>
      </c>
    </row>
    <row r="11472" ht="15.75" customHeight="1">
      <c r="A11472" s="1">
        <v>743.0</v>
      </c>
      <c r="B11472" s="2" t="s">
        <v>9432</v>
      </c>
      <c r="C11472" s="2">
        <v>0.0</v>
      </c>
      <c r="G11472" s="2">
        <v>0.0</v>
      </c>
    </row>
    <row r="11473" ht="15.75" customHeight="1">
      <c r="A11473" s="1">
        <v>744.0</v>
      </c>
      <c r="B11473" s="2" t="s">
        <v>9433</v>
      </c>
      <c r="C11473" s="2">
        <v>0.0</v>
      </c>
      <c r="G11473" s="2" t="s">
        <v>20</v>
      </c>
    </row>
    <row r="11474" ht="15.75" customHeight="1">
      <c r="A11474" s="1">
        <v>745.0</v>
      </c>
      <c r="B11474" s="2" t="s">
        <v>9434</v>
      </c>
      <c r="C11474" s="2">
        <v>0.0</v>
      </c>
      <c r="G11474" s="2" t="s">
        <v>20</v>
      </c>
    </row>
    <row r="11475" ht="15.75" customHeight="1">
      <c r="A11475" s="1">
        <v>746.0</v>
      </c>
      <c r="B11475" s="2" t="s">
        <v>9435</v>
      </c>
      <c r="C11475" s="2">
        <v>0.0</v>
      </c>
      <c r="G11475" s="2" t="s">
        <v>20</v>
      </c>
    </row>
    <row r="11476" ht="15.75" customHeight="1">
      <c r="A11476" s="1">
        <v>747.0</v>
      </c>
      <c r="B11476" s="2" t="s">
        <v>9436</v>
      </c>
      <c r="C11476" s="2">
        <v>0.0</v>
      </c>
      <c r="G11476" s="2">
        <v>1.0</v>
      </c>
    </row>
    <row r="11477" ht="15.75" customHeight="1">
      <c r="A11477" s="1">
        <v>748.0</v>
      </c>
      <c r="B11477" s="2" t="s">
        <v>9437</v>
      </c>
      <c r="C11477" s="2">
        <v>0.0</v>
      </c>
      <c r="G11477" s="2">
        <v>1.0</v>
      </c>
    </row>
    <row r="11478" ht="15.75" customHeight="1">
      <c r="A11478" s="1">
        <v>749.0</v>
      </c>
      <c r="B11478" s="2" t="s">
        <v>9438</v>
      </c>
      <c r="C11478" s="2">
        <v>0.0</v>
      </c>
      <c r="G11478" s="2">
        <v>1.0</v>
      </c>
    </row>
    <row r="11479" ht="15.75" customHeight="1">
      <c r="A11479" s="1">
        <v>750.0</v>
      </c>
      <c r="B11479" s="2" t="s">
        <v>9439</v>
      </c>
      <c r="C11479" s="2">
        <v>0.0</v>
      </c>
      <c r="G11479" s="2">
        <v>1.0</v>
      </c>
    </row>
    <row r="11480" ht="15.75" customHeight="1">
      <c r="A11480" s="1">
        <v>751.0</v>
      </c>
      <c r="B11480" s="2" t="s">
        <v>9440</v>
      </c>
      <c r="C11480" s="2">
        <v>0.0</v>
      </c>
      <c r="G11480" s="2">
        <v>1.0</v>
      </c>
    </row>
    <row r="11481" ht="15.75" customHeight="1">
      <c r="A11481" s="1">
        <v>752.0</v>
      </c>
      <c r="B11481" s="2" t="s">
        <v>9441</v>
      </c>
      <c r="C11481" s="2">
        <v>0.0</v>
      </c>
      <c r="G11481" s="2">
        <v>0.0</v>
      </c>
    </row>
    <row r="11482" ht="15.75" customHeight="1">
      <c r="A11482" s="1">
        <v>753.0</v>
      </c>
      <c r="B11482" s="2" t="s">
        <v>9442</v>
      </c>
      <c r="C11482" s="2">
        <v>0.0</v>
      </c>
      <c r="G11482" s="2">
        <v>1.0</v>
      </c>
    </row>
    <row r="11483" ht="15.75" customHeight="1">
      <c r="A11483" s="1">
        <v>754.0</v>
      </c>
      <c r="B11483" s="2" t="s">
        <v>9443</v>
      </c>
      <c r="C11483" s="2">
        <v>0.0</v>
      </c>
      <c r="G11483" s="2" t="s">
        <v>20</v>
      </c>
    </row>
    <row r="11484" ht="15.75" customHeight="1">
      <c r="A11484" s="1">
        <v>755.0</v>
      </c>
      <c r="B11484" s="2" t="s">
        <v>9444</v>
      </c>
      <c r="C11484" s="2">
        <v>0.0</v>
      </c>
      <c r="G11484" s="2" t="s">
        <v>20</v>
      </c>
    </row>
    <row r="11485" ht="15.75" customHeight="1">
      <c r="A11485" s="1">
        <v>756.0</v>
      </c>
      <c r="B11485" s="2" t="s">
        <v>9445</v>
      </c>
      <c r="C11485" s="2">
        <v>0.0</v>
      </c>
      <c r="G11485" s="2">
        <v>1.0</v>
      </c>
    </row>
    <row r="11486" ht="15.75" customHeight="1">
      <c r="A11486" s="1">
        <v>757.0</v>
      </c>
      <c r="B11486" s="2" t="s">
        <v>9446</v>
      </c>
      <c r="C11486" s="2">
        <v>0.0</v>
      </c>
      <c r="G11486" s="2" t="s">
        <v>20</v>
      </c>
    </row>
    <row r="11487" ht="15.75" customHeight="1">
      <c r="A11487" s="1">
        <v>758.0</v>
      </c>
      <c r="B11487" s="2" t="s">
        <v>9447</v>
      </c>
      <c r="C11487" s="2">
        <v>0.0</v>
      </c>
      <c r="G11487" s="2">
        <v>0.0</v>
      </c>
    </row>
    <row r="11488" ht="15.75" customHeight="1">
      <c r="A11488" s="1">
        <v>759.0</v>
      </c>
      <c r="B11488" s="2" t="s">
        <v>9448</v>
      </c>
      <c r="C11488" s="2">
        <v>0.0</v>
      </c>
      <c r="G11488" s="2" t="s">
        <v>20</v>
      </c>
    </row>
    <row r="11489" ht="15.75" customHeight="1">
      <c r="A11489" s="1">
        <v>760.0</v>
      </c>
      <c r="B11489" s="2" t="s">
        <v>9449</v>
      </c>
      <c r="C11489" s="2">
        <v>0.0</v>
      </c>
      <c r="G11489" s="2">
        <v>0.0</v>
      </c>
    </row>
    <row r="11490" ht="15.75" customHeight="1">
      <c r="A11490" s="1">
        <v>761.0</v>
      </c>
      <c r="B11490" s="2" t="s">
        <v>9450</v>
      </c>
      <c r="C11490" s="2">
        <v>0.0</v>
      </c>
      <c r="G11490" s="2">
        <v>0.0</v>
      </c>
    </row>
    <row r="11491" ht="15.75" customHeight="1">
      <c r="A11491" s="1">
        <v>762.0</v>
      </c>
      <c r="B11491" s="2" t="s">
        <v>9451</v>
      </c>
      <c r="C11491" s="2">
        <v>0.0</v>
      </c>
      <c r="G11491" s="2">
        <v>1.0</v>
      </c>
    </row>
    <row r="11492" ht="15.75" customHeight="1">
      <c r="A11492" s="1">
        <v>763.0</v>
      </c>
      <c r="B11492" s="2" t="s">
        <v>9452</v>
      </c>
      <c r="C11492" s="2">
        <v>0.0</v>
      </c>
      <c r="G11492" s="2">
        <v>1.0</v>
      </c>
    </row>
    <row r="11493" ht="15.75" customHeight="1">
      <c r="A11493" s="1">
        <v>764.0</v>
      </c>
      <c r="B11493" s="2" t="s">
        <v>9453</v>
      </c>
      <c r="C11493" s="2">
        <v>0.0</v>
      </c>
      <c r="G11493" s="2" t="s">
        <v>20</v>
      </c>
    </row>
    <row r="11494" ht="15.75" customHeight="1">
      <c r="A11494" s="1">
        <v>765.0</v>
      </c>
      <c r="B11494" s="2" t="s">
        <v>9454</v>
      </c>
      <c r="C11494" s="2">
        <v>0.0</v>
      </c>
      <c r="G11494" s="2">
        <v>0.0</v>
      </c>
    </row>
    <row r="11495" ht="15.75" customHeight="1">
      <c r="A11495" s="1">
        <v>766.0</v>
      </c>
      <c r="B11495" s="2" t="s">
        <v>9455</v>
      </c>
      <c r="C11495" s="2">
        <v>0.0</v>
      </c>
      <c r="G11495" s="2" t="s">
        <v>20</v>
      </c>
    </row>
    <row r="11496" ht="15.75" customHeight="1">
      <c r="A11496" s="1">
        <v>767.0</v>
      </c>
      <c r="B11496" s="2" t="s">
        <v>9456</v>
      </c>
      <c r="C11496" s="2">
        <v>0.0</v>
      </c>
      <c r="G11496" s="2">
        <v>0.0</v>
      </c>
    </row>
    <row r="11497" ht="15.75" customHeight="1">
      <c r="A11497" s="1">
        <v>768.0</v>
      </c>
      <c r="B11497" s="2" t="s">
        <v>9457</v>
      </c>
      <c r="C11497" s="2">
        <v>0.0</v>
      </c>
      <c r="G11497" s="2" t="s">
        <v>20</v>
      </c>
    </row>
    <row r="11498" ht="15.75" customHeight="1">
      <c r="A11498" s="1">
        <v>769.0</v>
      </c>
      <c r="B11498" s="2" t="s">
        <v>9458</v>
      </c>
      <c r="C11498" s="2">
        <v>0.0</v>
      </c>
      <c r="G11498" s="2">
        <v>0.0</v>
      </c>
    </row>
    <row r="11499" ht="15.75" customHeight="1">
      <c r="A11499" s="1">
        <v>770.0</v>
      </c>
      <c r="B11499" s="2" t="s">
        <v>9459</v>
      </c>
      <c r="C11499" s="2">
        <v>0.0</v>
      </c>
      <c r="G11499" s="2">
        <v>1.0</v>
      </c>
    </row>
    <row r="11500" ht="15.75" customHeight="1">
      <c r="A11500" s="1">
        <v>771.0</v>
      </c>
      <c r="B11500" s="2" t="s">
        <v>9460</v>
      </c>
      <c r="C11500" s="2">
        <v>0.0</v>
      </c>
      <c r="G11500" s="2">
        <v>0.0</v>
      </c>
    </row>
    <row r="11501" ht="15.75" customHeight="1">
      <c r="A11501" s="1">
        <v>772.0</v>
      </c>
      <c r="B11501" s="2" t="s">
        <v>9461</v>
      </c>
      <c r="C11501" s="2">
        <v>0.0</v>
      </c>
      <c r="G11501" s="2" t="s">
        <v>20</v>
      </c>
    </row>
    <row r="11502" ht="15.75" customHeight="1">
      <c r="A11502" s="1">
        <v>773.0</v>
      </c>
      <c r="B11502" s="2" t="s">
        <v>9462</v>
      </c>
      <c r="C11502" s="2">
        <v>0.0</v>
      </c>
      <c r="G11502" s="2">
        <v>0.0</v>
      </c>
    </row>
    <row r="11503" ht="15.75" customHeight="1">
      <c r="A11503" s="1">
        <v>774.0</v>
      </c>
      <c r="B11503" s="2" t="s">
        <v>9463</v>
      </c>
      <c r="C11503" s="2">
        <v>0.0</v>
      </c>
      <c r="G11503" s="2">
        <v>1.0</v>
      </c>
    </row>
    <row r="11504" ht="15.75" customHeight="1">
      <c r="A11504" s="1">
        <v>775.0</v>
      </c>
      <c r="B11504" s="2" t="s">
        <v>9464</v>
      </c>
      <c r="C11504" s="2">
        <v>0.0</v>
      </c>
      <c r="G11504" s="2">
        <v>0.0</v>
      </c>
    </row>
    <row r="11505" ht="15.75" customHeight="1">
      <c r="A11505" s="1">
        <v>776.0</v>
      </c>
      <c r="B11505" s="2" t="s">
        <v>9465</v>
      </c>
      <c r="C11505" s="2">
        <v>0.0</v>
      </c>
      <c r="G11505" s="2">
        <v>1.0</v>
      </c>
    </row>
    <row r="11506" ht="15.75" customHeight="1">
      <c r="A11506" s="1">
        <v>777.0</v>
      </c>
      <c r="B11506" s="2" t="s">
        <v>9466</v>
      </c>
      <c r="C11506" s="2">
        <v>0.0</v>
      </c>
      <c r="G11506" s="2">
        <v>0.0</v>
      </c>
    </row>
    <row r="11507" ht="15.75" customHeight="1">
      <c r="A11507" s="1">
        <v>778.0</v>
      </c>
      <c r="B11507" s="2" t="s">
        <v>9467</v>
      </c>
      <c r="C11507" s="2">
        <v>0.0</v>
      </c>
      <c r="G11507" s="2">
        <v>1.0</v>
      </c>
    </row>
    <row r="11508" ht="15.75" customHeight="1">
      <c r="A11508" s="1">
        <v>779.0</v>
      </c>
      <c r="B11508" s="2" t="s">
        <v>9468</v>
      </c>
      <c r="C11508" s="2">
        <v>0.0</v>
      </c>
      <c r="G11508" s="2">
        <v>1.0</v>
      </c>
    </row>
    <row r="11509" ht="15.75" customHeight="1">
      <c r="A11509" s="1">
        <v>780.0</v>
      </c>
      <c r="B11509" s="2" t="s">
        <v>9469</v>
      </c>
      <c r="C11509" s="2">
        <v>0.0</v>
      </c>
      <c r="G11509" s="2" t="s">
        <v>20</v>
      </c>
    </row>
    <row r="11510" ht="15.75" customHeight="1">
      <c r="A11510" s="1">
        <v>781.0</v>
      </c>
      <c r="B11510" s="2" t="s">
        <v>9470</v>
      </c>
      <c r="C11510" s="2">
        <v>0.0</v>
      </c>
      <c r="G11510" s="2">
        <v>1.0</v>
      </c>
    </row>
    <row r="11511" ht="15.75" customHeight="1">
      <c r="A11511" s="1">
        <v>782.0</v>
      </c>
      <c r="B11511" s="2" t="s">
        <v>9471</v>
      </c>
      <c r="C11511" s="2">
        <v>0.0</v>
      </c>
      <c r="G11511" s="2" t="s">
        <v>20</v>
      </c>
    </row>
    <row r="11512" ht="15.75" customHeight="1">
      <c r="A11512" s="1">
        <v>783.0</v>
      </c>
      <c r="B11512" s="2" t="s">
        <v>9472</v>
      </c>
      <c r="C11512" s="2">
        <v>0.0</v>
      </c>
      <c r="G11512" s="2" t="s">
        <v>20</v>
      </c>
    </row>
    <row r="11513" ht="15.75" customHeight="1">
      <c r="A11513" s="1">
        <v>784.0</v>
      </c>
      <c r="B11513" s="2" t="s">
        <v>9473</v>
      </c>
      <c r="C11513" s="2">
        <v>0.0</v>
      </c>
      <c r="G11513" s="2">
        <v>1.0</v>
      </c>
    </row>
    <row r="11514" ht="15.75" customHeight="1">
      <c r="A11514" s="1">
        <v>785.0</v>
      </c>
      <c r="B11514" s="2" t="s">
        <v>9474</v>
      </c>
      <c r="C11514" s="2">
        <v>0.0</v>
      </c>
      <c r="G11514" s="2">
        <v>1.0</v>
      </c>
    </row>
    <row r="11515" ht="15.75" customHeight="1">
      <c r="A11515" s="1">
        <v>786.0</v>
      </c>
      <c r="B11515" s="2" t="s">
        <v>9475</v>
      </c>
      <c r="C11515" s="2">
        <v>0.0</v>
      </c>
      <c r="G11515" s="2">
        <v>0.0</v>
      </c>
    </row>
    <row r="11516" ht="15.75" customHeight="1">
      <c r="A11516" s="1">
        <v>787.0</v>
      </c>
      <c r="B11516" s="2" t="s">
        <v>9476</v>
      </c>
      <c r="C11516" s="2">
        <v>0.0</v>
      </c>
      <c r="G11516" s="2">
        <v>1.0</v>
      </c>
    </row>
    <row r="11517" ht="15.75" customHeight="1">
      <c r="A11517" s="1">
        <v>788.0</v>
      </c>
      <c r="B11517" s="2" t="s">
        <v>9477</v>
      </c>
      <c r="C11517" s="2">
        <v>0.0</v>
      </c>
      <c r="G11517" s="2">
        <v>1.0</v>
      </c>
    </row>
    <row r="11518" ht="15.75" customHeight="1">
      <c r="A11518" s="1">
        <v>789.0</v>
      </c>
      <c r="B11518" s="2" t="s">
        <v>9478</v>
      </c>
      <c r="C11518" s="2">
        <v>0.0</v>
      </c>
      <c r="G11518" s="2" t="s">
        <v>20</v>
      </c>
    </row>
    <row r="11519" ht="15.75" customHeight="1">
      <c r="A11519" s="1">
        <v>790.0</v>
      </c>
      <c r="B11519" s="2" t="s">
        <v>9479</v>
      </c>
      <c r="C11519" s="2">
        <v>0.0</v>
      </c>
      <c r="G11519" s="2">
        <v>0.0</v>
      </c>
    </row>
    <row r="11520" ht="15.75" customHeight="1">
      <c r="A11520" s="1">
        <v>791.0</v>
      </c>
      <c r="B11520" s="2" t="s">
        <v>9480</v>
      </c>
      <c r="C11520" s="2">
        <v>0.0</v>
      </c>
      <c r="G11520" s="2" t="s">
        <v>20</v>
      </c>
    </row>
    <row r="11521" ht="15.75" customHeight="1">
      <c r="A11521" s="1">
        <v>792.0</v>
      </c>
      <c r="B11521" s="2" t="s">
        <v>9481</v>
      </c>
      <c r="C11521" s="2">
        <v>0.0</v>
      </c>
      <c r="G11521" s="2">
        <v>0.0</v>
      </c>
    </row>
    <row r="11522" ht="15.75" customHeight="1">
      <c r="A11522" s="1">
        <v>793.0</v>
      </c>
      <c r="B11522" s="2" t="s">
        <v>9482</v>
      </c>
      <c r="C11522" s="2">
        <v>0.0</v>
      </c>
      <c r="G11522" s="2">
        <v>1.0</v>
      </c>
    </row>
    <row r="11523" ht="15.75" customHeight="1">
      <c r="A11523" s="1">
        <v>794.0</v>
      </c>
      <c r="B11523" s="2" t="s">
        <v>9483</v>
      </c>
      <c r="C11523" s="2">
        <v>0.0</v>
      </c>
      <c r="G11523" s="2">
        <v>1.0</v>
      </c>
    </row>
    <row r="11524" ht="15.75" customHeight="1">
      <c r="A11524" s="1">
        <v>795.0</v>
      </c>
      <c r="B11524" s="2" t="s">
        <v>9484</v>
      </c>
      <c r="C11524" s="2">
        <v>0.0</v>
      </c>
      <c r="G11524" s="2" t="s">
        <v>20</v>
      </c>
    </row>
    <row r="11525" ht="15.75" customHeight="1">
      <c r="A11525" s="1">
        <v>796.0</v>
      </c>
      <c r="B11525" s="2" t="s">
        <v>9485</v>
      </c>
      <c r="C11525" s="2">
        <v>0.0</v>
      </c>
      <c r="G11525" s="2">
        <v>1.0</v>
      </c>
    </row>
    <row r="11526" ht="15.75" customHeight="1">
      <c r="A11526" s="1">
        <v>797.0</v>
      </c>
      <c r="B11526" s="2" t="s">
        <v>9486</v>
      </c>
      <c r="C11526" s="2">
        <v>0.0</v>
      </c>
      <c r="G11526" s="2">
        <v>1.0</v>
      </c>
    </row>
    <row r="11527" ht="15.75" customHeight="1">
      <c r="A11527" s="1">
        <v>798.0</v>
      </c>
      <c r="B11527" s="2" t="s">
        <v>9487</v>
      </c>
      <c r="C11527" s="2">
        <v>0.0</v>
      </c>
      <c r="G11527" s="2">
        <v>1.0</v>
      </c>
    </row>
    <row r="11528" ht="15.75" customHeight="1">
      <c r="A11528" s="1">
        <v>799.0</v>
      </c>
      <c r="B11528" s="2" t="s">
        <v>9488</v>
      </c>
      <c r="C11528" s="2">
        <v>0.0</v>
      </c>
      <c r="G11528" s="2">
        <v>1.0</v>
      </c>
    </row>
    <row r="11529" ht="15.75" customHeight="1">
      <c r="A11529" s="1">
        <v>800.0</v>
      </c>
      <c r="B11529" s="2" t="s">
        <v>9489</v>
      </c>
      <c r="C11529" s="2">
        <v>0.0</v>
      </c>
      <c r="G11529" s="2" t="s">
        <v>20</v>
      </c>
    </row>
    <row r="11530" ht="15.75" customHeight="1">
      <c r="A11530" s="1">
        <v>801.0</v>
      </c>
      <c r="B11530" s="2" t="s">
        <v>9490</v>
      </c>
      <c r="C11530" s="2">
        <v>0.0</v>
      </c>
      <c r="G11530" s="2">
        <v>1.0</v>
      </c>
    </row>
    <row r="11531" ht="15.75" customHeight="1">
      <c r="A11531" s="1">
        <v>802.0</v>
      </c>
      <c r="B11531" s="2" t="s">
        <v>9491</v>
      </c>
      <c r="C11531" s="2">
        <v>0.0</v>
      </c>
      <c r="G11531" s="2">
        <v>0.0</v>
      </c>
    </row>
    <row r="11532" ht="15.75" customHeight="1">
      <c r="A11532" s="1">
        <v>803.0</v>
      </c>
      <c r="B11532" s="2" t="s">
        <v>9492</v>
      </c>
      <c r="C11532" s="2">
        <v>0.0</v>
      </c>
      <c r="G11532" s="2" t="s">
        <v>20</v>
      </c>
    </row>
    <row r="11533" ht="15.75" customHeight="1">
      <c r="A11533" s="1">
        <v>804.0</v>
      </c>
      <c r="B11533" s="2" t="s">
        <v>9493</v>
      </c>
      <c r="C11533" s="2">
        <v>0.0</v>
      </c>
      <c r="G11533" s="2">
        <v>1.0</v>
      </c>
    </row>
    <row r="11534" ht="15.75" customHeight="1">
      <c r="A11534" s="1">
        <v>805.0</v>
      </c>
      <c r="B11534" s="2" t="s">
        <v>9494</v>
      </c>
      <c r="C11534" s="2">
        <v>0.0</v>
      </c>
      <c r="G11534" s="2">
        <v>1.0</v>
      </c>
    </row>
    <row r="11535" ht="15.75" customHeight="1">
      <c r="A11535" s="1">
        <v>806.0</v>
      </c>
      <c r="B11535" s="2" t="s">
        <v>9495</v>
      </c>
      <c r="C11535" s="2">
        <v>0.0</v>
      </c>
      <c r="G11535" s="2">
        <v>1.0</v>
      </c>
    </row>
    <row r="11536" ht="15.75" customHeight="1">
      <c r="A11536" s="1">
        <v>807.0</v>
      </c>
      <c r="B11536" s="2" t="s">
        <v>9496</v>
      </c>
      <c r="C11536" s="2">
        <v>0.0</v>
      </c>
      <c r="G11536" s="2">
        <v>1.0</v>
      </c>
    </row>
    <row r="11537" ht="15.75" customHeight="1">
      <c r="A11537" s="1">
        <v>808.0</v>
      </c>
      <c r="B11537" s="2" t="s">
        <v>9497</v>
      </c>
      <c r="C11537" s="2">
        <v>0.0</v>
      </c>
      <c r="G11537" s="2">
        <v>1.0</v>
      </c>
    </row>
    <row r="11538" ht="15.75" customHeight="1">
      <c r="A11538" s="1">
        <v>809.0</v>
      </c>
      <c r="B11538" s="2" t="s">
        <v>9498</v>
      </c>
      <c r="C11538" s="2">
        <v>0.0</v>
      </c>
      <c r="G11538" s="2">
        <v>1.0</v>
      </c>
    </row>
    <row r="11539" ht="15.75" customHeight="1">
      <c r="A11539" s="1">
        <v>810.0</v>
      </c>
      <c r="B11539" s="2" t="s">
        <v>9499</v>
      </c>
      <c r="C11539" s="2">
        <v>0.0</v>
      </c>
      <c r="G11539" s="2">
        <v>1.0</v>
      </c>
    </row>
    <row r="11540" ht="15.75" customHeight="1">
      <c r="A11540" s="1">
        <v>811.0</v>
      </c>
      <c r="B11540" s="2" t="s">
        <v>9500</v>
      </c>
      <c r="C11540" s="2">
        <v>0.0</v>
      </c>
      <c r="G11540" s="2" t="s">
        <v>20</v>
      </c>
    </row>
    <row r="11541" ht="15.75" customHeight="1">
      <c r="A11541" s="1">
        <v>812.0</v>
      </c>
      <c r="B11541" s="2" t="s">
        <v>9501</v>
      </c>
      <c r="C11541" s="2">
        <v>0.0</v>
      </c>
      <c r="G11541" s="2">
        <v>1.0</v>
      </c>
    </row>
    <row r="11542" ht="15.75" customHeight="1">
      <c r="A11542" s="1">
        <v>813.0</v>
      </c>
      <c r="B11542" s="2" t="s">
        <v>9502</v>
      </c>
      <c r="C11542" s="2">
        <v>0.0</v>
      </c>
      <c r="G11542" s="2" t="s">
        <v>20</v>
      </c>
    </row>
    <row r="11543" ht="15.75" customHeight="1">
      <c r="A11543" s="1">
        <v>814.0</v>
      </c>
      <c r="B11543" s="2" t="s">
        <v>9503</v>
      </c>
      <c r="C11543" s="2">
        <v>0.0</v>
      </c>
      <c r="G11543" s="2">
        <v>1.0</v>
      </c>
    </row>
    <row r="11544" ht="15.75" customHeight="1">
      <c r="A11544" s="1">
        <v>815.0</v>
      </c>
      <c r="B11544" s="2" t="s">
        <v>9504</v>
      </c>
      <c r="C11544" s="2">
        <v>0.0</v>
      </c>
      <c r="G11544" s="2">
        <v>1.0</v>
      </c>
    </row>
    <row r="11545" ht="15.75" customHeight="1">
      <c r="A11545" s="1">
        <v>816.0</v>
      </c>
      <c r="B11545" s="2" t="s">
        <v>9505</v>
      </c>
      <c r="C11545" s="2">
        <v>0.0</v>
      </c>
      <c r="G11545" s="2" t="s">
        <v>20</v>
      </c>
    </row>
    <row r="11546" ht="15.75" customHeight="1">
      <c r="A11546" s="1">
        <v>817.0</v>
      </c>
      <c r="B11546" s="2" t="s">
        <v>9506</v>
      </c>
      <c r="C11546" s="2">
        <v>0.0</v>
      </c>
      <c r="G11546" s="2" t="s">
        <v>20</v>
      </c>
    </row>
    <row r="11547" ht="15.75" customHeight="1">
      <c r="A11547" s="1">
        <v>818.0</v>
      </c>
      <c r="B11547" s="2" t="s">
        <v>9507</v>
      </c>
      <c r="C11547" s="2">
        <v>0.0</v>
      </c>
      <c r="G11547" s="2" t="s">
        <v>20</v>
      </c>
    </row>
    <row r="11548" ht="15.75" customHeight="1">
      <c r="A11548" s="1">
        <v>819.0</v>
      </c>
      <c r="B11548" s="2" t="s">
        <v>9508</v>
      </c>
      <c r="C11548" s="2">
        <v>0.0</v>
      </c>
      <c r="G11548" s="2" t="s">
        <v>20</v>
      </c>
    </row>
    <row r="11549" ht="15.75" customHeight="1">
      <c r="A11549" s="1">
        <v>820.0</v>
      </c>
      <c r="B11549" s="2" t="s">
        <v>9509</v>
      </c>
      <c r="C11549" s="2">
        <v>0.0</v>
      </c>
      <c r="G11549" s="2" t="s">
        <v>20</v>
      </c>
    </row>
    <row r="11550" ht="15.75" customHeight="1">
      <c r="A11550" s="1">
        <v>821.0</v>
      </c>
      <c r="B11550" s="2" t="s">
        <v>9510</v>
      </c>
      <c r="C11550" s="2">
        <v>0.0</v>
      </c>
      <c r="G11550" s="2">
        <v>1.0</v>
      </c>
    </row>
    <row r="11551" ht="15.75" customHeight="1">
      <c r="A11551" s="1">
        <v>822.0</v>
      </c>
      <c r="B11551" s="2" t="s">
        <v>9511</v>
      </c>
      <c r="C11551" s="2">
        <v>0.0</v>
      </c>
      <c r="G11551" s="2">
        <v>0.0</v>
      </c>
    </row>
    <row r="11552" ht="15.75" customHeight="1">
      <c r="A11552" s="1">
        <v>823.0</v>
      </c>
      <c r="B11552" s="2" t="s">
        <v>9512</v>
      </c>
      <c r="C11552" s="2">
        <v>0.0</v>
      </c>
      <c r="G11552" s="2" t="s">
        <v>20</v>
      </c>
    </row>
    <row r="11553" ht="15.75" customHeight="1">
      <c r="A11553" s="1">
        <v>824.0</v>
      </c>
      <c r="B11553" s="2" t="s">
        <v>9513</v>
      </c>
      <c r="C11553" s="2">
        <v>0.0</v>
      </c>
      <c r="G11553" s="2">
        <v>1.0</v>
      </c>
    </row>
    <row r="11554" ht="15.75" customHeight="1">
      <c r="A11554" s="1">
        <v>825.0</v>
      </c>
      <c r="B11554" s="2" t="s">
        <v>9514</v>
      </c>
      <c r="C11554" s="2">
        <v>0.0</v>
      </c>
      <c r="G11554" s="2">
        <v>1.0</v>
      </c>
    </row>
    <row r="11555" ht="15.75" customHeight="1">
      <c r="A11555" s="1">
        <v>826.0</v>
      </c>
      <c r="B11555" s="2" t="s">
        <v>9515</v>
      </c>
      <c r="C11555" s="2">
        <v>0.0</v>
      </c>
      <c r="G11555" s="2" t="s">
        <v>20</v>
      </c>
    </row>
    <row r="11556" ht="15.75" customHeight="1">
      <c r="A11556" s="1">
        <v>0.0</v>
      </c>
      <c r="B11556" s="2" t="s">
        <v>9516</v>
      </c>
      <c r="C11556" s="2">
        <v>1.0</v>
      </c>
      <c r="D11556" s="2" t="s">
        <v>2489</v>
      </c>
      <c r="E11556" s="2">
        <v>1.0</v>
      </c>
      <c r="F11556" s="2" t="s">
        <v>2489</v>
      </c>
      <c r="G11556" s="2" t="s">
        <v>20</v>
      </c>
    </row>
    <row r="11557" ht="15.75" customHeight="1">
      <c r="A11557" s="1">
        <v>1.0</v>
      </c>
      <c r="B11557" s="2" t="s">
        <v>9517</v>
      </c>
      <c r="C11557" s="2">
        <v>0.0</v>
      </c>
      <c r="E11557" s="2">
        <v>1.0</v>
      </c>
      <c r="F11557" s="2" t="s">
        <v>3911</v>
      </c>
      <c r="G11557" s="2" t="s">
        <v>20</v>
      </c>
    </row>
    <row r="11558" ht="15.75" customHeight="1">
      <c r="A11558" s="1">
        <v>2.0</v>
      </c>
      <c r="B11558" s="2" t="s">
        <v>9518</v>
      </c>
      <c r="C11558" s="2">
        <v>1.0</v>
      </c>
      <c r="D11558" s="2" t="s">
        <v>2482</v>
      </c>
      <c r="E11558" s="2">
        <v>1.0</v>
      </c>
      <c r="F11558" s="2" t="s">
        <v>2482</v>
      </c>
      <c r="G11558" s="2" t="s">
        <v>20</v>
      </c>
    </row>
    <row r="11559" ht="15.75" customHeight="1">
      <c r="A11559" s="1">
        <v>3.0</v>
      </c>
      <c r="B11559" s="2" t="s">
        <v>9519</v>
      </c>
      <c r="C11559" s="2">
        <v>1.0</v>
      </c>
      <c r="D11559" s="2" t="s">
        <v>9520</v>
      </c>
      <c r="E11559" s="2">
        <v>1.0</v>
      </c>
      <c r="F11559" s="2" t="s">
        <v>9520</v>
      </c>
      <c r="G11559" s="2">
        <v>0.0</v>
      </c>
    </row>
    <row r="11560" ht="15.75" customHeight="1">
      <c r="A11560" s="1">
        <v>4.0</v>
      </c>
      <c r="B11560" s="2" t="s">
        <v>9521</v>
      </c>
      <c r="C11560" s="2">
        <v>1.0</v>
      </c>
      <c r="D11560" s="2" t="s">
        <v>770</v>
      </c>
      <c r="E11560" s="2">
        <v>1.0</v>
      </c>
      <c r="F11560" s="2" t="s">
        <v>770</v>
      </c>
      <c r="G11560" s="2">
        <v>1.0</v>
      </c>
    </row>
    <row r="11561" ht="15.75" customHeight="1">
      <c r="A11561" s="1">
        <v>5.0</v>
      </c>
      <c r="B11561" s="2" t="s">
        <v>9522</v>
      </c>
      <c r="C11561" s="2">
        <v>1.0</v>
      </c>
      <c r="D11561" s="2" t="s">
        <v>9523</v>
      </c>
      <c r="E11561" s="2">
        <v>1.0</v>
      </c>
      <c r="F11561" s="2" t="s">
        <v>9524</v>
      </c>
      <c r="G11561" s="2">
        <v>1.0</v>
      </c>
    </row>
    <row r="11562" ht="15.75" customHeight="1">
      <c r="A11562" s="1">
        <v>6.0</v>
      </c>
      <c r="B11562" s="2" t="s">
        <v>9525</v>
      </c>
      <c r="C11562" s="2">
        <v>1.0</v>
      </c>
      <c r="D11562" s="2" t="s">
        <v>9526</v>
      </c>
      <c r="E11562" s="2">
        <v>1.0</v>
      </c>
      <c r="F11562" s="2" t="s">
        <v>9527</v>
      </c>
      <c r="G11562" s="2">
        <v>0.0</v>
      </c>
    </row>
    <row r="11563" ht="15.75" customHeight="1">
      <c r="A11563" s="1">
        <v>7.0</v>
      </c>
      <c r="B11563" s="2" t="s">
        <v>9528</v>
      </c>
      <c r="C11563" s="2">
        <v>1.0</v>
      </c>
      <c r="D11563" s="2" t="s">
        <v>355</v>
      </c>
      <c r="E11563" s="2">
        <v>1.0</v>
      </c>
      <c r="F11563" s="2" t="s">
        <v>355</v>
      </c>
      <c r="G11563" s="2">
        <v>1.0</v>
      </c>
    </row>
    <row r="11564" ht="15.75" customHeight="1">
      <c r="A11564" s="1">
        <v>8.0</v>
      </c>
      <c r="B11564" s="2" t="s">
        <v>9529</v>
      </c>
      <c r="C11564" s="2">
        <v>0.0</v>
      </c>
      <c r="E11564" s="2">
        <v>1.0</v>
      </c>
      <c r="F11564" s="2" t="s">
        <v>94</v>
      </c>
      <c r="G11564" s="2">
        <v>1.0</v>
      </c>
    </row>
    <row r="11565" ht="15.75" customHeight="1">
      <c r="A11565" s="1">
        <v>9.0</v>
      </c>
      <c r="B11565" s="2" t="s">
        <v>9530</v>
      </c>
      <c r="C11565" s="2">
        <v>1.0</v>
      </c>
      <c r="D11565" s="2" t="s">
        <v>324</v>
      </c>
      <c r="E11565" s="2">
        <v>1.0</v>
      </c>
      <c r="F11565" s="2" t="s">
        <v>324</v>
      </c>
      <c r="G11565" s="2" t="s">
        <v>20</v>
      </c>
    </row>
    <row r="11566" ht="15.75" customHeight="1">
      <c r="A11566" s="1">
        <v>10.0</v>
      </c>
      <c r="B11566" s="2" t="s">
        <v>9531</v>
      </c>
      <c r="C11566" s="2">
        <v>1.0</v>
      </c>
      <c r="E11566" s="2">
        <v>1.0</v>
      </c>
      <c r="F11566" s="2" t="s">
        <v>753</v>
      </c>
      <c r="G11566" s="2">
        <v>1.0</v>
      </c>
    </row>
    <row r="11567" ht="15.75" customHeight="1">
      <c r="A11567" s="1">
        <v>11.0</v>
      </c>
      <c r="B11567" s="2" t="s">
        <v>9532</v>
      </c>
      <c r="C11567" s="2">
        <v>1.0</v>
      </c>
      <c r="D11567" s="2" t="s">
        <v>324</v>
      </c>
      <c r="E11567" s="2">
        <v>1.0</v>
      </c>
      <c r="F11567" s="2" t="s">
        <v>9533</v>
      </c>
      <c r="G11567" s="2" t="s">
        <v>20</v>
      </c>
    </row>
    <row r="11568" ht="15.75" customHeight="1">
      <c r="A11568" s="1">
        <v>12.0</v>
      </c>
      <c r="B11568" s="2" t="s">
        <v>9534</v>
      </c>
      <c r="C11568" s="2">
        <v>1.0</v>
      </c>
      <c r="D11568" s="2" t="s">
        <v>3955</v>
      </c>
      <c r="E11568" s="2">
        <v>1.0</v>
      </c>
      <c r="F11568" s="2" t="s">
        <v>3955</v>
      </c>
      <c r="G11568" s="2">
        <v>1.0</v>
      </c>
    </row>
    <row r="11569" ht="15.75" customHeight="1">
      <c r="A11569" s="1">
        <v>13.0</v>
      </c>
      <c r="B11569" s="2" t="s">
        <v>9535</v>
      </c>
      <c r="C11569" s="2">
        <v>0.0</v>
      </c>
      <c r="E11569" s="2">
        <v>1.0</v>
      </c>
      <c r="F11569" s="2" t="s">
        <v>770</v>
      </c>
      <c r="G11569" s="2">
        <v>1.0</v>
      </c>
    </row>
    <row r="11570" ht="15.75" customHeight="1">
      <c r="A11570" s="1">
        <v>14.0</v>
      </c>
      <c r="B11570" s="2" t="s">
        <v>9536</v>
      </c>
      <c r="C11570" s="2">
        <v>1.0</v>
      </c>
      <c r="D11570" s="2" t="s">
        <v>2502</v>
      </c>
      <c r="E11570" s="2">
        <v>1.0</v>
      </c>
      <c r="F11570" s="2" t="s">
        <v>9537</v>
      </c>
      <c r="G11570" s="2">
        <v>1.0</v>
      </c>
    </row>
    <row r="11571" ht="15.75" customHeight="1">
      <c r="A11571" s="1">
        <v>15.0</v>
      </c>
      <c r="B11571" s="2" t="s">
        <v>9538</v>
      </c>
      <c r="C11571" s="2">
        <v>1.0</v>
      </c>
      <c r="D11571" s="2" t="s">
        <v>4111</v>
      </c>
      <c r="E11571" s="2">
        <v>1.0</v>
      </c>
      <c r="F11571" s="2" t="s">
        <v>4111</v>
      </c>
      <c r="G11571" s="2">
        <v>1.0</v>
      </c>
    </row>
    <row r="11572" ht="15.75" customHeight="1">
      <c r="A11572" s="1">
        <v>16.0</v>
      </c>
      <c r="B11572" s="2" t="s">
        <v>9539</v>
      </c>
      <c r="C11572" s="2">
        <v>1.0</v>
      </c>
      <c r="D11572" s="2" t="s">
        <v>324</v>
      </c>
      <c r="E11572" s="2">
        <v>1.0</v>
      </c>
      <c r="F11572" s="2" t="s">
        <v>324</v>
      </c>
      <c r="G11572" s="2" t="s">
        <v>20</v>
      </c>
    </row>
    <row r="11573" ht="15.75" customHeight="1">
      <c r="A11573" s="1">
        <v>17.0</v>
      </c>
      <c r="B11573" s="2" t="s">
        <v>9540</v>
      </c>
      <c r="C11573" s="2">
        <v>1.0</v>
      </c>
      <c r="D11573" s="2" t="s">
        <v>324</v>
      </c>
      <c r="E11573" s="2">
        <v>1.0</v>
      </c>
      <c r="F11573" s="2" t="s">
        <v>324</v>
      </c>
      <c r="G11573" s="2" t="s">
        <v>20</v>
      </c>
    </row>
    <row r="11574" ht="15.75" customHeight="1">
      <c r="A11574" s="1">
        <v>18.0</v>
      </c>
      <c r="B11574" s="2" t="s">
        <v>9541</v>
      </c>
      <c r="C11574" s="2">
        <v>1.0</v>
      </c>
      <c r="D11574" s="2" t="s">
        <v>324</v>
      </c>
      <c r="E11574" s="2">
        <v>1.0</v>
      </c>
      <c r="F11574" s="2" t="s">
        <v>324</v>
      </c>
      <c r="G11574" s="2">
        <v>1.0</v>
      </c>
    </row>
    <row r="11575" ht="15.75" customHeight="1">
      <c r="A11575" s="1">
        <v>19.0</v>
      </c>
      <c r="B11575" s="2" t="s">
        <v>9542</v>
      </c>
      <c r="C11575" s="2">
        <v>1.0</v>
      </c>
      <c r="D11575" s="2" t="s">
        <v>3194</v>
      </c>
      <c r="E11575" s="2">
        <v>1.0</v>
      </c>
      <c r="F11575" s="2" t="s">
        <v>9543</v>
      </c>
      <c r="G11575" s="2">
        <v>1.0</v>
      </c>
    </row>
    <row r="11576" ht="15.75" customHeight="1">
      <c r="A11576" s="1">
        <v>20.0</v>
      </c>
      <c r="B11576" s="2" t="s">
        <v>9544</v>
      </c>
      <c r="C11576" s="2">
        <v>1.0</v>
      </c>
      <c r="D11576" s="2" t="s">
        <v>2248</v>
      </c>
      <c r="E11576" s="2">
        <v>1.0</v>
      </c>
      <c r="F11576" s="2" t="s">
        <v>2248</v>
      </c>
      <c r="G11576" s="2">
        <v>1.0</v>
      </c>
    </row>
    <row r="11577" ht="15.75" customHeight="1">
      <c r="A11577" s="1">
        <v>21.0</v>
      </c>
      <c r="B11577" s="2" t="s">
        <v>9545</v>
      </c>
      <c r="C11577" s="2">
        <v>1.0</v>
      </c>
      <c r="D11577" s="2" t="s">
        <v>4942</v>
      </c>
      <c r="E11577" s="2">
        <v>1.0</v>
      </c>
      <c r="F11577" s="2" t="s">
        <v>4942</v>
      </c>
      <c r="G11577" s="2" t="s">
        <v>20</v>
      </c>
    </row>
    <row r="11578" ht="15.75" customHeight="1">
      <c r="A11578" s="1">
        <v>22.0</v>
      </c>
      <c r="B11578" s="2" t="s">
        <v>9546</v>
      </c>
      <c r="C11578" s="2">
        <v>1.0</v>
      </c>
      <c r="D11578" s="2" t="s">
        <v>9547</v>
      </c>
      <c r="E11578" s="2">
        <v>1.0</v>
      </c>
      <c r="F11578" s="2" t="s">
        <v>9547</v>
      </c>
      <c r="G11578" s="2" t="s">
        <v>20</v>
      </c>
    </row>
    <row r="11579" ht="15.75" customHeight="1">
      <c r="A11579" s="1">
        <v>23.0</v>
      </c>
      <c r="B11579" s="2" t="s">
        <v>9548</v>
      </c>
      <c r="C11579" s="2">
        <v>0.0</v>
      </c>
      <c r="E11579" s="2">
        <v>1.0</v>
      </c>
      <c r="F11579" s="2" t="s">
        <v>322</v>
      </c>
      <c r="G11579" s="2" t="s">
        <v>20</v>
      </c>
    </row>
    <row r="11580" ht="15.75" customHeight="1">
      <c r="A11580" s="1">
        <v>24.0</v>
      </c>
      <c r="B11580" s="2" t="s">
        <v>9549</v>
      </c>
      <c r="C11580" s="2">
        <v>1.0</v>
      </c>
      <c r="D11580" s="2" t="s">
        <v>2482</v>
      </c>
      <c r="E11580" s="2">
        <v>1.0</v>
      </c>
      <c r="F11580" s="2" t="s">
        <v>2482</v>
      </c>
      <c r="G11580" s="2">
        <v>1.0</v>
      </c>
    </row>
    <row r="11581" ht="15.75" customHeight="1">
      <c r="A11581" s="1">
        <v>25.0</v>
      </c>
      <c r="B11581" s="2" t="s">
        <v>9550</v>
      </c>
      <c r="C11581" s="2">
        <v>1.0</v>
      </c>
      <c r="D11581" s="2" t="s">
        <v>2789</v>
      </c>
      <c r="E11581" s="2">
        <v>1.0</v>
      </c>
      <c r="F11581" s="2" t="s">
        <v>2789</v>
      </c>
      <c r="G11581" s="2" t="s">
        <v>20</v>
      </c>
    </row>
    <row r="11582" ht="15.75" customHeight="1">
      <c r="A11582" s="1">
        <v>26.0</v>
      </c>
      <c r="B11582" s="2" t="s">
        <v>9551</v>
      </c>
      <c r="C11582" s="2">
        <v>1.0</v>
      </c>
      <c r="D11582" s="2" t="s">
        <v>324</v>
      </c>
      <c r="E11582" s="2">
        <v>1.0</v>
      </c>
      <c r="F11582" s="2" t="s">
        <v>324</v>
      </c>
      <c r="G11582" s="2">
        <v>1.0</v>
      </c>
    </row>
    <row r="11583" ht="15.75" customHeight="1">
      <c r="A11583" s="1">
        <v>27.0</v>
      </c>
      <c r="B11583" s="2" t="s">
        <v>9552</v>
      </c>
      <c r="C11583" s="2">
        <v>0.0</v>
      </c>
      <c r="E11583" s="2">
        <v>1.0</v>
      </c>
      <c r="F11583" s="2" t="s">
        <v>770</v>
      </c>
      <c r="G11583" s="2" t="s">
        <v>20</v>
      </c>
    </row>
    <row r="11584" ht="15.75" customHeight="1">
      <c r="A11584" s="1">
        <v>28.0</v>
      </c>
      <c r="B11584" s="2" t="s">
        <v>9553</v>
      </c>
      <c r="C11584" s="2">
        <v>0.0</v>
      </c>
      <c r="E11584" s="2">
        <v>1.0</v>
      </c>
      <c r="F11584" s="2" t="s">
        <v>748</v>
      </c>
      <c r="G11584" s="2">
        <v>1.0</v>
      </c>
    </row>
    <row r="11585" ht="15.75" customHeight="1">
      <c r="A11585" s="1">
        <v>29.0</v>
      </c>
      <c r="B11585" s="2" t="s">
        <v>9554</v>
      </c>
      <c r="C11585" s="2">
        <v>1.0</v>
      </c>
      <c r="D11585" s="2" t="s">
        <v>9555</v>
      </c>
      <c r="E11585" s="2">
        <v>1.0</v>
      </c>
      <c r="F11585" s="2" t="s">
        <v>9555</v>
      </c>
      <c r="G11585" s="2">
        <v>1.0</v>
      </c>
    </row>
    <row r="11586" ht="15.75" customHeight="1">
      <c r="A11586" s="1">
        <v>30.0</v>
      </c>
      <c r="B11586" s="2" t="s">
        <v>9556</v>
      </c>
      <c r="C11586" s="2">
        <v>1.0</v>
      </c>
      <c r="D11586" s="2" t="s">
        <v>2259</v>
      </c>
      <c r="E11586" s="2">
        <v>1.0</v>
      </c>
      <c r="F11586" s="2" t="s">
        <v>2259</v>
      </c>
      <c r="G11586" s="2" t="s">
        <v>20</v>
      </c>
    </row>
    <row r="11587" ht="15.75" customHeight="1">
      <c r="A11587" s="1">
        <v>31.0</v>
      </c>
      <c r="B11587" s="2" t="s">
        <v>2531</v>
      </c>
      <c r="C11587" s="2">
        <v>1.0</v>
      </c>
      <c r="D11587" s="2" t="s">
        <v>2532</v>
      </c>
      <c r="E11587" s="2">
        <v>1.0</v>
      </c>
      <c r="F11587" s="2" t="s">
        <v>2532</v>
      </c>
      <c r="G11587" s="2" t="s">
        <v>20</v>
      </c>
    </row>
    <row r="11588" ht="15.75" customHeight="1">
      <c r="A11588" s="1">
        <v>32.0</v>
      </c>
      <c r="B11588" s="2" t="s">
        <v>9557</v>
      </c>
      <c r="C11588" s="2">
        <v>0.0</v>
      </c>
      <c r="E11588" s="2">
        <v>1.0</v>
      </c>
      <c r="F11588" s="2" t="s">
        <v>770</v>
      </c>
      <c r="G11588" s="2">
        <v>1.0</v>
      </c>
    </row>
    <row r="11589" ht="15.75" customHeight="1">
      <c r="A11589" s="1">
        <v>33.0</v>
      </c>
      <c r="B11589" s="2" t="s">
        <v>9558</v>
      </c>
      <c r="C11589" s="2">
        <v>0.0</v>
      </c>
      <c r="E11589" s="2">
        <v>0.0</v>
      </c>
      <c r="G11589" s="2">
        <v>1.0</v>
      </c>
    </row>
    <row r="11590" ht="15.75" customHeight="1">
      <c r="A11590" s="1">
        <v>34.0</v>
      </c>
      <c r="B11590" s="2" t="s">
        <v>9559</v>
      </c>
      <c r="C11590" s="2">
        <v>1.0</v>
      </c>
      <c r="D11590" s="2" t="s">
        <v>2482</v>
      </c>
      <c r="E11590" s="2">
        <v>1.0</v>
      </c>
      <c r="F11590" s="2" t="s">
        <v>2482</v>
      </c>
      <c r="G11590" s="2">
        <v>1.0</v>
      </c>
    </row>
    <row r="11591" ht="15.75" customHeight="1">
      <c r="A11591" s="1">
        <v>35.0</v>
      </c>
      <c r="B11591" s="2" t="s">
        <v>9560</v>
      </c>
      <c r="C11591" s="2">
        <v>1.0</v>
      </c>
      <c r="D11591" s="2" t="s">
        <v>9561</v>
      </c>
      <c r="E11591" s="2">
        <v>1.0</v>
      </c>
      <c r="F11591" s="2" t="s">
        <v>9561</v>
      </c>
      <c r="G11591" s="2">
        <v>1.0</v>
      </c>
    </row>
    <row r="11592" ht="15.75" customHeight="1">
      <c r="A11592" s="1">
        <v>36.0</v>
      </c>
      <c r="B11592" s="2" t="s">
        <v>9562</v>
      </c>
      <c r="C11592" s="2">
        <v>1.0</v>
      </c>
      <c r="D11592" s="2" t="s">
        <v>9563</v>
      </c>
      <c r="E11592" s="2">
        <v>1.0</v>
      </c>
      <c r="F11592" s="2" t="s">
        <v>9563</v>
      </c>
      <c r="G11592" s="2" t="s">
        <v>20</v>
      </c>
    </row>
    <row r="11593" ht="15.75" customHeight="1">
      <c r="A11593" s="1">
        <v>37.0</v>
      </c>
      <c r="B11593" s="2" t="s">
        <v>2544</v>
      </c>
      <c r="C11593" s="2">
        <v>1.0</v>
      </c>
      <c r="D11593" s="2" t="s">
        <v>2544</v>
      </c>
      <c r="E11593" s="2">
        <v>1.0</v>
      </c>
      <c r="F11593" s="2" t="s">
        <v>2544</v>
      </c>
      <c r="G11593" s="2">
        <v>1.0</v>
      </c>
    </row>
    <row r="11594" ht="15.75" customHeight="1">
      <c r="A11594" s="1">
        <v>38.0</v>
      </c>
      <c r="B11594" s="2" t="s">
        <v>9564</v>
      </c>
      <c r="C11594" s="2">
        <v>1.0</v>
      </c>
      <c r="D11594" s="2" t="s">
        <v>3100</v>
      </c>
      <c r="E11594" s="2">
        <v>1.0</v>
      </c>
      <c r="F11594" s="2" t="s">
        <v>3100</v>
      </c>
      <c r="G11594" s="2">
        <v>0.0</v>
      </c>
    </row>
    <row r="11595" ht="15.75" customHeight="1">
      <c r="A11595" s="1">
        <v>39.0</v>
      </c>
      <c r="B11595" s="2" t="s">
        <v>9565</v>
      </c>
      <c r="C11595" s="2">
        <v>1.0</v>
      </c>
      <c r="D11595" s="2" t="s">
        <v>3102</v>
      </c>
      <c r="E11595" s="2">
        <v>1.0</v>
      </c>
      <c r="F11595" s="2" t="s">
        <v>3102</v>
      </c>
      <c r="G11595" s="2" t="s">
        <v>20</v>
      </c>
    </row>
    <row r="11596" ht="15.75" customHeight="1">
      <c r="A11596" s="1">
        <v>40.0</v>
      </c>
      <c r="B11596" s="2" t="s">
        <v>9566</v>
      </c>
      <c r="C11596" s="2">
        <v>1.0</v>
      </c>
      <c r="D11596" s="2" t="s">
        <v>1635</v>
      </c>
      <c r="E11596" s="2">
        <v>1.0</v>
      </c>
      <c r="F11596" s="2" t="s">
        <v>1635</v>
      </c>
      <c r="G11596" s="2">
        <v>1.0</v>
      </c>
    </row>
    <row r="11597" ht="15.75" customHeight="1">
      <c r="A11597" s="1">
        <v>41.0</v>
      </c>
      <c r="B11597" s="2" t="s">
        <v>9567</v>
      </c>
      <c r="C11597" s="2">
        <v>0.0</v>
      </c>
      <c r="E11597" s="2">
        <v>1.0</v>
      </c>
      <c r="F11597" s="2" t="s">
        <v>1835</v>
      </c>
      <c r="G11597" s="2">
        <v>1.0</v>
      </c>
    </row>
    <row r="11598" ht="15.75" customHeight="1">
      <c r="A11598" s="1">
        <v>42.0</v>
      </c>
      <c r="B11598" s="2" t="s">
        <v>9568</v>
      </c>
      <c r="C11598" s="2">
        <v>0.0</v>
      </c>
      <c r="E11598" s="2">
        <v>1.0</v>
      </c>
      <c r="F11598" s="2" t="s">
        <v>7834</v>
      </c>
      <c r="G11598" s="2">
        <v>1.0</v>
      </c>
    </row>
    <row r="11599" ht="15.75" customHeight="1">
      <c r="A11599" s="1">
        <v>43.0</v>
      </c>
      <c r="B11599" s="2" t="s">
        <v>9569</v>
      </c>
      <c r="C11599" s="2">
        <v>0.0</v>
      </c>
      <c r="E11599" s="2">
        <v>1.0</v>
      </c>
      <c r="F11599" s="2" t="s">
        <v>9570</v>
      </c>
      <c r="G11599" s="2">
        <v>1.0</v>
      </c>
    </row>
    <row r="11600" ht="15.75" customHeight="1">
      <c r="A11600" s="1">
        <v>44.0</v>
      </c>
      <c r="B11600" s="2" t="s">
        <v>9571</v>
      </c>
      <c r="C11600" s="2">
        <v>0.0</v>
      </c>
      <c r="E11600" s="2">
        <v>1.0</v>
      </c>
      <c r="F11600" s="2" t="s">
        <v>9570</v>
      </c>
      <c r="G11600" s="2">
        <v>1.0</v>
      </c>
    </row>
    <row r="11601" ht="15.75" customHeight="1">
      <c r="A11601" s="1">
        <v>45.0</v>
      </c>
      <c r="B11601" s="2" t="s">
        <v>9572</v>
      </c>
      <c r="C11601" s="2">
        <v>0.0</v>
      </c>
      <c r="E11601" s="2">
        <v>1.0</v>
      </c>
      <c r="F11601" s="2" t="s">
        <v>9570</v>
      </c>
      <c r="G11601" s="2">
        <v>1.0</v>
      </c>
    </row>
    <row r="11602" ht="15.75" customHeight="1">
      <c r="A11602" s="1">
        <v>46.0</v>
      </c>
      <c r="B11602" s="2" t="s">
        <v>9573</v>
      </c>
      <c r="C11602" s="2">
        <v>0.0</v>
      </c>
      <c r="E11602" s="2">
        <v>1.0</v>
      </c>
      <c r="F11602" s="2" t="s">
        <v>1835</v>
      </c>
      <c r="G11602" s="2">
        <v>1.0</v>
      </c>
    </row>
    <row r="11603" ht="15.75" customHeight="1">
      <c r="A11603" s="1">
        <v>47.0</v>
      </c>
      <c r="B11603" s="2" t="s">
        <v>9574</v>
      </c>
      <c r="C11603" s="2">
        <v>0.0</v>
      </c>
      <c r="E11603" s="2">
        <v>1.0</v>
      </c>
      <c r="F11603" s="2" t="s">
        <v>1816</v>
      </c>
      <c r="G11603" s="2">
        <v>1.0</v>
      </c>
    </row>
    <row r="11604" ht="15.75" customHeight="1">
      <c r="A11604" s="1">
        <v>48.0</v>
      </c>
      <c r="B11604" s="2" t="s">
        <v>9575</v>
      </c>
      <c r="C11604" s="2">
        <v>0.0</v>
      </c>
      <c r="E11604" s="2">
        <v>1.0</v>
      </c>
      <c r="F11604" s="2" t="s">
        <v>6797</v>
      </c>
      <c r="G11604" s="2">
        <v>1.0</v>
      </c>
    </row>
    <row r="11605" ht="15.75" customHeight="1">
      <c r="A11605" s="1">
        <v>49.0</v>
      </c>
      <c r="B11605" s="2" t="s">
        <v>9576</v>
      </c>
      <c r="C11605" s="2">
        <v>0.0</v>
      </c>
      <c r="E11605" s="2">
        <v>1.0</v>
      </c>
      <c r="F11605" s="2" t="s">
        <v>1835</v>
      </c>
      <c r="G11605" s="2">
        <v>1.0</v>
      </c>
    </row>
    <row r="11606" ht="15.75" customHeight="1">
      <c r="A11606" s="1">
        <v>50.0</v>
      </c>
      <c r="B11606" s="2" t="s">
        <v>9577</v>
      </c>
      <c r="C11606" s="2">
        <v>0.0</v>
      </c>
      <c r="E11606" s="2">
        <v>1.0</v>
      </c>
      <c r="F11606" s="2" t="s">
        <v>2277</v>
      </c>
      <c r="G11606" s="2" t="s">
        <v>20</v>
      </c>
    </row>
    <row r="11607" ht="15.75" customHeight="1">
      <c r="A11607" s="1">
        <v>51.0</v>
      </c>
      <c r="B11607" s="2" t="s">
        <v>9578</v>
      </c>
      <c r="C11607" s="2">
        <v>0.0</v>
      </c>
      <c r="E11607" s="2">
        <v>1.0</v>
      </c>
      <c r="F11607" s="2" t="s">
        <v>9579</v>
      </c>
      <c r="G11607" s="2">
        <v>1.0</v>
      </c>
    </row>
    <row r="11608" ht="15.75" customHeight="1">
      <c r="A11608" s="1">
        <v>52.0</v>
      </c>
      <c r="B11608" s="2" t="s">
        <v>9580</v>
      </c>
      <c r="C11608" s="2">
        <v>0.0</v>
      </c>
      <c r="E11608" s="2">
        <v>1.0</v>
      </c>
      <c r="F11608" s="2" t="s">
        <v>2277</v>
      </c>
      <c r="G11608" s="2" t="s">
        <v>20</v>
      </c>
    </row>
    <row r="11609" ht="15.75" customHeight="1">
      <c r="A11609" s="1">
        <v>53.0</v>
      </c>
      <c r="B11609" s="2" t="s">
        <v>9581</v>
      </c>
      <c r="C11609" s="2">
        <v>0.0</v>
      </c>
      <c r="E11609" s="2">
        <v>1.0</v>
      </c>
      <c r="F11609" s="2" t="s">
        <v>6797</v>
      </c>
      <c r="G11609" s="2">
        <v>1.0</v>
      </c>
    </row>
    <row r="11610" ht="15.75" customHeight="1">
      <c r="A11610" s="1">
        <v>54.0</v>
      </c>
      <c r="B11610" s="2" t="s">
        <v>9582</v>
      </c>
      <c r="C11610" s="2">
        <v>0.0</v>
      </c>
      <c r="E11610" s="2">
        <v>0.0</v>
      </c>
      <c r="G11610" s="2" t="s">
        <v>20</v>
      </c>
    </row>
    <row r="11611" ht="15.75" customHeight="1">
      <c r="A11611" s="1">
        <v>55.0</v>
      </c>
      <c r="B11611" s="2" t="s">
        <v>9583</v>
      </c>
      <c r="C11611" s="2">
        <v>0.0</v>
      </c>
      <c r="E11611" s="2">
        <v>1.0</v>
      </c>
      <c r="F11611" s="2" t="s">
        <v>1835</v>
      </c>
      <c r="G11611" s="2">
        <v>1.0</v>
      </c>
    </row>
    <row r="11612" ht="15.75" customHeight="1">
      <c r="A11612" s="1">
        <v>56.0</v>
      </c>
      <c r="B11612" s="2" t="s">
        <v>9584</v>
      </c>
      <c r="C11612" s="2">
        <v>0.0</v>
      </c>
      <c r="E11612" s="2">
        <v>1.0</v>
      </c>
      <c r="F11612" s="2" t="s">
        <v>2291</v>
      </c>
      <c r="G11612" s="2">
        <v>1.0</v>
      </c>
    </row>
    <row r="11613" ht="15.75" customHeight="1">
      <c r="A11613" s="1">
        <v>57.0</v>
      </c>
      <c r="B11613" s="2" t="s">
        <v>9585</v>
      </c>
      <c r="C11613" s="2">
        <v>0.0</v>
      </c>
      <c r="E11613" s="2">
        <v>1.0</v>
      </c>
      <c r="F11613" s="2" t="s">
        <v>1835</v>
      </c>
      <c r="G11613" s="2">
        <v>1.0</v>
      </c>
    </row>
    <row r="11614" ht="15.75" customHeight="1">
      <c r="A11614" s="1">
        <v>58.0</v>
      </c>
      <c r="B11614" s="2" t="s">
        <v>9586</v>
      </c>
      <c r="C11614" s="2">
        <v>0.0</v>
      </c>
      <c r="E11614" s="2">
        <v>1.0</v>
      </c>
      <c r="F11614" s="2" t="s">
        <v>1835</v>
      </c>
      <c r="G11614" s="2" t="s">
        <v>20</v>
      </c>
    </row>
    <row r="11615" ht="15.75" customHeight="1">
      <c r="A11615" s="1">
        <v>59.0</v>
      </c>
      <c r="B11615" s="2" t="s">
        <v>9587</v>
      </c>
      <c r="C11615" s="2">
        <v>0.0</v>
      </c>
      <c r="E11615" s="2">
        <v>1.0</v>
      </c>
      <c r="F11615" s="2" t="s">
        <v>9570</v>
      </c>
      <c r="G11615" s="2">
        <v>1.0</v>
      </c>
    </row>
    <row r="11616" ht="15.75" customHeight="1">
      <c r="A11616" s="1">
        <v>60.0</v>
      </c>
      <c r="B11616" s="2" t="s">
        <v>9588</v>
      </c>
      <c r="C11616" s="2">
        <v>0.0</v>
      </c>
      <c r="E11616" s="2">
        <v>0.0</v>
      </c>
      <c r="G11616" s="2">
        <v>1.0</v>
      </c>
    </row>
    <row r="11617" ht="15.75" customHeight="1">
      <c r="A11617" s="1">
        <v>61.0</v>
      </c>
      <c r="B11617" s="2" t="s">
        <v>9589</v>
      </c>
      <c r="C11617" s="2">
        <v>0.0</v>
      </c>
      <c r="E11617" s="2">
        <v>0.0</v>
      </c>
      <c r="G11617" s="2" t="s">
        <v>20</v>
      </c>
    </row>
    <row r="11618" ht="15.75" customHeight="1">
      <c r="A11618" s="1">
        <v>62.0</v>
      </c>
      <c r="B11618" s="2" t="s">
        <v>9590</v>
      </c>
      <c r="C11618" s="2">
        <v>0.0</v>
      </c>
      <c r="E11618" s="2">
        <v>0.0</v>
      </c>
      <c r="G11618" s="2" t="s">
        <v>20</v>
      </c>
    </row>
    <row r="11619" ht="15.75" customHeight="1">
      <c r="A11619" s="1">
        <v>63.0</v>
      </c>
      <c r="B11619" s="2" t="s">
        <v>9591</v>
      </c>
      <c r="C11619" s="2">
        <v>0.0</v>
      </c>
      <c r="E11619" s="2">
        <v>0.0</v>
      </c>
      <c r="G11619" s="2" t="s">
        <v>20</v>
      </c>
    </row>
    <row r="11620" ht="15.75" customHeight="1">
      <c r="A11620" s="1">
        <v>64.0</v>
      </c>
      <c r="B11620" s="2" t="s">
        <v>9592</v>
      </c>
      <c r="C11620" s="2">
        <v>0.0</v>
      </c>
      <c r="E11620" s="2">
        <v>0.0</v>
      </c>
      <c r="G11620" s="2" t="s">
        <v>20</v>
      </c>
    </row>
    <row r="11621" ht="15.75" customHeight="1">
      <c r="A11621" s="1">
        <v>65.0</v>
      </c>
      <c r="B11621" s="2" t="s">
        <v>9593</v>
      </c>
      <c r="C11621" s="2">
        <v>0.0</v>
      </c>
      <c r="E11621" s="2">
        <v>0.0</v>
      </c>
      <c r="G11621" s="2">
        <v>1.0</v>
      </c>
    </row>
    <row r="11622" ht="15.75" customHeight="1">
      <c r="A11622" s="1">
        <v>66.0</v>
      </c>
      <c r="B11622" s="2" t="s">
        <v>9594</v>
      </c>
      <c r="C11622" s="2">
        <v>0.0</v>
      </c>
      <c r="E11622" s="2">
        <v>0.0</v>
      </c>
      <c r="G11622" s="2">
        <v>1.0</v>
      </c>
    </row>
    <row r="11623" ht="15.75" customHeight="1">
      <c r="A11623" s="1">
        <v>67.0</v>
      </c>
      <c r="B11623" s="2" t="s">
        <v>9595</v>
      </c>
      <c r="C11623" s="2">
        <v>0.0</v>
      </c>
      <c r="E11623" s="2">
        <v>0.0</v>
      </c>
      <c r="G11623" s="2">
        <v>1.0</v>
      </c>
    </row>
    <row r="11624" ht="15.75" customHeight="1">
      <c r="A11624" s="1">
        <v>68.0</v>
      </c>
      <c r="B11624" s="2" t="s">
        <v>9596</v>
      </c>
      <c r="C11624" s="2">
        <v>0.0</v>
      </c>
      <c r="E11624" s="2">
        <v>0.0</v>
      </c>
      <c r="G11624" s="2" t="s">
        <v>20</v>
      </c>
    </row>
    <row r="11625" ht="15.75" customHeight="1">
      <c r="A11625" s="1">
        <v>69.0</v>
      </c>
      <c r="B11625" s="2" t="s">
        <v>6534</v>
      </c>
      <c r="C11625" s="2">
        <v>0.0</v>
      </c>
      <c r="E11625" s="2">
        <v>0.0</v>
      </c>
      <c r="G11625" s="2" t="s">
        <v>20</v>
      </c>
    </row>
    <row r="11626" ht="15.75" customHeight="1">
      <c r="A11626" s="1">
        <v>70.0</v>
      </c>
      <c r="B11626" s="2" t="s">
        <v>9597</v>
      </c>
      <c r="C11626" s="2">
        <v>0.0</v>
      </c>
      <c r="E11626" s="2">
        <v>0.0</v>
      </c>
      <c r="G11626" s="2">
        <v>1.0</v>
      </c>
    </row>
    <row r="11627" ht="15.75" customHeight="1">
      <c r="A11627" s="1">
        <v>71.0</v>
      </c>
      <c r="B11627" s="2" t="s">
        <v>9598</v>
      </c>
      <c r="C11627" s="2">
        <v>0.0</v>
      </c>
      <c r="E11627" s="2">
        <v>0.0</v>
      </c>
      <c r="G11627" s="2" t="s">
        <v>20</v>
      </c>
    </row>
    <row r="11628" ht="15.75" customHeight="1">
      <c r="A11628" s="1">
        <v>72.0</v>
      </c>
      <c r="B11628" s="2" t="s">
        <v>9599</v>
      </c>
      <c r="C11628" s="2">
        <v>0.0</v>
      </c>
      <c r="E11628" s="2">
        <v>0.0</v>
      </c>
      <c r="G11628" s="2" t="s">
        <v>20</v>
      </c>
    </row>
    <row r="11629" ht="15.75" customHeight="1">
      <c r="A11629" s="1">
        <v>73.0</v>
      </c>
      <c r="B11629" s="2" t="s">
        <v>9600</v>
      </c>
      <c r="C11629" s="2">
        <v>0.0</v>
      </c>
      <c r="E11629" s="2">
        <v>0.0</v>
      </c>
      <c r="G11629" s="2">
        <v>1.0</v>
      </c>
    </row>
    <row r="11630" ht="15.75" customHeight="1">
      <c r="A11630" s="1">
        <v>74.0</v>
      </c>
      <c r="B11630" s="2" t="s">
        <v>9601</v>
      </c>
      <c r="C11630" s="2">
        <v>0.0</v>
      </c>
      <c r="E11630" s="2">
        <v>0.0</v>
      </c>
      <c r="G11630" s="2">
        <v>1.0</v>
      </c>
    </row>
    <row r="11631" ht="15.75" customHeight="1">
      <c r="A11631" s="1">
        <v>75.0</v>
      </c>
      <c r="B11631" s="2" t="s">
        <v>9602</v>
      </c>
      <c r="C11631" s="2">
        <v>0.0</v>
      </c>
      <c r="E11631" s="2">
        <v>0.0</v>
      </c>
      <c r="G11631" s="2" t="s">
        <v>20</v>
      </c>
    </row>
    <row r="11632" ht="15.75" customHeight="1">
      <c r="A11632" s="1">
        <v>76.0</v>
      </c>
      <c r="B11632" s="2" t="s">
        <v>9603</v>
      </c>
      <c r="C11632" s="2">
        <v>0.0</v>
      </c>
      <c r="E11632" s="2">
        <v>0.0</v>
      </c>
      <c r="G11632" s="2">
        <v>1.0</v>
      </c>
    </row>
    <row r="11633" ht="15.75" customHeight="1">
      <c r="A11633" s="1">
        <v>77.0</v>
      </c>
      <c r="B11633" s="2" t="s">
        <v>9604</v>
      </c>
      <c r="C11633" s="2">
        <v>0.0</v>
      </c>
      <c r="E11633" s="2">
        <v>0.0</v>
      </c>
      <c r="G11633" s="2" t="s">
        <v>20</v>
      </c>
    </row>
    <row r="11634" ht="15.75" customHeight="1">
      <c r="A11634" s="1">
        <v>78.0</v>
      </c>
      <c r="B11634" s="2" t="s">
        <v>9605</v>
      </c>
      <c r="C11634" s="2">
        <v>0.0</v>
      </c>
      <c r="E11634" s="2">
        <v>0.0</v>
      </c>
      <c r="G11634" s="2">
        <v>1.0</v>
      </c>
    </row>
    <row r="11635" ht="15.75" customHeight="1">
      <c r="A11635" s="1">
        <v>79.0</v>
      </c>
      <c r="B11635" s="2" t="s">
        <v>9606</v>
      </c>
      <c r="C11635" s="2">
        <v>0.0</v>
      </c>
      <c r="E11635" s="2">
        <v>0.0</v>
      </c>
      <c r="G11635" s="2">
        <v>1.0</v>
      </c>
    </row>
    <row r="11636" ht="15.75" customHeight="1">
      <c r="A11636" s="1">
        <v>80.0</v>
      </c>
      <c r="B11636" s="2" t="s">
        <v>9607</v>
      </c>
      <c r="C11636" s="2">
        <v>0.0</v>
      </c>
      <c r="E11636" s="2">
        <v>0.0</v>
      </c>
      <c r="G11636" s="2">
        <v>0.0</v>
      </c>
    </row>
    <row r="11637" ht="15.75" customHeight="1">
      <c r="A11637" s="1">
        <v>81.0</v>
      </c>
      <c r="B11637" s="2" t="s">
        <v>9608</v>
      </c>
      <c r="C11637" s="2">
        <v>0.0</v>
      </c>
      <c r="E11637" s="2">
        <v>0.0</v>
      </c>
      <c r="G11637" s="2" t="s">
        <v>20</v>
      </c>
    </row>
    <row r="11638" ht="15.75" customHeight="1">
      <c r="A11638" s="1">
        <v>82.0</v>
      </c>
      <c r="B11638" s="2" t="s">
        <v>6003</v>
      </c>
      <c r="C11638" s="2">
        <v>0.0</v>
      </c>
      <c r="E11638" s="2">
        <v>0.0</v>
      </c>
      <c r="G11638" s="2" t="s">
        <v>20</v>
      </c>
    </row>
    <row r="11639" ht="15.75" customHeight="1">
      <c r="A11639" s="1">
        <v>83.0</v>
      </c>
      <c r="B11639" s="2" t="s">
        <v>9609</v>
      </c>
      <c r="C11639" s="2">
        <v>0.0</v>
      </c>
      <c r="E11639" s="2">
        <v>0.0</v>
      </c>
      <c r="G11639" s="2" t="s">
        <v>20</v>
      </c>
    </row>
    <row r="11640" ht="15.75" customHeight="1">
      <c r="A11640" s="1">
        <v>84.0</v>
      </c>
      <c r="B11640" s="2" t="s">
        <v>9610</v>
      </c>
      <c r="C11640" s="2">
        <v>0.0</v>
      </c>
      <c r="E11640" s="2">
        <v>0.0</v>
      </c>
      <c r="G11640" s="2">
        <v>1.0</v>
      </c>
    </row>
    <row r="11641" ht="15.75" customHeight="1">
      <c r="A11641" s="1">
        <v>85.0</v>
      </c>
      <c r="B11641" s="2" t="s">
        <v>9611</v>
      </c>
      <c r="C11641" s="2">
        <v>0.0</v>
      </c>
      <c r="E11641" s="2">
        <v>0.0</v>
      </c>
      <c r="G11641" s="2" t="s">
        <v>20</v>
      </c>
    </row>
    <row r="11642" ht="15.75" customHeight="1">
      <c r="A11642" s="1">
        <v>86.0</v>
      </c>
      <c r="B11642" s="2" t="s">
        <v>9612</v>
      </c>
      <c r="C11642" s="2">
        <v>0.0</v>
      </c>
      <c r="E11642" s="2">
        <v>0.0</v>
      </c>
      <c r="G11642" s="2">
        <v>1.0</v>
      </c>
    </row>
    <row r="11643" ht="15.75" customHeight="1">
      <c r="A11643" s="1">
        <v>87.0</v>
      </c>
      <c r="B11643" s="2" t="s">
        <v>9613</v>
      </c>
      <c r="C11643" s="2">
        <v>0.0</v>
      </c>
      <c r="E11643" s="2">
        <v>0.0</v>
      </c>
      <c r="G11643" s="2" t="s">
        <v>20</v>
      </c>
    </row>
    <row r="11644" ht="15.75" customHeight="1">
      <c r="A11644" s="1">
        <v>88.0</v>
      </c>
      <c r="B11644" s="2" t="s">
        <v>9614</v>
      </c>
      <c r="C11644" s="2">
        <v>0.0</v>
      </c>
      <c r="E11644" s="2">
        <v>0.0</v>
      </c>
      <c r="G11644" s="2" t="s">
        <v>20</v>
      </c>
    </row>
    <row r="11645" ht="15.75" customHeight="1">
      <c r="A11645" s="1">
        <v>89.0</v>
      </c>
      <c r="B11645" s="2" t="s">
        <v>9615</v>
      </c>
      <c r="C11645" s="2">
        <v>0.0</v>
      </c>
      <c r="E11645" s="2">
        <v>0.0</v>
      </c>
      <c r="G11645" s="2" t="s">
        <v>20</v>
      </c>
    </row>
    <row r="11646" ht="15.75" customHeight="1">
      <c r="A11646" s="1">
        <v>90.0</v>
      </c>
      <c r="B11646" s="2" t="s">
        <v>9616</v>
      </c>
      <c r="C11646" s="2">
        <v>0.0</v>
      </c>
      <c r="E11646" s="2">
        <v>0.0</v>
      </c>
      <c r="G11646" s="2" t="s">
        <v>20</v>
      </c>
    </row>
    <row r="11647" ht="15.75" customHeight="1">
      <c r="A11647" s="1">
        <v>91.0</v>
      </c>
      <c r="B11647" s="2" t="s">
        <v>9617</v>
      </c>
      <c r="C11647" s="2">
        <v>0.0</v>
      </c>
      <c r="E11647" s="2">
        <v>0.0</v>
      </c>
      <c r="G11647" s="2">
        <v>0.0</v>
      </c>
    </row>
    <row r="11648" ht="15.75" customHeight="1">
      <c r="A11648" s="1">
        <v>92.0</v>
      </c>
      <c r="B11648" s="2" t="s">
        <v>9618</v>
      </c>
      <c r="C11648" s="2">
        <v>0.0</v>
      </c>
      <c r="E11648" s="2">
        <v>0.0</v>
      </c>
      <c r="G11648" s="2">
        <v>1.0</v>
      </c>
    </row>
    <row r="11649" ht="15.75" customHeight="1">
      <c r="A11649" s="1">
        <v>93.0</v>
      </c>
      <c r="B11649" s="2" t="s">
        <v>9619</v>
      </c>
      <c r="C11649" s="2">
        <v>0.0</v>
      </c>
      <c r="E11649" s="2">
        <v>0.0</v>
      </c>
      <c r="G11649" s="2">
        <v>1.0</v>
      </c>
    </row>
    <row r="11650" ht="15.75" customHeight="1">
      <c r="A11650" s="1">
        <v>94.0</v>
      </c>
      <c r="B11650" s="2" t="s">
        <v>9620</v>
      </c>
      <c r="C11650" s="2">
        <v>0.0</v>
      </c>
      <c r="E11650" s="2">
        <v>0.0</v>
      </c>
      <c r="G11650" s="2" t="s">
        <v>20</v>
      </c>
    </row>
    <row r="11651" ht="15.75" customHeight="1">
      <c r="A11651" s="1">
        <v>95.0</v>
      </c>
      <c r="B11651" s="2" t="s">
        <v>9621</v>
      </c>
      <c r="C11651" s="2">
        <v>0.0</v>
      </c>
      <c r="E11651" s="2">
        <v>0.0</v>
      </c>
      <c r="G11651" s="2">
        <v>1.0</v>
      </c>
    </row>
    <row r="11652" ht="15.75" customHeight="1">
      <c r="A11652" s="1">
        <v>96.0</v>
      </c>
      <c r="B11652" s="2" t="s">
        <v>9622</v>
      </c>
      <c r="C11652" s="2">
        <v>0.0</v>
      </c>
      <c r="E11652" s="2">
        <v>0.0</v>
      </c>
      <c r="G11652" s="2">
        <v>0.0</v>
      </c>
    </row>
    <row r="11653" ht="15.75" customHeight="1">
      <c r="A11653" s="1">
        <v>97.0</v>
      </c>
      <c r="B11653" s="2" t="s">
        <v>9623</v>
      </c>
      <c r="C11653" s="2">
        <v>0.0</v>
      </c>
      <c r="E11653" s="2">
        <v>0.0</v>
      </c>
      <c r="G11653" s="2">
        <v>0.0</v>
      </c>
    </row>
    <row r="11654" ht="15.75" customHeight="1">
      <c r="A11654" s="1">
        <v>98.0</v>
      </c>
      <c r="B11654" s="2" t="s">
        <v>9624</v>
      </c>
      <c r="C11654" s="2">
        <v>0.0</v>
      </c>
      <c r="E11654" s="2">
        <v>0.0</v>
      </c>
      <c r="G11654" s="2">
        <v>1.0</v>
      </c>
    </row>
    <row r="11655" ht="15.75" customHeight="1">
      <c r="A11655" s="1">
        <v>99.0</v>
      </c>
      <c r="B11655" s="2" t="s">
        <v>9625</v>
      </c>
      <c r="C11655" s="2">
        <v>0.0</v>
      </c>
      <c r="E11655" s="2">
        <v>0.0</v>
      </c>
      <c r="G11655" s="2" t="s">
        <v>20</v>
      </c>
    </row>
    <row r="11656" ht="15.75" customHeight="1">
      <c r="A11656" s="1">
        <v>100.0</v>
      </c>
      <c r="B11656" s="2" t="s">
        <v>9626</v>
      </c>
      <c r="C11656" s="2">
        <v>0.0</v>
      </c>
      <c r="E11656" s="2">
        <v>0.0</v>
      </c>
      <c r="G11656" s="2" t="s">
        <v>20</v>
      </c>
    </row>
    <row r="11657" ht="15.75" customHeight="1">
      <c r="A11657" s="1">
        <v>101.0</v>
      </c>
      <c r="B11657" s="2" t="s">
        <v>9627</v>
      </c>
      <c r="C11657" s="2">
        <v>0.0</v>
      </c>
      <c r="E11657" s="2">
        <v>0.0</v>
      </c>
      <c r="G11657" s="2" t="s">
        <v>20</v>
      </c>
    </row>
    <row r="11658" ht="15.75" customHeight="1">
      <c r="A11658" s="1">
        <v>102.0</v>
      </c>
      <c r="B11658" s="2" t="s">
        <v>9628</v>
      </c>
      <c r="C11658" s="2">
        <v>0.0</v>
      </c>
      <c r="E11658" s="2">
        <v>0.0</v>
      </c>
      <c r="G11658" s="2">
        <v>1.0</v>
      </c>
    </row>
    <row r="11659" ht="15.75" customHeight="1">
      <c r="A11659" s="1">
        <v>103.0</v>
      </c>
      <c r="B11659" s="2" t="s">
        <v>9629</v>
      </c>
      <c r="C11659" s="2">
        <v>0.0</v>
      </c>
      <c r="E11659" s="2">
        <v>0.0</v>
      </c>
      <c r="G11659" s="2">
        <v>1.0</v>
      </c>
    </row>
    <row r="11660" ht="15.75" customHeight="1">
      <c r="A11660" s="1">
        <v>104.0</v>
      </c>
      <c r="B11660" s="2" t="s">
        <v>9630</v>
      </c>
      <c r="C11660" s="2">
        <v>0.0</v>
      </c>
      <c r="E11660" s="2">
        <v>0.0</v>
      </c>
      <c r="G11660" s="2">
        <v>1.0</v>
      </c>
    </row>
    <row r="11661" ht="15.75" customHeight="1">
      <c r="A11661" s="1">
        <v>105.0</v>
      </c>
      <c r="B11661" s="2" t="s">
        <v>9631</v>
      </c>
      <c r="C11661" s="2">
        <v>0.0</v>
      </c>
      <c r="E11661" s="2">
        <v>0.0</v>
      </c>
      <c r="G11661" s="2">
        <v>1.0</v>
      </c>
    </row>
    <row r="11662" ht="15.75" customHeight="1">
      <c r="A11662" s="1">
        <v>106.0</v>
      </c>
      <c r="B11662" s="2" t="s">
        <v>9632</v>
      </c>
      <c r="C11662" s="2">
        <v>0.0</v>
      </c>
      <c r="E11662" s="2">
        <v>0.0</v>
      </c>
      <c r="G11662" s="2">
        <v>1.0</v>
      </c>
    </row>
    <row r="11663" ht="15.75" customHeight="1">
      <c r="A11663" s="1">
        <v>107.0</v>
      </c>
      <c r="B11663" s="2" t="s">
        <v>9633</v>
      </c>
      <c r="C11663" s="2">
        <v>0.0</v>
      </c>
      <c r="E11663" s="2">
        <v>0.0</v>
      </c>
      <c r="G11663" s="2">
        <v>1.0</v>
      </c>
    </row>
    <row r="11664" ht="15.75" customHeight="1">
      <c r="A11664" s="1">
        <v>108.0</v>
      </c>
      <c r="B11664" s="2" t="s">
        <v>9634</v>
      </c>
      <c r="C11664" s="2">
        <v>0.0</v>
      </c>
      <c r="E11664" s="2">
        <v>0.0</v>
      </c>
      <c r="G11664" s="2">
        <v>1.0</v>
      </c>
    </row>
    <row r="11665" ht="15.75" customHeight="1">
      <c r="A11665" s="1">
        <v>109.0</v>
      </c>
      <c r="B11665" s="2" t="s">
        <v>9635</v>
      </c>
      <c r="C11665" s="2">
        <v>0.0</v>
      </c>
      <c r="E11665" s="2">
        <v>0.0</v>
      </c>
      <c r="G11665" s="2">
        <v>1.0</v>
      </c>
    </row>
    <row r="11666" ht="15.75" customHeight="1">
      <c r="A11666" s="1">
        <v>110.0</v>
      </c>
      <c r="B11666" s="2" t="s">
        <v>9636</v>
      </c>
      <c r="C11666" s="2">
        <v>0.0</v>
      </c>
      <c r="E11666" s="2">
        <v>0.0</v>
      </c>
      <c r="G11666" s="2">
        <v>0.0</v>
      </c>
    </row>
    <row r="11667" ht="15.75" customHeight="1">
      <c r="A11667" s="1">
        <v>111.0</v>
      </c>
      <c r="B11667" s="2" t="s">
        <v>9637</v>
      </c>
      <c r="C11667" s="2">
        <v>0.0</v>
      </c>
      <c r="E11667" s="2">
        <v>0.0</v>
      </c>
      <c r="G11667" s="2">
        <v>1.0</v>
      </c>
    </row>
    <row r="11668" ht="15.75" customHeight="1">
      <c r="A11668" s="1">
        <v>112.0</v>
      </c>
      <c r="B11668" s="2" t="s">
        <v>9638</v>
      </c>
      <c r="C11668" s="2">
        <v>0.0</v>
      </c>
      <c r="E11668" s="2">
        <v>0.0</v>
      </c>
      <c r="G11668" s="2" t="s">
        <v>20</v>
      </c>
    </row>
    <row r="11669" ht="15.75" customHeight="1">
      <c r="A11669" s="1">
        <v>113.0</v>
      </c>
      <c r="B11669" s="2" t="s">
        <v>9639</v>
      </c>
      <c r="C11669" s="2">
        <v>0.0</v>
      </c>
      <c r="E11669" s="2">
        <v>0.0</v>
      </c>
      <c r="G11669" s="2">
        <v>1.0</v>
      </c>
    </row>
    <row r="11670" ht="15.75" customHeight="1">
      <c r="A11670" s="1">
        <v>114.0</v>
      </c>
      <c r="B11670" s="2" t="s">
        <v>9640</v>
      </c>
      <c r="C11670" s="2">
        <v>0.0</v>
      </c>
      <c r="E11670" s="2">
        <v>0.0</v>
      </c>
      <c r="G11670" s="2">
        <v>1.0</v>
      </c>
    </row>
    <row r="11671" ht="15.75" customHeight="1">
      <c r="A11671" s="1">
        <v>115.0</v>
      </c>
      <c r="B11671" s="2" t="s">
        <v>9641</v>
      </c>
      <c r="C11671" s="2">
        <v>0.0</v>
      </c>
      <c r="E11671" s="2">
        <v>0.0</v>
      </c>
      <c r="G11671" s="2" t="s">
        <v>20</v>
      </c>
    </row>
    <row r="11672" ht="15.75" customHeight="1">
      <c r="A11672" s="1">
        <v>116.0</v>
      </c>
      <c r="B11672" s="2" t="s">
        <v>9642</v>
      </c>
      <c r="C11672" s="2">
        <v>0.0</v>
      </c>
      <c r="E11672" s="2">
        <v>0.0</v>
      </c>
      <c r="G11672" s="2">
        <v>1.0</v>
      </c>
    </row>
    <row r="11673" ht="15.75" customHeight="1">
      <c r="A11673" s="1">
        <v>117.0</v>
      </c>
      <c r="B11673" s="2" t="s">
        <v>9643</v>
      </c>
      <c r="C11673" s="2">
        <v>0.0</v>
      </c>
      <c r="E11673" s="2">
        <v>0.0</v>
      </c>
      <c r="G11673" s="2" t="s">
        <v>20</v>
      </c>
    </row>
    <row r="11674" ht="15.75" customHeight="1">
      <c r="A11674" s="1">
        <v>118.0</v>
      </c>
      <c r="B11674" s="2" t="s">
        <v>9644</v>
      </c>
      <c r="C11674" s="2">
        <v>0.0</v>
      </c>
      <c r="E11674" s="2">
        <v>0.0</v>
      </c>
      <c r="G11674" s="2">
        <v>1.0</v>
      </c>
    </row>
    <row r="11675" ht="15.75" customHeight="1">
      <c r="A11675" s="1">
        <v>119.0</v>
      </c>
      <c r="B11675" s="2" t="s">
        <v>9645</v>
      </c>
      <c r="C11675" s="2">
        <v>0.0</v>
      </c>
      <c r="E11675" s="2">
        <v>0.0</v>
      </c>
      <c r="G11675" s="2" t="s">
        <v>20</v>
      </c>
    </row>
    <row r="11676" ht="15.75" customHeight="1">
      <c r="A11676" s="1">
        <v>120.0</v>
      </c>
      <c r="B11676" s="2" t="s">
        <v>9646</v>
      </c>
      <c r="C11676" s="2">
        <v>0.0</v>
      </c>
      <c r="E11676" s="2">
        <v>0.0</v>
      </c>
      <c r="G11676" s="2">
        <v>1.0</v>
      </c>
    </row>
    <row r="11677" ht="15.75" customHeight="1">
      <c r="A11677" s="1">
        <v>121.0</v>
      </c>
      <c r="B11677" s="2" t="s">
        <v>9647</v>
      </c>
      <c r="C11677" s="2">
        <v>0.0</v>
      </c>
      <c r="E11677" s="2">
        <v>0.0</v>
      </c>
      <c r="G11677" s="2">
        <v>0.0</v>
      </c>
    </row>
    <row r="11678" ht="15.75" customHeight="1">
      <c r="A11678" s="1">
        <v>122.0</v>
      </c>
      <c r="B11678" s="2" t="s">
        <v>9648</v>
      </c>
      <c r="C11678" s="2">
        <v>0.0</v>
      </c>
      <c r="E11678" s="2">
        <v>0.0</v>
      </c>
      <c r="G11678" s="2">
        <v>0.0</v>
      </c>
    </row>
    <row r="11679" ht="15.75" customHeight="1">
      <c r="A11679" s="1">
        <v>123.0</v>
      </c>
      <c r="B11679" s="2" t="s">
        <v>9649</v>
      </c>
      <c r="C11679" s="2">
        <v>0.0</v>
      </c>
      <c r="E11679" s="2">
        <v>0.0</v>
      </c>
      <c r="G11679" s="2">
        <v>0.0</v>
      </c>
    </row>
    <row r="11680" ht="15.75" customHeight="1">
      <c r="A11680" s="1">
        <v>124.0</v>
      </c>
      <c r="B11680" s="2" t="s">
        <v>9650</v>
      </c>
      <c r="C11680" s="2">
        <v>0.0</v>
      </c>
      <c r="E11680" s="2">
        <v>0.0</v>
      </c>
      <c r="G11680" s="2">
        <v>1.0</v>
      </c>
    </row>
    <row r="11681" ht="15.75" customHeight="1">
      <c r="A11681" s="1">
        <v>125.0</v>
      </c>
      <c r="B11681" s="2" t="s">
        <v>9651</v>
      </c>
      <c r="C11681" s="2">
        <v>0.0</v>
      </c>
      <c r="E11681" s="2">
        <v>0.0</v>
      </c>
      <c r="G11681" s="2">
        <v>1.0</v>
      </c>
    </row>
    <row r="11682" ht="15.75" customHeight="1">
      <c r="A11682" s="1">
        <v>126.0</v>
      </c>
      <c r="B11682" s="2" t="s">
        <v>9652</v>
      </c>
      <c r="C11682" s="2">
        <v>0.0</v>
      </c>
      <c r="E11682" s="2">
        <v>0.0</v>
      </c>
      <c r="G11682" s="2">
        <v>1.0</v>
      </c>
    </row>
    <row r="11683" ht="15.75" customHeight="1">
      <c r="A11683" s="1">
        <v>127.0</v>
      </c>
      <c r="B11683" s="2" t="s">
        <v>9653</v>
      </c>
      <c r="C11683" s="2">
        <v>0.0</v>
      </c>
      <c r="E11683" s="2">
        <v>0.0</v>
      </c>
      <c r="G11683" s="2">
        <v>1.0</v>
      </c>
    </row>
    <row r="11684" ht="15.75" customHeight="1">
      <c r="A11684" s="1">
        <v>128.0</v>
      </c>
      <c r="B11684" s="2" t="s">
        <v>9654</v>
      </c>
      <c r="C11684" s="2">
        <v>0.0</v>
      </c>
      <c r="E11684" s="2">
        <v>0.0</v>
      </c>
      <c r="G11684" s="2">
        <v>1.0</v>
      </c>
    </row>
    <row r="11685" ht="15.75" customHeight="1">
      <c r="A11685" s="1">
        <v>129.0</v>
      </c>
      <c r="B11685" s="2" t="s">
        <v>9655</v>
      </c>
      <c r="C11685" s="2">
        <v>0.0</v>
      </c>
      <c r="E11685" s="2">
        <v>0.0</v>
      </c>
      <c r="G11685" s="2" t="s">
        <v>20</v>
      </c>
    </row>
    <row r="11686" ht="15.75" customHeight="1">
      <c r="A11686" s="1">
        <v>130.0</v>
      </c>
      <c r="B11686" s="2" t="s">
        <v>9656</v>
      </c>
      <c r="C11686" s="2">
        <v>0.0</v>
      </c>
      <c r="E11686" s="2">
        <v>0.0</v>
      </c>
      <c r="G11686" s="2" t="s">
        <v>20</v>
      </c>
    </row>
    <row r="11687" ht="15.75" customHeight="1">
      <c r="A11687" s="1">
        <v>131.0</v>
      </c>
      <c r="B11687" s="2" t="s">
        <v>6012</v>
      </c>
      <c r="C11687" s="2">
        <v>0.0</v>
      </c>
      <c r="E11687" s="2">
        <v>0.0</v>
      </c>
      <c r="G11687" s="2" t="s">
        <v>20</v>
      </c>
    </row>
    <row r="11688" ht="15.75" customHeight="1">
      <c r="A11688" s="1">
        <v>132.0</v>
      </c>
      <c r="B11688" s="2" t="s">
        <v>9657</v>
      </c>
      <c r="C11688" s="2">
        <v>0.0</v>
      </c>
      <c r="E11688" s="2">
        <v>0.0</v>
      </c>
      <c r="G11688" s="2" t="s">
        <v>20</v>
      </c>
    </row>
    <row r="11689" ht="15.75" customHeight="1">
      <c r="A11689" s="1">
        <v>133.0</v>
      </c>
      <c r="B11689" s="2" t="s">
        <v>9658</v>
      </c>
      <c r="C11689" s="2">
        <v>0.0</v>
      </c>
      <c r="E11689" s="2">
        <v>0.0</v>
      </c>
      <c r="G11689" s="2">
        <v>1.0</v>
      </c>
    </row>
    <row r="11690" ht="15.75" customHeight="1">
      <c r="A11690" s="1">
        <v>134.0</v>
      </c>
      <c r="B11690" s="2" t="s">
        <v>9659</v>
      </c>
      <c r="C11690" s="2">
        <v>0.0</v>
      </c>
      <c r="E11690" s="2">
        <v>0.0</v>
      </c>
      <c r="G11690" s="2">
        <v>1.0</v>
      </c>
    </row>
    <row r="11691" ht="15.75" customHeight="1">
      <c r="A11691" s="1">
        <v>135.0</v>
      </c>
      <c r="B11691" s="2" t="s">
        <v>9660</v>
      </c>
      <c r="C11691" s="2">
        <v>0.0</v>
      </c>
      <c r="E11691" s="2">
        <v>0.0</v>
      </c>
      <c r="G11691" s="2">
        <v>1.0</v>
      </c>
    </row>
    <row r="11692" ht="15.75" customHeight="1">
      <c r="A11692" s="1">
        <v>136.0</v>
      </c>
      <c r="B11692" s="2" t="s">
        <v>9661</v>
      </c>
      <c r="C11692" s="2">
        <v>0.0</v>
      </c>
      <c r="E11692" s="2">
        <v>0.0</v>
      </c>
      <c r="G11692" s="2">
        <v>1.0</v>
      </c>
    </row>
    <row r="11693" ht="15.75" customHeight="1">
      <c r="A11693" s="1">
        <v>137.0</v>
      </c>
      <c r="B11693" s="2" t="s">
        <v>9662</v>
      </c>
      <c r="C11693" s="2">
        <v>0.0</v>
      </c>
      <c r="E11693" s="2">
        <v>0.0</v>
      </c>
      <c r="G11693" s="2">
        <v>1.0</v>
      </c>
    </row>
    <row r="11694" ht="15.75" customHeight="1">
      <c r="A11694" s="1">
        <v>138.0</v>
      </c>
      <c r="B11694" s="2" t="s">
        <v>9663</v>
      </c>
      <c r="C11694" s="2">
        <v>0.0</v>
      </c>
      <c r="E11694" s="2">
        <v>0.0</v>
      </c>
      <c r="G11694" s="2" t="s">
        <v>20</v>
      </c>
    </row>
    <row r="11695" ht="15.75" customHeight="1">
      <c r="A11695" s="1">
        <v>139.0</v>
      </c>
      <c r="B11695" s="2" t="s">
        <v>9664</v>
      </c>
      <c r="C11695" s="2">
        <v>0.0</v>
      </c>
      <c r="E11695" s="2">
        <v>0.0</v>
      </c>
      <c r="G11695" s="2" t="s">
        <v>20</v>
      </c>
    </row>
    <row r="11696" ht="15.75" customHeight="1">
      <c r="A11696" s="1">
        <v>140.0</v>
      </c>
      <c r="B11696" s="2" t="s">
        <v>9665</v>
      </c>
      <c r="C11696" s="2">
        <v>0.0</v>
      </c>
      <c r="E11696" s="2">
        <v>0.0</v>
      </c>
      <c r="G11696" s="2">
        <v>1.0</v>
      </c>
    </row>
    <row r="11697" ht="15.75" customHeight="1">
      <c r="A11697" s="1">
        <v>141.0</v>
      </c>
      <c r="B11697" s="2" t="s">
        <v>9666</v>
      </c>
      <c r="C11697" s="2">
        <v>0.0</v>
      </c>
      <c r="E11697" s="2">
        <v>0.0</v>
      </c>
      <c r="G11697" s="2" t="s">
        <v>20</v>
      </c>
    </row>
    <row r="11698" ht="15.75" customHeight="1">
      <c r="A11698" s="1">
        <v>142.0</v>
      </c>
      <c r="B11698" s="2" t="s">
        <v>9667</v>
      </c>
      <c r="C11698" s="2">
        <v>0.0</v>
      </c>
      <c r="E11698" s="2">
        <v>0.0</v>
      </c>
      <c r="G11698" s="2">
        <v>1.0</v>
      </c>
    </row>
    <row r="11699" ht="15.75" customHeight="1">
      <c r="A11699" s="1">
        <v>143.0</v>
      </c>
      <c r="B11699" s="2" t="s">
        <v>9668</v>
      </c>
      <c r="C11699" s="2">
        <v>0.0</v>
      </c>
      <c r="E11699" s="2">
        <v>0.0</v>
      </c>
      <c r="G11699" s="2">
        <v>1.0</v>
      </c>
    </row>
    <row r="11700" ht="15.75" customHeight="1">
      <c r="A11700" s="1">
        <v>144.0</v>
      </c>
      <c r="B11700" s="2" t="s">
        <v>9669</v>
      </c>
      <c r="C11700" s="2">
        <v>0.0</v>
      </c>
      <c r="E11700" s="2">
        <v>0.0</v>
      </c>
      <c r="G11700" s="2" t="s">
        <v>20</v>
      </c>
    </row>
    <row r="11701" ht="15.75" customHeight="1">
      <c r="A11701" s="1">
        <v>145.0</v>
      </c>
      <c r="B11701" s="2" t="s">
        <v>9670</v>
      </c>
      <c r="C11701" s="2">
        <v>0.0</v>
      </c>
      <c r="E11701" s="2">
        <v>0.0</v>
      </c>
      <c r="G11701" s="2">
        <v>1.0</v>
      </c>
    </row>
    <row r="11702" ht="15.75" customHeight="1">
      <c r="A11702" s="1">
        <v>146.0</v>
      </c>
      <c r="B11702" s="2" t="s">
        <v>9671</v>
      </c>
      <c r="C11702" s="2">
        <v>0.0</v>
      </c>
      <c r="E11702" s="2">
        <v>0.0</v>
      </c>
      <c r="G11702" s="2" t="s">
        <v>20</v>
      </c>
    </row>
    <row r="11703" ht="15.75" customHeight="1">
      <c r="A11703" s="1">
        <v>147.0</v>
      </c>
      <c r="B11703" s="2" t="s">
        <v>9672</v>
      </c>
      <c r="C11703" s="2">
        <v>0.0</v>
      </c>
      <c r="E11703" s="2">
        <v>0.0</v>
      </c>
      <c r="G11703" s="2">
        <v>1.0</v>
      </c>
    </row>
    <row r="11704" ht="15.75" customHeight="1">
      <c r="A11704" s="1">
        <v>148.0</v>
      </c>
      <c r="B11704" s="2" t="s">
        <v>9673</v>
      </c>
      <c r="C11704" s="2">
        <v>0.0</v>
      </c>
      <c r="E11704" s="2">
        <v>0.0</v>
      </c>
      <c r="G11704" s="2" t="s">
        <v>20</v>
      </c>
    </row>
    <row r="11705" ht="15.75" customHeight="1">
      <c r="A11705" s="1">
        <v>149.0</v>
      </c>
      <c r="B11705" s="2" t="s">
        <v>9674</v>
      </c>
      <c r="C11705" s="2">
        <v>0.0</v>
      </c>
      <c r="E11705" s="2">
        <v>0.0</v>
      </c>
      <c r="G11705" s="2">
        <v>1.0</v>
      </c>
    </row>
    <row r="11706" ht="15.75" customHeight="1">
      <c r="A11706" s="1">
        <v>150.0</v>
      </c>
      <c r="B11706" s="2" t="s">
        <v>9675</v>
      </c>
      <c r="C11706" s="2">
        <v>0.0</v>
      </c>
      <c r="E11706" s="2">
        <v>0.0</v>
      </c>
      <c r="G11706" s="2" t="s">
        <v>20</v>
      </c>
    </row>
    <row r="11707" ht="15.75" customHeight="1">
      <c r="A11707" s="1">
        <v>151.0</v>
      </c>
      <c r="B11707" s="2" t="s">
        <v>9676</v>
      </c>
      <c r="C11707" s="2">
        <v>0.0</v>
      </c>
      <c r="E11707" s="2">
        <v>0.0</v>
      </c>
      <c r="G11707" s="2" t="s">
        <v>20</v>
      </c>
    </row>
    <row r="11708" ht="15.75" customHeight="1">
      <c r="A11708" s="1">
        <v>152.0</v>
      </c>
      <c r="B11708" s="2" t="s">
        <v>9677</v>
      </c>
      <c r="C11708" s="2">
        <v>0.0</v>
      </c>
      <c r="E11708" s="2">
        <v>0.0</v>
      </c>
      <c r="G11708" s="2" t="s">
        <v>20</v>
      </c>
    </row>
    <row r="11709" ht="15.75" customHeight="1">
      <c r="A11709" s="1">
        <v>153.0</v>
      </c>
      <c r="B11709" s="2" t="s">
        <v>9678</v>
      </c>
      <c r="C11709" s="2">
        <v>0.0</v>
      </c>
      <c r="E11709" s="2">
        <v>0.0</v>
      </c>
      <c r="G11709" s="2" t="s">
        <v>20</v>
      </c>
    </row>
    <row r="11710" ht="15.75" customHeight="1">
      <c r="A11710" s="1">
        <v>154.0</v>
      </c>
      <c r="B11710" s="2" t="s">
        <v>9679</v>
      </c>
      <c r="C11710" s="2">
        <v>0.0</v>
      </c>
      <c r="E11710" s="2">
        <v>0.0</v>
      </c>
      <c r="G11710" s="2">
        <v>1.0</v>
      </c>
    </row>
    <row r="11711" ht="15.75" customHeight="1">
      <c r="A11711" s="1">
        <v>155.0</v>
      </c>
      <c r="B11711" s="2" t="s">
        <v>9680</v>
      </c>
      <c r="C11711" s="2">
        <v>0.0</v>
      </c>
      <c r="E11711" s="2">
        <v>0.0</v>
      </c>
      <c r="G11711" s="2" t="s">
        <v>20</v>
      </c>
    </row>
    <row r="11712" ht="15.75" customHeight="1">
      <c r="A11712" s="1">
        <v>156.0</v>
      </c>
      <c r="B11712" s="2" t="s">
        <v>9681</v>
      </c>
      <c r="C11712" s="2">
        <v>0.0</v>
      </c>
      <c r="E11712" s="2">
        <v>0.0</v>
      </c>
      <c r="G11712" s="2">
        <v>1.0</v>
      </c>
    </row>
    <row r="11713" ht="15.75" customHeight="1">
      <c r="A11713" s="1">
        <v>157.0</v>
      </c>
      <c r="B11713" s="2" t="s">
        <v>9682</v>
      </c>
      <c r="C11713" s="2">
        <v>0.0</v>
      </c>
      <c r="E11713" s="2">
        <v>0.0</v>
      </c>
      <c r="G11713" s="2">
        <v>1.0</v>
      </c>
    </row>
    <row r="11714" ht="15.75" customHeight="1">
      <c r="A11714" s="1">
        <v>158.0</v>
      </c>
      <c r="B11714" s="2" t="s">
        <v>9683</v>
      </c>
      <c r="C11714" s="2">
        <v>0.0</v>
      </c>
      <c r="E11714" s="2">
        <v>0.0</v>
      </c>
      <c r="G11714" s="2">
        <v>1.0</v>
      </c>
    </row>
    <row r="11715" ht="15.75" customHeight="1">
      <c r="A11715" s="1">
        <v>159.0</v>
      </c>
      <c r="B11715" s="2" t="s">
        <v>9684</v>
      </c>
      <c r="C11715" s="2">
        <v>0.0</v>
      </c>
      <c r="E11715" s="2">
        <v>0.0</v>
      </c>
      <c r="G11715" s="2" t="s">
        <v>20</v>
      </c>
    </row>
    <row r="11716" ht="15.75" customHeight="1">
      <c r="A11716" s="1">
        <v>160.0</v>
      </c>
      <c r="B11716" s="2" t="s">
        <v>9685</v>
      </c>
      <c r="C11716" s="2">
        <v>0.0</v>
      </c>
      <c r="E11716" s="2">
        <v>0.0</v>
      </c>
      <c r="G11716" s="2">
        <v>1.0</v>
      </c>
    </row>
    <row r="11717" ht="15.75" customHeight="1">
      <c r="A11717" s="1">
        <v>161.0</v>
      </c>
      <c r="B11717" s="2" t="s">
        <v>9686</v>
      </c>
      <c r="C11717" s="2">
        <v>0.0</v>
      </c>
      <c r="E11717" s="2">
        <v>0.0</v>
      </c>
      <c r="G11717" s="2" t="s">
        <v>20</v>
      </c>
    </row>
    <row r="11718" ht="15.75" customHeight="1">
      <c r="A11718" s="1">
        <v>162.0</v>
      </c>
      <c r="B11718" s="2" t="s">
        <v>9687</v>
      </c>
      <c r="C11718" s="2">
        <v>0.0</v>
      </c>
      <c r="E11718" s="2">
        <v>0.0</v>
      </c>
      <c r="G11718" s="2" t="s">
        <v>20</v>
      </c>
    </row>
    <row r="11719" ht="15.75" customHeight="1">
      <c r="A11719" s="1">
        <v>163.0</v>
      </c>
      <c r="B11719" s="2" t="s">
        <v>9688</v>
      </c>
      <c r="C11719" s="2">
        <v>0.0</v>
      </c>
      <c r="E11719" s="2">
        <v>0.0</v>
      </c>
      <c r="G11719" s="2">
        <v>1.0</v>
      </c>
    </row>
    <row r="11720" ht="15.75" customHeight="1">
      <c r="A11720" s="1">
        <v>164.0</v>
      </c>
      <c r="B11720" s="2" t="s">
        <v>9689</v>
      </c>
      <c r="C11720" s="2">
        <v>0.0</v>
      </c>
      <c r="E11720" s="2">
        <v>0.0</v>
      </c>
      <c r="G11720" s="2">
        <v>1.0</v>
      </c>
    </row>
    <row r="11721" ht="15.75" customHeight="1">
      <c r="A11721" s="1">
        <v>165.0</v>
      </c>
      <c r="B11721" s="2" t="s">
        <v>9690</v>
      </c>
      <c r="C11721" s="2">
        <v>0.0</v>
      </c>
      <c r="E11721" s="2">
        <v>0.0</v>
      </c>
      <c r="G11721" s="2" t="s">
        <v>20</v>
      </c>
    </row>
    <row r="11722" ht="15.75" customHeight="1">
      <c r="A11722" s="1">
        <v>166.0</v>
      </c>
      <c r="B11722" s="2" t="s">
        <v>9691</v>
      </c>
      <c r="C11722" s="2">
        <v>0.0</v>
      </c>
      <c r="E11722" s="2">
        <v>0.0</v>
      </c>
      <c r="G11722" s="2" t="s">
        <v>20</v>
      </c>
    </row>
    <row r="11723" ht="15.75" customHeight="1">
      <c r="A11723" s="1">
        <v>167.0</v>
      </c>
      <c r="B11723" s="2" t="s">
        <v>9692</v>
      </c>
      <c r="C11723" s="2">
        <v>0.0</v>
      </c>
      <c r="E11723" s="2">
        <v>0.0</v>
      </c>
      <c r="G11723" s="2">
        <v>1.0</v>
      </c>
    </row>
    <row r="11724" ht="15.75" customHeight="1">
      <c r="A11724" s="1">
        <v>168.0</v>
      </c>
      <c r="B11724" s="2" t="s">
        <v>9693</v>
      </c>
      <c r="C11724" s="2">
        <v>0.0</v>
      </c>
      <c r="E11724" s="2">
        <v>0.0</v>
      </c>
      <c r="G11724" s="2">
        <v>1.0</v>
      </c>
    </row>
    <row r="11725" ht="15.75" customHeight="1">
      <c r="A11725" s="1">
        <v>169.0</v>
      </c>
      <c r="B11725" s="2" t="s">
        <v>9694</v>
      </c>
      <c r="C11725" s="2">
        <v>0.0</v>
      </c>
      <c r="E11725" s="2">
        <v>0.0</v>
      </c>
      <c r="G11725" s="2" t="s">
        <v>20</v>
      </c>
    </row>
    <row r="11726" ht="15.75" customHeight="1">
      <c r="A11726" s="1">
        <v>170.0</v>
      </c>
      <c r="B11726" s="2" t="s">
        <v>9695</v>
      </c>
      <c r="C11726" s="2">
        <v>0.0</v>
      </c>
      <c r="E11726" s="2">
        <v>0.0</v>
      </c>
      <c r="G11726" s="2">
        <v>1.0</v>
      </c>
    </row>
    <row r="11727" ht="15.75" customHeight="1">
      <c r="A11727" s="1">
        <v>171.0</v>
      </c>
      <c r="B11727" s="2" t="s">
        <v>9696</v>
      </c>
      <c r="C11727" s="2">
        <v>0.0</v>
      </c>
      <c r="E11727" s="2">
        <v>0.0</v>
      </c>
      <c r="G11727" s="2">
        <v>1.0</v>
      </c>
    </row>
    <row r="11728" ht="15.75" customHeight="1">
      <c r="A11728" s="1">
        <v>172.0</v>
      </c>
      <c r="B11728" s="2" t="s">
        <v>9697</v>
      </c>
      <c r="C11728" s="2">
        <v>0.0</v>
      </c>
      <c r="E11728" s="2">
        <v>0.0</v>
      </c>
      <c r="G11728" s="2">
        <v>1.0</v>
      </c>
    </row>
    <row r="11729" ht="15.75" customHeight="1">
      <c r="A11729" s="1">
        <v>173.0</v>
      </c>
      <c r="B11729" s="2" t="s">
        <v>9698</v>
      </c>
      <c r="C11729" s="2">
        <v>0.0</v>
      </c>
      <c r="E11729" s="2">
        <v>0.0</v>
      </c>
      <c r="G11729" s="2">
        <v>1.0</v>
      </c>
    </row>
    <row r="11730" ht="15.75" customHeight="1">
      <c r="A11730" s="1">
        <v>174.0</v>
      </c>
      <c r="B11730" s="2" t="s">
        <v>9699</v>
      </c>
      <c r="C11730" s="2">
        <v>0.0</v>
      </c>
      <c r="E11730" s="2">
        <v>0.0</v>
      </c>
      <c r="G11730" s="2">
        <v>1.0</v>
      </c>
    </row>
    <row r="11731" ht="15.75" customHeight="1">
      <c r="A11731" s="1">
        <v>175.0</v>
      </c>
      <c r="B11731" s="2" t="s">
        <v>9700</v>
      </c>
      <c r="C11731" s="2">
        <v>0.0</v>
      </c>
      <c r="E11731" s="2">
        <v>0.0</v>
      </c>
      <c r="G11731" s="2">
        <v>1.0</v>
      </c>
    </row>
    <row r="11732" ht="15.75" customHeight="1">
      <c r="A11732" s="1">
        <v>176.0</v>
      </c>
      <c r="B11732" s="2" t="s">
        <v>9701</v>
      </c>
      <c r="C11732" s="2">
        <v>0.0</v>
      </c>
      <c r="E11732" s="2">
        <v>0.0</v>
      </c>
      <c r="G11732" s="2">
        <v>0.0</v>
      </c>
    </row>
    <row r="11733" ht="15.75" customHeight="1">
      <c r="A11733" s="1">
        <v>177.0</v>
      </c>
      <c r="B11733" s="2" t="s">
        <v>9702</v>
      </c>
      <c r="C11733" s="2">
        <v>0.0</v>
      </c>
      <c r="E11733" s="2">
        <v>0.0</v>
      </c>
      <c r="G11733" s="2">
        <v>1.0</v>
      </c>
    </row>
    <row r="11734" ht="15.75" customHeight="1">
      <c r="A11734" s="1">
        <v>178.0</v>
      </c>
      <c r="B11734" s="2" t="s">
        <v>9703</v>
      </c>
      <c r="C11734" s="2">
        <v>0.0</v>
      </c>
      <c r="E11734" s="2">
        <v>0.0</v>
      </c>
      <c r="G11734" s="2">
        <v>1.0</v>
      </c>
    </row>
    <row r="11735" ht="15.75" customHeight="1">
      <c r="A11735" s="1">
        <v>179.0</v>
      </c>
      <c r="B11735" s="2" t="s">
        <v>9704</v>
      </c>
      <c r="C11735" s="2">
        <v>0.0</v>
      </c>
      <c r="E11735" s="2">
        <v>0.0</v>
      </c>
      <c r="G11735" s="2">
        <v>1.0</v>
      </c>
    </row>
    <row r="11736" ht="15.75" customHeight="1">
      <c r="A11736" s="1">
        <v>180.0</v>
      </c>
      <c r="B11736" s="2" t="s">
        <v>9705</v>
      </c>
      <c r="C11736" s="2">
        <v>0.0</v>
      </c>
      <c r="E11736" s="2">
        <v>0.0</v>
      </c>
      <c r="G11736" s="2">
        <v>1.0</v>
      </c>
    </row>
    <row r="11737" ht="15.75" customHeight="1">
      <c r="A11737" s="1">
        <v>181.0</v>
      </c>
      <c r="B11737" s="2" t="s">
        <v>9706</v>
      </c>
      <c r="C11737" s="2">
        <v>0.0</v>
      </c>
      <c r="E11737" s="2">
        <v>0.0</v>
      </c>
      <c r="G11737" s="2">
        <v>1.0</v>
      </c>
    </row>
    <row r="11738" ht="15.75" customHeight="1">
      <c r="A11738" s="1">
        <v>182.0</v>
      </c>
      <c r="B11738" s="2" t="s">
        <v>9707</v>
      </c>
      <c r="C11738" s="2">
        <v>0.0</v>
      </c>
      <c r="E11738" s="2">
        <v>0.0</v>
      </c>
      <c r="G11738" s="2" t="s">
        <v>20</v>
      </c>
    </row>
    <row r="11739" ht="15.75" customHeight="1">
      <c r="A11739" s="1">
        <v>183.0</v>
      </c>
      <c r="B11739" s="2" t="s">
        <v>9708</v>
      </c>
      <c r="C11739" s="2">
        <v>0.0</v>
      </c>
      <c r="E11739" s="2">
        <v>0.0</v>
      </c>
      <c r="G11739" s="2">
        <v>1.0</v>
      </c>
    </row>
    <row r="11740" ht="15.75" customHeight="1">
      <c r="A11740" s="1">
        <v>184.0</v>
      </c>
      <c r="B11740" s="2" t="s">
        <v>9709</v>
      </c>
      <c r="C11740" s="2">
        <v>0.0</v>
      </c>
      <c r="E11740" s="2">
        <v>0.0</v>
      </c>
      <c r="G11740" s="2" t="s">
        <v>20</v>
      </c>
    </row>
    <row r="11741" ht="15.75" customHeight="1">
      <c r="A11741" s="1">
        <v>185.0</v>
      </c>
      <c r="B11741" s="2" t="s">
        <v>9710</v>
      </c>
      <c r="C11741" s="2">
        <v>0.0</v>
      </c>
      <c r="E11741" s="2">
        <v>0.0</v>
      </c>
      <c r="G11741" s="2">
        <v>1.0</v>
      </c>
    </row>
    <row r="11742" ht="15.75" customHeight="1">
      <c r="A11742" s="1">
        <v>186.0</v>
      </c>
      <c r="B11742" s="2" t="s">
        <v>9711</v>
      </c>
      <c r="C11742" s="2">
        <v>0.0</v>
      </c>
      <c r="E11742" s="2">
        <v>0.0</v>
      </c>
      <c r="G11742" s="2">
        <v>1.0</v>
      </c>
    </row>
    <row r="11743" ht="15.75" customHeight="1">
      <c r="A11743" s="1">
        <v>187.0</v>
      </c>
      <c r="B11743" s="2" t="s">
        <v>9712</v>
      </c>
      <c r="C11743" s="2">
        <v>0.0</v>
      </c>
      <c r="E11743" s="2">
        <v>0.0</v>
      </c>
      <c r="G11743" s="2">
        <v>1.0</v>
      </c>
    </row>
    <row r="11744" ht="15.75" customHeight="1">
      <c r="A11744" s="1">
        <v>188.0</v>
      </c>
      <c r="B11744" s="2" t="s">
        <v>9713</v>
      </c>
      <c r="C11744" s="2">
        <v>0.0</v>
      </c>
      <c r="E11744" s="2">
        <v>0.0</v>
      </c>
      <c r="G11744" s="2" t="s">
        <v>20</v>
      </c>
    </row>
    <row r="11745" ht="15.75" customHeight="1">
      <c r="A11745" s="1">
        <v>189.0</v>
      </c>
      <c r="B11745" s="2" t="s">
        <v>7318</v>
      </c>
      <c r="C11745" s="2">
        <v>0.0</v>
      </c>
      <c r="E11745" s="2">
        <v>0.0</v>
      </c>
      <c r="G11745" s="2">
        <v>0.0</v>
      </c>
    </row>
    <row r="11746" ht="15.75" customHeight="1">
      <c r="A11746" s="1">
        <v>190.0</v>
      </c>
      <c r="B11746" s="2" t="s">
        <v>85</v>
      </c>
      <c r="C11746" s="2">
        <v>0.0</v>
      </c>
      <c r="E11746" s="2">
        <v>0.0</v>
      </c>
      <c r="G11746" s="2">
        <v>1.0</v>
      </c>
    </row>
    <row r="11747" ht="15.75" customHeight="1">
      <c r="A11747" s="1">
        <v>191.0</v>
      </c>
      <c r="B11747" s="2" t="s">
        <v>9714</v>
      </c>
      <c r="C11747" s="2">
        <v>0.0</v>
      </c>
      <c r="E11747" s="2">
        <v>0.0</v>
      </c>
      <c r="G11747" s="2" t="s">
        <v>20</v>
      </c>
    </row>
    <row r="11748" ht="15.75" customHeight="1">
      <c r="A11748" s="1">
        <v>192.0</v>
      </c>
      <c r="B11748" s="2" t="s">
        <v>9715</v>
      </c>
      <c r="C11748" s="2">
        <v>0.0</v>
      </c>
      <c r="E11748" s="2">
        <v>0.0</v>
      </c>
      <c r="G11748" s="2">
        <v>0.0</v>
      </c>
    </row>
    <row r="11749" ht="15.75" customHeight="1">
      <c r="A11749" s="1">
        <v>193.0</v>
      </c>
      <c r="B11749" s="2" t="s">
        <v>9716</v>
      </c>
      <c r="C11749" s="2">
        <v>0.0</v>
      </c>
      <c r="E11749" s="2">
        <v>0.0</v>
      </c>
      <c r="G11749" s="2" t="s">
        <v>20</v>
      </c>
    </row>
    <row r="11750" ht="15.75" customHeight="1">
      <c r="A11750" s="1">
        <v>194.0</v>
      </c>
      <c r="B11750" s="2" t="s">
        <v>89</v>
      </c>
      <c r="C11750" s="2">
        <v>0.0</v>
      </c>
      <c r="E11750" s="2">
        <v>0.0</v>
      </c>
      <c r="G11750" s="2" t="s">
        <v>20</v>
      </c>
    </row>
    <row r="11751" ht="15.75" customHeight="1">
      <c r="A11751" s="1">
        <v>195.0</v>
      </c>
      <c r="B11751" s="2" t="s">
        <v>9717</v>
      </c>
      <c r="C11751" s="2">
        <v>0.0</v>
      </c>
      <c r="E11751" s="2">
        <v>0.0</v>
      </c>
      <c r="G11751" s="2">
        <v>1.0</v>
      </c>
    </row>
    <row r="11752" ht="15.75" customHeight="1">
      <c r="A11752" s="1">
        <v>196.0</v>
      </c>
      <c r="B11752" s="2" t="s">
        <v>9718</v>
      </c>
      <c r="C11752" s="2">
        <v>0.0</v>
      </c>
      <c r="E11752" s="2">
        <v>0.0</v>
      </c>
      <c r="G11752" s="2">
        <v>1.0</v>
      </c>
    </row>
    <row r="11753" ht="15.75" customHeight="1">
      <c r="A11753" s="1">
        <v>197.0</v>
      </c>
      <c r="B11753" s="2" t="s">
        <v>9719</v>
      </c>
      <c r="C11753" s="2">
        <v>0.0</v>
      </c>
      <c r="E11753" s="2">
        <v>0.0</v>
      </c>
      <c r="G11753" s="2">
        <v>1.0</v>
      </c>
    </row>
    <row r="11754" ht="15.75" customHeight="1">
      <c r="A11754" s="1">
        <v>198.0</v>
      </c>
      <c r="B11754" s="2" t="s">
        <v>9720</v>
      </c>
      <c r="C11754" s="2">
        <v>0.0</v>
      </c>
      <c r="E11754" s="2">
        <v>0.0</v>
      </c>
      <c r="G11754" s="2">
        <v>1.0</v>
      </c>
    </row>
    <row r="11755" ht="15.75" customHeight="1">
      <c r="A11755" s="1">
        <v>199.0</v>
      </c>
      <c r="B11755" s="2" t="s">
        <v>9721</v>
      </c>
      <c r="C11755" s="2">
        <v>0.0</v>
      </c>
      <c r="E11755" s="2">
        <v>0.0</v>
      </c>
      <c r="G11755" s="2">
        <v>0.0</v>
      </c>
    </row>
    <row r="11756" ht="15.75" customHeight="1">
      <c r="A11756" s="1">
        <v>200.0</v>
      </c>
      <c r="B11756" s="2" t="s">
        <v>9722</v>
      </c>
      <c r="C11756" s="2">
        <v>0.0</v>
      </c>
      <c r="E11756" s="2">
        <v>0.0</v>
      </c>
      <c r="G11756" s="2">
        <v>1.0</v>
      </c>
    </row>
    <row r="11757" ht="15.75" customHeight="1">
      <c r="A11757" s="1">
        <v>201.0</v>
      </c>
      <c r="B11757" s="2" t="s">
        <v>9723</v>
      </c>
      <c r="C11757" s="2">
        <v>0.0</v>
      </c>
      <c r="E11757" s="2">
        <v>0.0</v>
      </c>
      <c r="G11757" s="2" t="s">
        <v>20</v>
      </c>
    </row>
    <row r="11758" ht="15.75" customHeight="1">
      <c r="A11758" s="1">
        <v>202.0</v>
      </c>
      <c r="B11758" s="2" t="s">
        <v>9724</v>
      </c>
      <c r="C11758" s="2">
        <v>0.0</v>
      </c>
      <c r="E11758" s="2">
        <v>0.0</v>
      </c>
      <c r="G11758" s="2" t="s">
        <v>20</v>
      </c>
    </row>
    <row r="11759" ht="15.75" customHeight="1">
      <c r="A11759" s="1">
        <v>203.0</v>
      </c>
      <c r="B11759" s="2" t="s">
        <v>9725</v>
      </c>
      <c r="C11759" s="2">
        <v>0.0</v>
      </c>
      <c r="E11759" s="2">
        <v>0.0</v>
      </c>
      <c r="G11759" s="2" t="s">
        <v>20</v>
      </c>
    </row>
    <row r="11760" ht="15.75" customHeight="1">
      <c r="A11760" s="1">
        <v>204.0</v>
      </c>
      <c r="B11760" s="2" t="s">
        <v>9726</v>
      </c>
      <c r="C11760" s="2">
        <v>0.0</v>
      </c>
      <c r="E11760" s="2">
        <v>0.0</v>
      </c>
      <c r="G11760" s="2">
        <v>0.0</v>
      </c>
    </row>
    <row r="11761" ht="15.75" customHeight="1">
      <c r="A11761" s="1">
        <v>205.0</v>
      </c>
      <c r="B11761" s="2" t="s">
        <v>9727</v>
      </c>
      <c r="C11761" s="2">
        <v>0.0</v>
      </c>
      <c r="E11761" s="2">
        <v>0.0</v>
      </c>
      <c r="G11761" s="2">
        <v>1.0</v>
      </c>
    </row>
    <row r="11762" ht="15.75" customHeight="1">
      <c r="A11762" s="1">
        <v>206.0</v>
      </c>
      <c r="B11762" s="2" t="s">
        <v>9728</v>
      </c>
      <c r="C11762" s="2">
        <v>0.0</v>
      </c>
      <c r="E11762" s="2">
        <v>0.0</v>
      </c>
      <c r="G11762" s="2" t="s">
        <v>20</v>
      </c>
    </row>
    <row r="11763" ht="15.75" customHeight="1">
      <c r="A11763" s="1">
        <v>207.0</v>
      </c>
      <c r="B11763" s="2" t="s">
        <v>9729</v>
      </c>
      <c r="C11763" s="2">
        <v>0.0</v>
      </c>
      <c r="E11763" s="2">
        <v>0.0</v>
      </c>
      <c r="G11763" s="2">
        <v>1.0</v>
      </c>
    </row>
    <row r="11764" ht="15.75" customHeight="1">
      <c r="A11764" s="1">
        <v>208.0</v>
      </c>
      <c r="B11764" s="2" t="s">
        <v>9730</v>
      </c>
      <c r="C11764" s="2">
        <v>0.0</v>
      </c>
      <c r="E11764" s="2">
        <v>0.0</v>
      </c>
      <c r="G11764" s="2" t="s">
        <v>20</v>
      </c>
    </row>
    <row r="11765" ht="15.75" customHeight="1">
      <c r="A11765" s="1">
        <v>209.0</v>
      </c>
      <c r="B11765" s="2" t="s">
        <v>9731</v>
      </c>
      <c r="C11765" s="2">
        <v>0.0</v>
      </c>
      <c r="E11765" s="2">
        <v>0.0</v>
      </c>
      <c r="G11765" s="2" t="s">
        <v>20</v>
      </c>
    </row>
    <row r="11766" ht="15.75" customHeight="1">
      <c r="A11766" s="1">
        <v>210.0</v>
      </c>
      <c r="B11766" s="2" t="s">
        <v>9732</v>
      </c>
      <c r="C11766" s="2">
        <v>0.0</v>
      </c>
      <c r="E11766" s="2">
        <v>0.0</v>
      </c>
      <c r="G11766" s="2" t="s">
        <v>20</v>
      </c>
    </row>
    <row r="11767" ht="15.75" customHeight="1">
      <c r="A11767" s="1">
        <v>211.0</v>
      </c>
      <c r="B11767" s="2" t="s">
        <v>9733</v>
      </c>
      <c r="C11767" s="2">
        <v>0.0</v>
      </c>
      <c r="E11767" s="2">
        <v>0.0</v>
      </c>
      <c r="G11767" s="2">
        <v>1.0</v>
      </c>
    </row>
    <row r="11768" ht="15.75" customHeight="1">
      <c r="A11768" s="1">
        <v>212.0</v>
      </c>
      <c r="B11768" s="2" t="s">
        <v>9734</v>
      </c>
      <c r="C11768" s="2">
        <v>0.0</v>
      </c>
      <c r="E11768" s="2">
        <v>0.0</v>
      </c>
      <c r="G11768" s="2" t="s">
        <v>20</v>
      </c>
    </row>
    <row r="11769" ht="15.75" customHeight="1">
      <c r="A11769" s="1">
        <v>213.0</v>
      </c>
      <c r="B11769" s="2" t="s">
        <v>9735</v>
      </c>
      <c r="C11769" s="2">
        <v>0.0</v>
      </c>
      <c r="E11769" s="2">
        <v>0.0</v>
      </c>
      <c r="G11769" s="2">
        <v>1.0</v>
      </c>
    </row>
    <row r="11770" ht="15.75" customHeight="1">
      <c r="A11770" s="1">
        <v>214.0</v>
      </c>
      <c r="B11770" s="2" t="s">
        <v>6483</v>
      </c>
      <c r="C11770" s="2">
        <v>0.0</v>
      </c>
      <c r="E11770" s="2">
        <v>0.0</v>
      </c>
      <c r="G11770" s="2">
        <v>1.0</v>
      </c>
    </row>
    <row r="11771" ht="15.75" customHeight="1">
      <c r="A11771" s="1">
        <v>215.0</v>
      </c>
      <c r="B11771" s="2" t="s">
        <v>9736</v>
      </c>
      <c r="C11771" s="2">
        <v>0.0</v>
      </c>
      <c r="E11771" s="2">
        <v>0.0</v>
      </c>
      <c r="G11771" s="2">
        <v>1.0</v>
      </c>
    </row>
    <row r="11772" ht="15.75" customHeight="1">
      <c r="A11772" s="1">
        <v>216.0</v>
      </c>
      <c r="B11772" s="2" t="s">
        <v>3350</v>
      </c>
      <c r="C11772" s="2">
        <v>0.0</v>
      </c>
      <c r="E11772" s="2">
        <v>0.0</v>
      </c>
      <c r="G11772" s="2">
        <v>1.0</v>
      </c>
    </row>
    <row r="11773" ht="15.75" customHeight="1">
      <c r="A11773" s="1">
        <v>217.0</v>
      </c>
      <c r="B11773" s="2" t="s">
        <v>9737</v>
      </c>
      <c r="C11773" s="2">
        <v>0.0</v>
      </c>
      <c r="E11773" s="2">
        <v>0.0</v>
      </c>
      <c r="G11773" s="2" t="s">
        <v>20</v>
      </c>
    </row>
    <row r="11774" ht="15.75" customHeight="1">
      <c r="A11774" s="1">
        <v>218.0</v>
      </c>
      <c r="B11774" s="2" t="s">
        <v>9738</v>
      </c>
      <c r="C11774" s="2">
        <v>0.0</v>
      </c>
      <c r="E11774" s="2">
        <v>0.0</v>
      </c>
      <c r="G11774" s="2">
        <v>1.0</v>
      </c>
    </row>
    <row r="11775" ht="15.75" customHeight="1">
      <c r="A11775" s="1">
        <v>219.0</v>
      </c>
      <c r="B11775" s="2" t="s">
        <v>9739</v>
      </c>
      <c r="C11775" s="2">
        <v>0.0</v>
      </c>
      <c r="E11775" s="2">
        <v>0.0</v>
      </c>
      <c r="G11775" s="2">
        <v>1.0</v>
      </c>
    </row>
    <row r="11776" ht="15.75" customHeight="1">
      <c r="A11776" s="1">
        <v>220.0</v>
      </c>
      <c r="B11776" s="2" t="s">
        <v>74</v>
      </c>
      <c r="C11776" s="2">
        <v>0.0</v>
      </c>
      <c r="E11776" s="2">
        <v>0.0</v>
      </c>
      <c r="G11776" s="2">
        <v>1.0</v>
      </c>
    </row>
    <row r="11777" ht="15.75" customHeight="1">
      <c r="A11777" s="1">
        <v>221.0</v>
      </c>
      <c r="B11777" s="2" t="s">
        <v>9740</v>
      </c>
      <c r="C11777" s="2">
        <v>0.0</v>
      </c>
      <c r="E11777" s="2">
        <v>0.0</v>
      </c>
      <c r="G11777" s="2">
        <v>1.0</v>
      </c>
    </row>
    <row r="11778" ht="15.75" customHeight="1">
      <c r="A11778" s="1">
        <v>222.0</v>
      </c>
      <c r="B11778" s="2" t="s">
        <v>6944</v>
      </c>
      <c r="C11778" s="2">
        <v>0.0</v>
      </c>
      <c r="E11778" s="2">
        <v>0.0</v>
      </c>
      <c r="G11778" s="2">
        <v>1.0</v>
      </c>
    </row>
    <row r="11779" ht="15.75" customHeight="1">
      <c r="A11779" s="1">
        <v>223.0</v>
      </c>
      <c r="B11779" s="2" t="s">
        <v>9741</v>
      </c>
      <c r="C11779" s="2">
        <v>0.0</v>
      </c>
      <c r="E11779" s="2">
        <v>0.0</v>
      </c>
      <c r="G11779" s="2" t="s">
        <v>20</v>
      </c>
    </row>
    <row r="11780" ht="15.75" customHeight="1">
      <c r="A11780" s="1">
        <v>224.0</v>
      </c>
      <c r="B11780" s="2" t="s">
        <v>9742</v>
      </c>
      <c r="C11780" s="2">
        <v>0.0</v>
      </c>
      <c r="E11780" s="2">
        <v>0.0</v>
      </c>
      <c r="G11780" s="2">
        <v>1.0</v>
      </c>
    </row>
    <row r="11781" ht="15.75" customHeight="1">
      <c r="A11781" s="1">
        <v>225.0</v>
      </c>
      <c r="B11781" s="2" t="s">
        <v>9743</v>
      </c>
      <c r="C11781" s="2">
        <v>0.0</v>
      </c>
      <c r="E11781" s="2">
        <v>0.0</v>
      </c>
      <c r="G11781" s="2" t="s">
        <v>20</v>
      </c>
    </row>
    <row r="11782" ht="15.75" customHeight="1">
      <c r="A11782" s="1">
        <v>226.0</v>
      </c>
      <c r="B11782" s="2" t="s">
        <v>7326</v>
      </c>
      <c r="C11782" s="2">
        <v>0.0</v>
      </c>
      <c r="E11782" s="2">
        <v>0.0</v>
      </c>
      <c r="G11782" s="2">
        <v>1.0</v>
      </c>
    </row>
    <row r="11783" ht="15.75" customHeight="1">
      <c r="A11783" s="1">
        <v>227.0</v>
      </c>
      <c r="B11783" s="2" t="s">
        <v>9744</v>
      </c>
      <c r="C11783" s="2">
        <v>0.0</v>
      </c>
      <c r="E11783" s="2">
        <v>0.0</v>
      </c>
      <c r="G11783" s="2">
        <v>1.0</v>
      </c>
    </row>
    <row r="11784" ht="15.75" customHeight="1">
      <c r="A11784" s="1">
        <v>228.0</v>
      </c>
      <c r="B11784" s="2" t="s">
        <v>9745</v>
      </c>
      <c r="C11784" s="2">
        <v>0.0</v>
      </c>
      <c r="E11784" s="2">
        <v>0.0</v>
      </c>
      <c r="G11784" s="2">
        <v>1.0</v>
      </c>
    </row>
    <row r="11785" ht="15.75" customHeight="1">
      <c r="A11785" s="1">
        <v>229.0</v>
      </c>
      <c r="B11785" s="2" t="s">
        <v>9746</v>
      </c>
      <c r="C11785" s="2">
        <v>0.0</v>
      </c>
      <c r="E11785" s="2">
        <v>0.0</v>
      </c>
      <c r="G11785" s="2">
        <v>0.0</v>
      </c>
    </row>
    <row r="11786" ht="15.75" customHeight="1">
      <c r="A11786" s="1">
        <v>230.0</v>
      </c>
      <c r="B11786" s="2" t="s">
        <v>9747</v>
      </c>
      <c r="C11786" s="2">
        <v>0.0</v>
      </c>
      <c r="E11786" s="2">
        <v>0.0</v>
      </c>
      <c r="G11786" s="2">
        <v>1.0</v>
      </c>
    </row>
    <row r="11787" ht="15.75" customHeight="1">
      <c r="A11787" s="1">
        <v>231.0</v>
      </c>
      <c r="B11787" s="2" t="s">
        <v>9748</v>
      </c>
      <c r="C11787" s="2">
        <v>0.0</v>
      </c>
      <c r="E11787" s="2">
        <v>0.0</v>
      </c>
      <c r="G11787" s="2">
        <v>1.0</v>
      </c>
    </row>
    <row r="11788" ht="15.75" customHeight="1">
      <c r="A11788" s="1">
        <v>232.0</v>
      </c>
      <c r="B11788" s="2" t="s">
        <v>9749</v>
      </c>
      <c r="C11788" s="2">
        <v>0.0</v>
      </c>
      <c r="E11788" s="2">
        <v>0.0</v>
      </c>
      <c r="G11788" s="2">
        <v>1.0</v>
      </c>
    </row>
    <row r="11789" ht="15.75" customHeight="1">
      <c r="A11789" s="1">
        <v>233.0</v>
      </c>
      <c r="B11789" s="2" t="s">
        <v>9750</v>
      </c>
      <c r="C11789" s="2">
        <v>0.0</v>
      </c>
      <c r="E11789" s="2">
        <v>0.0</v>
      </c>
      <c r="G11789" s="2">
        <v>1.0</v>
      </c>
    </row>
    <row r="11790" ht="15.75" customHeight="1">
      <c r="A11790" s="1">
        <v>234.0</v>
      </c>
      <c r="B11790" s="2" t="s">
        <v>9751</v>
      </c>
      <c r="C11790" s="2">
        <v>0.0</v>
      </c>
      <c r="E11790" s="2">
        <v>0.0</v>
      </c>
      <c r="G11790" s="2">
        <v>1.0</v>
      </c>
    </row>
    <row r="11791" ht="15.75" customHeight="1">
      <c r="A11791" s="1">
        <v>235.0</v>
      </c>
      <c r="B11791" s="2" t="s">
        <v>9752</v>
      </c>
      <c r="C11791" s="2">
        <v>0.0</v>
      </c>
      <c r="E11791" s="2">
        <v>0.0</v>
      </c>
      <c r="G11791" s="2">
        <v>1.0</v>
      </c>
    </row>
    <row r="11792" ht="15.75" customHeight="1">
      <c r="A11792" s="1">
        <v>236.0</v>
      </c>
      <c r="B11792" s="2" t="s">
        <v>9753</v>
      </c>
      <c r="C11792" s="2">
        <v>0.0</v>
      </c>
      <c r="E11792" s="2">
        <v>0.0</v>
      </c>
      <c r="G11792" s="2" t="s">
        <v>20</v>
      </c>
    </row>
    <row r="11793" ht="15.75" customHeight="1">
      <c r="A11793" s="1">
        <v>237.0</v>
      </c>
      <c r="B11793" s="2" t="s">
        <v>9754</v>
      </c>
      <c r="C11793" s="2">
        <v>0.0</v>
      </c>
      <c r="E11793" s="2">
        <v>0.0</v>
      </c>
      <c r="G11793" s="2">
        <v>1.0</v>
      </c>
    </row>
    <row r="11794" ht="15.75" customHeight="1">
      <c r="A11794" s="1">
        <v>238.0</v>
      </c>
      <c r="B11794" s="2" t="s">
        <v>9755</v>
      </c>
      <c r="C11794" s="2">
        <v>0.0</v>
      </c>
      <c r="E11794" s="2">
        <v>0.0</v>
      </c>
      <c r="G11794" s="2">
        <v>1.0</v>
      </c>
    </row>
    <row r="11795" ht="15.75" customHeight="1">
      <c r="A11795" s="1">
        <v>239.0</v>
      </c>
      <c r="B11795" s="2" t="s">
        <v>7389</v>
      </c>
      <c r="C11795" s="2">
        <v>0.0</v>
      </c>
      <c r="E11795" s="2">
        <v>0.0</v>
      </c>
      <c r="G11795" s="2">
        <v>1.0</v>
      </c>
    </row>
    <row r="11796" ht="15.75" customHeight="1">
      <c r="A11796" s="1">
        <v>240.0</v>
      </c>
      <c r="B11796" s="2" t="s">
        <v>9756</v>
      </c>
      <c r="C11796" s="2">
        <v>0.0</v>
      </c>
      <c r="E11796" s="2">
        <v>0.0</v>
      </c>
      <c r="G11796" s="2">
        <v>1.0</v>
      </c>
    </row>
    <row r="11797" ht="15.75" customHeight="1">
      <c r="A11797" s="1">
        <v>241.0</v>
      </c>
      <c r="B11797" s="2" t="s">
        <v>9757</v>
      </c>
      <c r="C11797" s="2">
        <v>0.0</v>
      </c>
      <c r="E11797" s="2">
        <v>0.0</v>
      </c>
      <c r="G11797" s="2" t="s">
        <v>20</v>
      </c>
    </row>
    <row r="11798" ht="15.75" customHeight="1">
      <c r="A11798" s="1">
        <v>242.0</v>
      </c>
      <c r="B11798" s="2" t="s">
        <v>9758</v>
      </c>
      <c r="C11798" s="2">
        <v>0.0</v>
      </c>
      <c r="E11798" s="2">
        <v>0.0</v>
      </c>
      <c r="G11798" s="2">
        <v>1.0</v>
      </c>
    </row>
    <row r="11799" ht="15.75" customHeight="1">
      <c r="A11799" s="1">
        <v>243.0</v>
      </c>
      <c r="B11799" s="2" t="s">
        <v>6012</v>
      </c>
      <c r="C11799" s="2">
        <v>0.0</v>
      </c>
      <c r="E11799" s="2">
        <v>0.0</v>
      </c>
      <c r="G11799" s="2">
        <v>1.0</v>
      </c>
    </row>
    <row r="11800" ht="15.75" customHeight="1">
      <c r="A11800" s="1">
        <v>244.0</v>
      </c>
      <c r="B11800" s="2" t="s">
        <v>9759</v>
      </c>
      <c r="C11800" s="2">
        <v>0.0</v>
      </c>
      <c r="E11800" s="2">
        <v>0.0</v>
      </c>
      <c r="G11800" s="2" t="s">
        <v>20</v>
      </c>
    </row>
    <row r="11801" ht="15.75" customHeight="1">
      <c r="A11801" s="1">
        <v>245.0</v>
      </c>
      <c r="B11801" s="2" t="s">
        <v>9760</v>
      </c>
      <c r="C11801" s="2">
        <v>0.0</v>
      </c>
      <c r="E11801" s="2">
        <v>0.0</v>
      </c>
      <c r="G11801" s="2" t="s">
        <v>20</v>
      </c>
    </row>
    <row r="11802" ht="15.75" customHeight="1">
      <c r="A11802" s="1">
        <v>246.0</v>
      </c>
      <c r="B11802" s="2" t="s">
        <v>9761</v>
      </c>
      <c r="C11802" s="2">
        <v>0.0</v>
      </c>
      <c r="E11802" s="2">
        <v>0.0</v>
      </c>
      <c r="G11802" s="2">
        <v>1.0</v>
      </c>
    </row>
    <row r="11803" ht="15.75" customHeight="1">
      <c r="A11803" s="1">
        <v>247.0</v>
      </c>
      <c r="B11803" s="2" t="s">
        <v>9762</v>
      </c>
      <c r="C11803" s="2">
        <v>0.0</v>
      </c>
      <c r="E11803" s="2">
        <v>0.0</v>
      </c>
      <c r="G11803" s="2">
        <v>1.0</v>
      </c>
    </row>
    <row r="11804" ht="15.75" customHeight="1">
      <c r="A11804" s="1">
        <v>248.0</v>
      </c>
      <c r="B11804" s="2" t="s">
        <v>3451</v>
      </c>
      <c r="C11804" s="2">
        <v>0.0</v>
      </c>
      <c r="E11804" s="2">
        <v>0.0</v>
      </c>
      <c r="G11804" s="2">
        <v>1.0</v>
      </c>
    </row>
    <row r="11805" ht="15.75" customHeight="1">
      <c r="A11805" s="1">
        <v>249.0</v>
      </c>
      <c r="B11805" s="2" t="s">
        <v>9763</v>
      </c>
      <c r="C11805" s="2">
        <v>0.0</v>
      </c>
      <c r="E11805" s="2">
        <v>0.0</v>
      </c>
      <c r="G11805" s="2">
        <v>1.0</v>
      </c>
    </row>
    <row r="11806" ht="15.75" customHeight="1">
      <c r="A11806" s="1">
        <v>250.0</v>
      </c>
      <c r="B11806" s="2" t="s">
        <v>9764</v>
      </c>
      <c r="C11806" s="2">
        <v>0.0</v>
      </c>
      <c r="E11806" s="2">
        <v>0.0</v>
      </c>
      <c r="G11806" s="2">
        <v>1.0</v>
      </c>
    </row>
    <row r="11807" ht="15.75" customHeight="1">
      <c r="A11807" s="1">
        <v>251.0</v>
      </c>
      <c r="B11807" s="2" t="s">
        <v>9765</v>
      </c>
      <c r="C11807" s="2">
        <v>0.0</v>
      </c>
      <c r="E11807" s="2">
        <v>0.0</v>
      </c>
      <c r="G11807" s="2" t="s">
        <v>20</v>
      </c>
    </row>
    <row r="11808" ht="15.75" customHeight="1">
      <c r="A11808" s="1">
        <v>252.0</v>
      </c>
      <c r="B11808" s="2" t="s">
        <v>9766</v>
      </c>
      <c r="C11808" s="2">
        <v>0.0</v>
      </c>
      <c r="E11808" s="2">
        <v>0.0</v>
      </c>
      <c r="G11808" s="2">
        <v>0.0</v>
      </c>
    </row>
    <row r="11809" ht="15.75" customHeight="1">
      <c r="A11809" s="1">
        <v>253.0</v>
      </c>
      <c r="B11809" s="2" t="s">
        <v>9767</v>
      </c>
      <c r="C11809" s="2">
        <v>0.0</v>
      </c>
      <c r="E11809" s="2">
        <v>0.0</v>
      </c>
      <c r="G11809" s="2" t="s">
        <v>20</v>
      </c>
    </row>
    <row r="11810" ht="15.75" customHeight="1">
      <c r="A11810" s="1">
        <v>254.0</v>
      </c>
      <c r="B11810" s="2" t="s">
        <v>74</v>
      </c>
      <c r="C11810" s="2">
        <v>0.0</v>
      </c>
      <c r="E11810" s="2">
        <v>0.0</v>
      </c>
      <c r="G11810" s="2">
        <v>0.0</v>
      </c>
    </row>
    <row r="11811" ht="15.75" customHeight="1">
      <c r="A11811" s="1">
        <v>255.0</v>
      </c>
      <c r="B11811" s="2" t="s">
        <v>9768</v>
      </c>
      <c r="C11811" s="2">
        <v>0.0</v>
      </c>
      <c r="E11811" s="2">
        <v>0.0</v>
      </c>
      <c r="G11811" s="2" t="s">
        <v>20</v>
      </c>
    </row>
    <row r="11812" ht="15.75" customHeight="1">
      <c r="A11812" s="1">
        <v>256.0</v>
      </c>
      <c r="B11812" s="2" t="s">
        <v>9769</v>
      </c>
      <c r="C11812" s="2">
        <v>0.0</v>
      </c>
      <c r="E11812" s="2">
        <v>0.0</v>
      </c>
      <c r="G11812" s="2" t="s">
        <v>20</v>
      </c>
    </row>
    <row r="11813" ht="15.75" customHeight="1">
      <c r="A11813" s="1">
        <v>257.0</v>
      </c>
      <c r="B11813" s="2" t="s">
        <v>9770</v>
      </c>
      <c r="C11813" s="2">
        <v>0.0</v>
      </c>
      <c r="E11813" s="2">
        <v>0.0</v>
      </c>
      <c r="G11813" s="2" t="s">
        <v>20</v>
      </c>
    </row>
    <row r="11814" ht="15.75" customHeight="1">
      <c r="A11814" s="1">
        <v>258.0</v>
      </c>
      <c r="B11814" s="2" t="s">
        <v>9771</v>
      </c>
      <c r="C11814" s="2">
        <v>0.0</v>
      </c>
      <c r="E11814" s="2">
        <v>0.0</v>
      </c>
      <c r="G11814" s="2">
        <v>1.0</v>
      </c>
    </row>
    <row r="11815" ht="15.75" customHeight="1">
      <c r="A11815" s="1">
        <v>259.0</v>
      </c>
      <c r="B11815" s="2" t="s">
        <v>9772</v>
      </c>
      <c r="C11815" s="2">
        <v>0.0</v>
      </c>
      <c r="E11815" s="2">
        <v>0.0</v>
      </c>
      <c r="G11815" s="2">
        <v>1.0</v>
      </c>
    </row>
    <row r="11816" ht="15.75" customHeight="1">
      <c r="A11816" s="1">
        <v>260.0</v>
      </c>
      <c r="B11816" s="2" t="s">
        <v>9773</v>
      </c>
      <c r="C11816" s="2">
        <v>0.0</v>
      </c>
      <c r="E11816" s="2">
        <v>0.0</v>
      </c>
      <c r="G11816" s="2">
        <v>1.0</v>
      </c>
    </row>
    <row r="11817" ht="15.75" customHeight="1">
      <c r="A11817" s="1">
        <v>261.0</v>
      </c>
      <c r="B11817" s="2" t="s">
        <v>9774</v>
      </c>
      <c r="C11817" s="2">
        <v>0.0</v>
      </c>
      <c r="E11817" s="2">
        <v>0.0</v>
      </c>
      <c r="G11817" s="2" t="s">
        <v>20</v>
      </c>
    </row>
    <row r="11818" ht="15.75" customHeight="1">
      <c r="A11818" s="1">
        <v>262.0</v>
      </c>
      <c r="B11818" s="2" t="s">
        <v>9775</v>
      </c>
      <c r="C11818" s="2">
        <v>0.0</v>
      </c>
      <c r="E11818" s="2">
        <v>0.0</v>
      </c>
      <c r="G11818" s="2" t="s">
        <v>20</v>
      </c>
    </row>
    <row r="11819" ht="15.75" customHeight="1">
      <c r="A11819" s="1">
        <v>263.0</v>
      </c>
      <c r="B11819" s="2" t="s">
        <v>9776</v>
      </c>
      <c r="C11819" s="2">
        <v>0.0</v>
      </c>
      <c r="E11819" s="2">
        <v>0.0</v>
      </c>
      <c r="G11819" s="2">
        <v>1.0</v>
      </c>
    </row>
    <row r="11820" ht="15.75" customHeight="1">
      <c r="A11820" s="1">
        <v>264.0</v>
      </c>
      <c r="B11820" s="2" t="s">
        <v>6012</v>
      </c>
      <c r="C11820" s="2">
        <v>0.0</v>
      </c>
      <c r="E11820" s="2">
        <v>0.0</v>
      </c>
      <c r="G11820" s="2" t="s">
        <v>20</v>
      </c>
    </row>
    <row r="11821" ht="15.75" customHeight="1">
      <c r="A11821" s="1">
        <v>265.0</v>
      </c>
      <c r="B11821" s="2" t="s">
        <v>9777</v>
      </c>
      <c r="C11821" s="2">
        <v>0.0</v>
      </c>
      <c r="E11821" s="2">
        <v>0.0</v>
      </c>
      <c r="G11821" s="2">
        <v>1.0</v>
      </c>
    </row>
    <row r="11822" ht="15.75" customHeight="1">
      <c r="A11822" s="1">
        <v>266.0</v>
      </c>
      <c r="B11822" s="2" t="s">
        <v>9778</v>
      </c>
      <c r="C11822" s="2">
        <v>0.0</v>
      </c>
      <c r="E11822" s="2">
        <v>0.0</v>
      </c>
      <c r="G11822" s="2" t="s">
        <v>20</v>
      </c>
    </row>
    <row r="11823" ht="15.75" customHeight="1">
      <c r="A11823" s="1">
        <v>267.0</v>
      </c>
      <c r="B11823" s="2" t="s">
        <v>9779</v>
      </c>
      <c r="C11823" s="2">
        <v>0.0</v>
      </c>
      <c r="E11823" s="2">
        <v>0.0</v>
      </c>
      <c r="G11823" s="2">
        <v>0.0</v>
      </c>
    </row>
    <row r="11824" ht="15.75" customHeight="1">
      <c r="A11824" s="1">
        <v>268.0</v>
      </c>
      <c r="B11824" s="2" t="s">
        <v>286</v>
      </c>
      <c r="C11824" s="2">
        <v>0.0</v>
      </c>
      <c r="E11824" s="2">
        <v>0.0</v>
      </c>
      <c r="G11824" s="2">
        <v>1.0</v>
      </c>
    </row>
    <row r="11825" ht="15.75" customHeight="1">
      <c r="A11825" s="1">
        <v>269.0</v>
      </c>
      <c r="B11825" s="2" t="s">
        <v>6292</v>
      </c>
      <c r="C11825" s="2">
        <v>0.0</v>
      </c>
      <c r="E11825" s="2">
        <v>0.0</v>
      </c>
      <c r="G11825" s="2">
        <v>0.0</v>
      </c>
    </row>
    <row r="11826" ht="15.75" customHeight="1">
      <c r="A11826" s="1">
        <v>270.0</v>
      </c>
      <c r="B11826" s="2" t="s">
        <v>9780</v>
      </c>
      <c r="C11826" s="2">
        <v>0.0</v>
      </c>
      <c r="E11826" s="2">
        <v>0.0</v>
      </c>
      <c r="G11826" s="2" t="s">
        <v>20</v>
      </c>
    </row>
    <row r="11827" ht="15.75" customHeight="1">
      <c r="A11827" s="1">
        <v>271.0</v>
      </c>
      <c r="B11827" s="2" t="s">
        <v>9781</v>
      </c>
      <c r="C11827" s="2">
        <v>0.0</v>
      </c>
      <c r="E11827" s="2">
        <v>0.0</v>
      </c>
      <c r="G11827" s="2">
        <v>0.0</v>
      </c>
    </row>
    <row r="11828" ht="15.75" customHeight="1">
      <c r="A11828" s="1">
        <v>272.0</v>
      </c>
      <c r="B11828" s="2" t="s">
        <v>9782</v>
      </c>
      <c r="C11828" s="2">
        <v>0.0</v>
      </c>
      <c r="E11828" s="2">
        <v>0.0</v>
      </c>
      <c r="G11828" s="2" t="s">
        <v>20</v>
      </c>
    </row>
    <row r="11829" ht="15.75" customHeight="1">
      <c r="A11829" s="1">
        <v>273.0</v>
      </c>
      <c r="B11829" s="2" t="s">
        <v>9783</v>
      </c>
      <c r="C11829" s="2">
        <v>0.0</v>
      </c>
      <c r="E11829" s="2">
        <v>0.0</v>
      </c>
      <c r="G11829" s="2" t="s">
        <v>20</v>
      </c>
    </row>
    <row r="11830" ht="15.75" customHeight="1">
      <c r="A11830" s="1">
        <v>274.0</v>
      </c>
      <c r="B11830" s="2" t="s">
        <v>9784</v>
      </c>
      <c r="C11830" s="2">
        <v>0.0</v>
      </c>
      <c r="E11830" s="2">
        <v>0.0</v>
      </c>
      <c r="G11830" s="2">
        <v>1.0</v>
      </c>
    </row>
    <row r="11831" ht="15.75" customHeight="1">
      <c r="A11831" s="1">
        <v>275.0</v>
      </c>
      <c r="B11831" s="2" t="s">
        <v>9785</v>
      </c>
      <c r="C11831" s="2">
        <v>0.0</v>
      </c>
      <c r="E11831" s="2">
        <v>0.0</v>
      </c>
      <c r="G11831" s="2">
        <v>1.0</v>
      </c>
    </row>
    <row r="11832" ht="15.75" customHeight="1">
      <c r="A11832" s="1">
        <v>276.0</v>
      </c>
      <c r="B11832" s="2" t="s">
        <v>9786</v>
      </c>
      <c r="C11832" s="2">
        <v>0.0</v>
      </c>
      <c r="E11832" s="2">
        <v>0.0</v>
      </c>
      <c r="G11832" s="2">
        <v>1.0</v>
      </c>
    </row>
    <row r="11833" ht="15.75" customHeight="1">
      <c r="A11833" s="1">
        <v>277.0</v>
      </c>
      <c r="B11833" s="2" t="s">
        <v>9787</v>
      </c>
      <c r="C11833" s="2">
        <v>0.0</v>
      </c>
      <c r="E11833" s="2">
        <v>0.0</v>
      </c>
      <c r="G11833" s="2" t="s">
        <v>20</v>
      </c>
    </row>
    <row r="11834" ht="15.75" customHeight="1">
      <c r="A11834" s="1">
        <v>278.0</v>
      </c>
      <c r="B11834" s="2" t="s">
        <v>9788</v>
      </c>
      <c r="C11834" s="2">
        <v>0.0</v>
      </c>
      <c r="E11834" s="2">
        <v>0.0</v>
      </c>
      <c r="G11834" s="2" t="s">
        <v>20</v>
      </c>
    </row>
    <row r="11835" ht="15.75" customHeight="1">
      <c r="A11835" s="1">
        <v>279.0</v>
      </c>
      <c r="B11835" s="2" t="s">
        <v>590</v>
      </c>
      <c r="C11835" s="2">
        <v>0.0</v>
      </c>
      <c r="E11835" s="2">
        <v>0.0</v>
      </c>
      <c r="G11835" s="2">
        <v>0.0</v>
      </c>
    </row>
    <row r="11836" ht="15.75" customHeight="1">
      <c r="A11836" s="1">
        <v>280.0</v>
      </c>
      <c r="B11836" s="2" t="s">
        <v>9789</v>
      </c>
      <c r="C11836" s="2">
        <v>0.0</v>
      </c>
      <c r="E11836" s="2">
        <v>0.0</v>
      </c>
      <c r="G11836" s="2">
        <v>1.0</v>
      </c>
    </row>
    <row r="11837" ht="15.75" customHeight="1">
      <c r="A11837" s="1">
        <v>281.0</v>
      </c>
      <c r="B11837" s="2" t="s">
        <v>9790</v>
      </c>
      <c r="C11837" s="2">
        <v>0.0</v>
      </c>
      <c r="E11837" s="2">
        <v>0.0</v>
      </c>
      <c r="G11837" s="2" t="s">
        <v>20</v>
      </c>
    </row>
    <row r="11838" ht="15.75" customHeight="1">
      <c r="A11838" s="1">
        <v>282.0</v>
      </c>
      <c r="B11838" s="2" t="s">
        <v>9791</v>
      </c>
      <c r="C11838" s="2">
        <v>0.0</v>
      </c>
      <c r="E11838" s="2">
        <v>0.0</v>
      </c>
      <c r="G11838" s="2" t="s">
        <v>20</v>
      </c>
    </row>
    <row r="11839" ht="15.75" customHeight="1">
      <c r="A11839" s="1">
        <v>283.0</v>
      </c>
      <c r="B11839" s="2" t="s">
        <v>9792</v>
      </c>
      <c r="C11839" s="2">
        <v>0.0</v>
      </c>
      <c r="E11839" s="2">
        <v>0.0</v>
      </c>
      <c r="G11839" s="2" t="s">
        <v>20</v>
      </c>
    </row>
    <row r="11840" ht="15.75" customHeight="1">
      <c r="A11840" s="1">
        <v>284.0</v>
      </c>
      <c r="B11840" s="2" t="s">
        <v>9793</v>
      </c>
      <c r="C11840" s="2">
        <v>0.0</v>
      </c>
      <c r="E11840" s="2">
        <v>0.0</v>
      </c>
      <c r="G11840" s="2">
        <v>1.0</v>
      </c>
    </row>
    <row r="11841" ht="15.75" customHeight="1">
      <c r="A11841" s="1">
        <v>285.0</v>
      </c>
      <c r="B11841" s="2" t="s">
        <v>9794</v>
      </c>
      <c r="C11841" s="2">
        <v>0.0</v>
      </c>
      <c r="E11841" s="2">
        <v>0.0</v>
      </c>
      <c r="G11841" s="2" t="s">
        <v>20</v>
      </c>
    </row>
    <row r="11842" ht="15.75" customHeight="1">
      <c r="A11842" s="1">
        <v>286.0</v>
      </c>
      <c r="B11842" s="2" t="s">
        <v>9795</v>
      </c>
      <c r="C11842" s="2">
        <v>0.0</v>
      </c>
      <c r="E11842" s="2">
        <v>0.0</v>
      </c>
      <c r="G11842" s="2">
        <v>1.0</v>
      </c>
    </row>
    <row r="11843" ht="15.75" customHeight="1">
      <c r="A11843" s="1">
        <v>287.0</v>
      </c>
      <c r="B11843" s="2" t="s">
        <v>9796</v>
      </c>
      <c r="C11843" s="2">
        <v>0.0</v>
      </c>
      <c r="E11843" s="2">
        <v>0.0</v>
      </c>
      <c r="G11843" s="2" t="s">
        <v>20</v>
      </c>
    </row>
    <row r="11844" ht="15.75" customHeight="1">
      <c r="A11844" s="1">
        <v>288.0</v>
      </c>
      <c r="B11844" s="2" t="s">
        <v>9797</v>
      </c>
      <c r="C11844" s="2">
        <v>0.0</v>
      </c>
      <c r="E11844" s="2">
        <v>0.0</v>
      </c>
      <c r="G11844" s="2">
        <v>1.0</v>
      </c>
    </row>
    <row r="11845" ht="15.75" customHeight="1">
      <c r="A11845" s="1">
        <v>289.0</v>
      </c>
      <c r="B11845" s="2" t="s">
        <v>9798</v>
      </c>
      <c r="C11845" s="2">
        <v>0.0</v>
      </c>
      <c r="E11845" s="2">
        <v>0.0</v>
      </c>
      <c r="G11845" s="2" t="s">
        <v>20</v>
      </c>
    </row>
    <row r="11846" ht="15.75" customHeight="1">
      <c r="A11846" s="1">
        <v>290.0</v>
      </c>
      <c r="B11846" s="2" t="s">
        <v>9799</v>
      </c>
      <c r="C11846" s="2">
        <v>0.0</v>
      </c>
      <c r="E11846" s="2">
        <v>0.0</v>
      </c>
      <c r="G11846" s="2" t="s">
        <v>20</v>
      </c>
    </row>
    <row r="11847" ht="15.75" customHeight="1">
      <c r="A11847" s="1">
        <v>291.0</v>
      </c>
      <c r="B11847" s="2" t="s">
        <v>6898</v>
      </c>
      <c r="C11847" s="2">
        <v>0.0</v>
      </c>
      <c r="E11847" s="2">
        <v>0.0</v>
      </c>
      <c r="G11847" s="2">
        <v>1.0</v>
      </c>
    </row>
    <row r="11848" ht="15.75" customHeight="1">
      <c r="A11848" s="1">
        <v>292.0</v>
      </c>
      <c r="B11848" s="2" t="s">
        <v>9800</v>
      </c>
      <c r="C11848" s="2">
        <v>0.0</v>
      </c>
      <c r="E11848" s="2">
        <v>0.0</v>
      </c>
      <c r="G11848" s="2">
        <v>1.0</v>
      </c>
    </row>
    <row r="11849" ht="15.75" customHeight="1">
      <c r="A11849" s="1">
        <v>293.0</v>
      </c>
      <c r="B11849" s="2" t="s">
        <v>9801</v>
      </c>
      <c r="C11849" s="2">
        <v>0.0</v>
      </c>
      <c r="E11849" s="2">
        <v>0.0</v>
      </c>
      <c r="G11849" s="2">
        <v>1.0</v>
      </c>
    </row>
    <row r="11850" ht="15.75" customHeight="1">
      <c r="A11850" s="1">
        <v>294.0</v>
      </c>
      <c r="B11850" s="2" t="s">
        <v>9802</v>
      </c>
      <c r="C11850" s="2">
        <v>0.0</v>
      </c>
      <c r="E11850" s="2">
        <v>0.0</v>
      </c>
      <c r="G11850" s="2">
        <v>0.0</v>
      </c>
    </row>
    <row r="11851" ht="15.75" customHeight="1">
      <c r="A11851" s="1">
        <v>295.0</v>
      </c>
      <c r="B11851" s="2" t="s">
        <v>9803</v>
      </c>
      <c r="C11851" s="2">
        <v>0.0</v>
      </c>
      <c r="E11851" s="2">
        <v>0.0</v>
      </c>
      <c r="G11851" s="2">
        <v>1.0</v>
      </c>
    </row>
    <row r="11852" ht="15.75" customHeight="1">
      <c r="A11852" s="1">
        <v>296.0</v>
      </c>
      <c r="B11852" s="2" t="s">
        <v>9804</v>
      </c>
      <c r="C11852" s="2">
        <v>0.0</v>
      </c>
      <c r="E11852" s="2">
        <v>0.0</v>
      </c>
      <c r="G11852" s="2" t="s">
        <v>20</v>
      </c>
    </row>
    <row r="11853" ht="15.75" customHeight="1">
      <c r="A11853" s="1">
        <v>297.0</v>
      </c>
      <c r="B11853" s="2" t="s">
        <v>9805</v>
      </c>
      <c r="C11853" s="2">
        <v>0.0</v>
      </c>
      <c r="E11853" s="2">
        <v>0.0</v>
      </c>
      <c r="G11853" s="2">
        <v>1.0</v>
      </c>
    </row>
    <row r="11854" ht="15.75" customHeight="1">
      <c r="A11854" s="1">
        <v>298.0</v>
      </c>
      <c r="B11854" s="2" t="s">
        <v>9806</v>
      </c>
      <c r="C11854" s="2">
        <v>0.0</v>
      </c>
      <c r="E11854" s="2">
        <v>0.0</v>
      </c>
      <c r="G11854" s="2" t="s">
        <v>20</v>
      </c>
    </row>
    <row r="11855" ht="15.75" customHeight="1">
      <c r="A11855" s="1">
        <v>299.0</v>
      </c>
      <c r="B11855" s="2" t="s">
        <v>6012</v>
      </c>
      <c r="C11855" s="2">
        <v>0.0</v>
      </c>
      <c r="E11855" s="2">
        <v>0.0</v>
      </c>
      <c r="G11855" s="2">
        <v>1.0</v>
      </c>
    </row>
    <row r="11856" ht="15.75" customHeight="1">
      <c r="A11856" s="1">
        <v>300.0</v>
      </c>
      <c r="B11856" s="2" t="s">
        <v>9807</v>
      </c>
      <c r="C11856" s="2">
        <v>0.0</v>
      </c>
      <c r="E11856" s="2">
        <v>0.0</v>
      </c>
      <c r="G11856" s="2" t="s">
        <v>20</v>
      </c>
    </row>
    <row r="11857" ht="15.75" customHeight="1">
      <c r="A11857" s="1">
        <v>301.0</v>
      </c>
      <c r="B11857" s="2" t="s">
        <v>9808</v>
      </c>
      <c r="C11857" s="2">
        <v>0.0</v>
      </c>
      <c r="E11857" s="2">
        <v>0.0</v>
      </c>
      <c r="G11857" s="2">
        <v>1.0</v>
      </c>
    </row>
    <row r="11858" ht="15.75" customHeight="1">
      <c r="A11858" s="1">
        <v>302.0</v>
      </c>
      <c r="B11858" s="2" t="s">
        <v>9809</v>
      </c>
      <c r="C11858" s="2">
        <v>0.0</v>
      </c>
      <c r="E11858" s="2">
        <v>0.0</v>
      </c>
      <c r="G11858" s="2">
        <v>1.0</v>
      </c>
    </row>
    <row r="11859" ht="15.75" customHeight="1">
      <c r="A11859" s="1">
        <v>303.0</v>
      </c>
      <c r="B11859" s="2" t="s">
        <v>9810</v>
      </c>
      <c r="C11859" s="2">
        <v>0.0</v>
      </c>
      <c r="E11859" s="2">
        <v>0.0</v>
      </c>
      <c r="G11859" s="2" t="s">
        <v>20</v>
      </c>
    </row>
    <row r="11860" ht="15.75" customHeight="1">
      <c r="A11860" s="1">
        <v>304.0</v>
      </c>
      <c r="B11860" s="2" t="s">
        <v>9811</v>
      </c>
      <c r="C11860" s="2">
        <v>0.0</v>
      </c>
      <c r="E11860" s="2">
        <v>0.0</v>
      </c>
      <c r="G11860" s="2" t="s">
        <v>20</v>
      </c>
    </row>
    <row r="11861" ht="15.75" customHeight="1">
      <c r="A11861" s="1">
        <v>305.0</v>
      </c>
      <c r="B11861" s="2" t="s">
        <v>9812</v>
      </c>
      <c r="C11861" s="2">
        <v>0.0</v>
      </c>
      <c r="E11861" s="2">
        <v>0.0</v>
      </c>
      <c r="G11861" s="2">
        <v>1.0</v>
      </c>
    </row>
    <row r="11862" ht="15.75" customHeight="1">
      <c r="A11862" s="1">
        <v>306.0</v>
      </c>
      <c r="B11862" s="2" t="s">
        <v>9813</v>
      </c>
      <c r="C11862" s="2">
        <v>0.0</v>
      </c>
      <c r="E11862" s="2">
        <v>0.0</v>
      </c>
      <c r="G11862" s="2">
        <v>1.0</v>
      </c>
    </row>
    <row r="11863" ht="15.75" customHeight="1">
      <c r="A11863" s="1">
        <v>307.0</v>
      </c>
      <c r="B11863" s="2" t="s">
        <v>9814</v>
      </c>
      <c r="C11863" s="2">
        <v>0.0</v>
      </c>
      <c r="E11863" s="2">
        <v>0.0</v>
      </c>
      <c r="G11863" s="2">
        <v>0.0</v>
      </c>
    </row>
    <row r="11864" ht="15.75" customHeight="1">
      <c r="A11864" s="1">
        <v>308.0</v>
      </c>
      <c r="B11864" s="2" t="s">
        <v>9815</v>
      </c>
      <c r="C11864" s="2">
        <v>0.0</v>
      </c>
      <c r="E11864" s="2">
        <v>0.0</v>
      </c>
      <c r="G11864" s="2" t="s">
        <v>20</v>
      </c>
    </row>
    <row r="11865" ht="15.75" customHeight="1">
      <c r="A11865" s="1">
        <v>309.0</v>
      </c>
      <c r="B11865" s="2" t="s">
        <v>9816</v>
      </c>
      <c r="C11865" s="2">
        <v>0.0</v>
      </c>
      <c r="E11865" s="2">
        <v>0.0</v>
      </c>
      <c r="G11865" s="2">
        <v>1.0</v>
      </c>
    </row>
    <row r="11866" ht="15.75" customHeight="1">
      <c r="A11866" s="1">
        <v>310.0</v>
      </c>
      <c r="B11866" s="2" t="s">
        <v>9817</v>
      </c>
      <c r="C11866" s="2">
        <v>0.0</v>
      </c>
      <c r="E11866" s="2">
        <v>0.0</v>
      </c>
      <c r="G11866" s="2">
        <v>1.0</v>
      </c>
    </row>
    <row r="11867" ht="15.75" customHeight="1">
      <c r="A11867" s="1">
        <v>311.0</v>
      </c>
      <c r="B11867" s="2" t="s">
        <v>9818</v>
      </c>
      <c r="C11867" s="2">
        <v>0.0</v>
      </c>
      <c r="E11867" s="2">
        <v>0.0</v>
      </c>
      <c r="G11867" s="2">
        <v>0.0</v>
      </c>
    </row>
    <row r="11868" ht="15.75" customHeight="1">
      <c r="A11868" s="1">
        <v>312.0</v>
      </c>
      <c r="B11868" s="2" t="s">
        <v>9819</v>
      </c>
      <c r="C11868" s="2">
        <v>0.0</v>
      </c>
      <c r="E11868" s="2">
        <v>0.0</v>
      </c>
      <c r="G11868" s="2">
        <v>1.0</v>
      </c>
    </row>
    <row r="11869" ht="15.75" customHeight="1">
      <c r="A11869" s="1">
        <v>313.0</v>
      </c>
      <c r="B11869" s="2" t="s">
        <v>9820</v>
      </c>
      <c r="C11869" s="2">
        <v>0.0</v>
      </c>
      <c r="E11869" s="2">
        <v>0.0</v>
      </c>
      <c r="G11869" s="2">
        <v>1.0</v>
      </c>
    </row>
    <row r="11870" ht="15.75" customHeight="1">
      <c r="A11870" s="1">
        <v>314.0</v>
      </c>
      <c r="B11870" s="2" t="s">
        <v>286</v>
      </c>
      <c r="C11870" s="2">
        <v>0.0</v>
      </c>
      <c r="E11870" s="2">
        <v>0.0</v>
      </c>
      <c r="G11870" s="2">
        <v>0.0</v>
      </c>
    </row>
    <row r="11871" ht="15.75" customHeight="1">
      <c r="A11871" s="1">
        <v>315.0</v>
      </c>
      <c r="B11871" s="2" t="s">
        <v>9821</v>
      </c>
      <c r="C11871" s="2">
        <v>0.0</v>
      </c>
      <c r="E11871" s="2">
        <v>0.0</v>
      </c>
      <c r="G11871" s="2">
        <v>1.0</v>
      </c>
    </row>
    <row r="11872" ht="15.75" customHeight="1">
      <c r="A11872" s="1">
        <v>316.0</v>
      </c>
      <c r="B11872" s="2" t="s">
        <v>9822</v>
      </c>
      <c r="C11872" s="2">
        <v>0.0</v>
      </c>
      <c r="E11872" s="2">
        <v>0.0</v>
      </c>
      <c r="G11872" s="2">
        <v>1.0</v>
      </c>
    </row>
    <row r="11873" ht="15.75" customHeight="1">
      <c r="A11873" s="1">
        <v>317.0</v>
      </c>
      <c r="B11873" s="2" t="s">
        <v>9823</v>
      </c>
      <c r="C11873" s="2">
        <v>0.0</v>
      </c>
      <c r="E11873" s="2">
        <v>0.0</v>
      </c>
      <c r="G11873" s="2">
        <v>1.0</v>
      </c>
    </row>
    <row r="11874" ht="15.75" customHeight="1">
      <c r="A11874" s="1">
        <v>318.0</v>
      </c>
      <c r="B11874" s="2" t="s">
        <v>9824</v>
      </c>
      <c r="C11874" s="2">
        <v>0.0</v>
      </c>
      <c r="E11874" s="2">
        <v>0.0</v>
      </c>
      <c r="G11874" s="2" t="s">
        <v>20</v>
      </c>
    </row>
    <row r="11875" ht="15.75" customHeight="1">
      <c r="A11875" s="1">
        <v>319.0</v>
      </c>
      <c r="B11875" s="2" t="s">
        <v>9825</v>
      </c>
      <c r="C11875" s="2">
        <v>0.0</v>
      </c>
      <c r="E11875" s="2">
        <v>0.0</v>
      </c>
      <c r="G11875" s="2">
        <v>1.0</v>
      </c>
    </row>
    <row r="11876" ht="15.75" customHeight="1">
      <c r="A11876" s="1">
        <v>320.0</v>
      </c>
      <c r="B11876" s="2" t="s">
        <v>6012</v>
      </c>
      <c r="C11876" s="2">
        <v>0.0</v>
      </c>
      <c r="E11876" s="2">
        <v>0.0</v>
      </c>
      <c r="G11876" s="2">
        <v>1.0</v>
      </c>
    </row>
    <row r="11877" ht="15.75" customHeight="1">
      <c r="A11877" s="1">
        <v>321.0</v>
      </c>
      <c r="B11877" s="2" t="s">
        <v>9826</v>
      </c>
      <c r="C11877" s="2">
        <v>0.0</v>
      </c>
      <c r="E11877" s="2">
        <v>0.0</v>
      </c>
      <c r="G11877" s="2">
        <v>0.0</v>
      </c>
    </row>
    <row r="11878" ht="15.75" customHeight="1">
      <c r="A11878" s="1">
        <v>322.0</v>
      </c>
      <c r="B11878" s="2" t="s">
        <v>9827</v>
      </c>
      <c r="C11878" s="2">
        <v>0.0</v>
      </c>
      <c r="E11878" s="2">
        <v>0.0</v>
      </c>
      <c r="G11878" s="2">
        <v>1.0</v>
      </c>
    </row>
    <row r="11879" ht="15.75" customHeight="1">
      <c r="A11879" s="1">
        <v>323.0</v>
      </c>
      <c r="B11879" s="2" t="s">
        <v>9828</v>
      </c>
      <c r="C11879" s="2">
        <v>0.0</v>
      </c>
      <c r="E11879" s="2">
        <v>0.0</v>
      </c>
      <c r="G11879" s="2">
        <v>1.0</v>
      </c>
    </row>
    <row r="11880" ht="15.75" customHeight="1">
      <c r="A11880" s="1">
        <v>324.0</v>
      </c>
      <c r="B11880" s="2" t="s">
        <v>9829</v>
      </c>
      <c r="C11880" s="2">
        <v>0.0</v>
      </c>
      <c r="E11880" s="2">
        <v>0.0</v>
      </c>
      <c r="G11880" s="2">
        <v>1.0</v>
      </c>
    </row>
    <row r="11881" ht="15.75" customHeight="1">
      <c r="A11881" s="1">
        <v>325.0</v>
      </c>
      <c r="B11881" s="2" t="s">
        <v>9830</v>
      </c>
      <c r="C11881" s="2">
        <v>0.0</v>
      </c>
      <c r="E11881" s="2">
        <v>0.0</v>
      </c>
      <c r="G11881" s="2" t="s">
        <v>20</v>
      </c>
    </row>
    <row r="11882" ht="15.75" customHeight="1">
      <c r="A11882" s="1">
        <v>326.0</v>
      </c>
      <c r="B11882" s="2" t="s">
        <v>9831</v>
      </c>
      <c r="C11882" s="2">
        <v>0.0</v>
      </c>
      <c r="E11882" s="2">
        <v>0.0</v>
      </c>
      <c r="G11882" s="2">
        <v>1.0</v>
      </c>
    </row>
    <row r="11883" ht="15.75" customHeight="1">
      <c r="A11883" s="1">
        <v>327.0</v>
      </c>
      <c r="B11883" s="2" t="s">
        <v>9832</v>
      </c>
      <c r="C11883" s="2">
        <v>0.0</v>
      </c>
      <c r="E11883" s="2">
        <v>0.0</v>
      </c>
      <c r="G11883" s="2">
        <v>1.0</v>
      </c>
    </row>
    <row r="11884" ht="15.75" customHeight="1">
      <c r="A11884" s="1">
        <v>328.0</v>
      </c>
      <c r="B11884" s="2" t="s">
        <v>9833</v>
      </c>
      <c r="C11884" s="2">
        <v>0.0</v>
      </c>
      <c r="E11884" s="2">
        <v>0.0</v>
      </c>
      <c r="G11884" s="2">
        <v>1.0</v>
      </c>
    </row>
    <row r="11885" ht="15.75" customHeight="1">
      <c r="A11885" s="1">
        <v>329.0</v>
      </c>
      <c r="B11885" s="2" t="s">
        <v>9834</v>
      </c>
      <c r="C11885" s="2">
        <v>0.0</v>
      </c>
      <c r="E11885" s="2">
        <v>0.0</v>
      </c>
      <c r="G11885" s="2">
        <v>1.0</v>
      </c>
    </row>
    <row r="11886" ht="15.75" customHeight="1">
      <c r="A11886" s="1">
        <v>330.0</v>
      </c>
      <c r="B11886" s="2" t="s">
        <v>9835</v>
      </c>
      <c r="C11886" s="2">
        <v>0.0</v>
      </c>
      <c r="E11886" s="2">
        <v>0.0</v>
      </c>
      <c r="G11886" s="2" t="s">
        <v>20</v>
      </c>
    </row>
    <row r="11887" ht="15.75" customHeight="1">
      <c r="A11887" s="1">
        <v>331.0</v>
      </c>
      <c r="B11887" s="2" t="s">
        <v>9836</v>
      </c>
      <c r="C11887" s="2">
        <v>0.0</v>
      </c>
      <c r="E11887" s="2">
        <v>0.0</v>
      </c>
      <c r="G11887" s="2">
        <v>1.0</v>
      </c>
    </row>
    <row r="11888" ht="15.75" customHeight="1">
      <c r="A11888" s="1">
        <v>332.0</v>
      </c>
      <c r="B11888" s="2" t="s">
        <v>286</v>
      </c>
      <c r="C11888" s="2">
        <v>0.0</v>
      </c>
      <c r="E11888" s="2">
        <v>0.0</v>
      </c>
      <c r="G11888" s="2">
        <v>1.0</v>
      </c>
    </row>
    <row r="11889" ht="15.75" customHeight="1">
      <c r="A11889" s="1">
        <v>333.0</v>
      </c>
      <c r="B11889" s="2" t="s">
        <v>9837</v>
      </c>
      <c r="C11889" s="2">
        <v>0.0</v>
      </c>
      <c r="E11889" s="2">
        <v>0.0</v>
      </c>
      <c r="G11889" s="2">
        <v>1.0</v>
      </c>
    </row>
    <row r="11890" ht="15.75" customHeight="1">
      <c r="A11890" s="1">
        <v>334.0</v>
      </c>
      <c r="B11890" s="2" t="s">
        <v>9838</v>
      </c>
      <c r="C11890" s="2">
        <v>0.0</v>
      </c>
      <c r="E11890" s="2">
        <v>0.0</v>
      </c>
      <c r="G11890" s="2">
        <v>1.0</v>
      </c>
    </row>
    <row r="11891" ht="15.75" customHeight="1">
      <c r="A11891" s="1">
        <v>335.0</v>
      </c>
      <c r="B11891" s="2" t="s">
        <v>9839</v>
      </c>
      <c r="C11891" s="2">
        <v>0.0</v>
      </c>
      <c r="E11891" s="2">
        <v>0.0</v>
      </c>
      <c r="G11891" s="2">
        <v>1.0</v>
      </c>
    </row>
    <row r="11892" ht="15.75" customHeight="1">
      <c r="A11892" s="1">
        <v>336.0</v>
      </c>
      <c r="B11892" s="2" t="s">
        <v>9840</v>
      </c>
      <c r="C11892" s="2">
        <v>0.0</v>
      </c>
      <c r="E11892" s="2">
        <v>0.0</v>
      </c>
      <c r="G11892" s="2" t="s">
        <v>20</v>
      </c>
    </row>
    <row r="11893" ht="15.75" customHeight="1">
      <c r="A11893" s="1">
        <v>337.0</v>
      </c>
      <c r="B11893" s="2" t="s">
        <v>9841</v>
      </c>
      <c r="C11893" s="2">
        <v>0.0</v>
      </c>
      <c r="E11893" s="2">
        <v>0.0</v>
      </c>
      <c r="G11893" s="2" t="s">
        <v>20</v>
      </c>
    </row>
    <row r="11894" ht="15.75" customHeight="1">
      <c r="A11894" s="1">
        <v>338.0</v>
      </c>
      <c r="B11894" s="2" t="s">
        <v>9842</v>
      </c>
      <c r="C11894" s="2">
        <v>0.0</v>
      </c>
      <c r="E11894" s="2">
        <v>0.0</v>
      </c>
      <c r="G11894" s="2" t="s">
        <v>20</v>
      </c>
    </row>
    <row r="11895" ht="15.75" customHeight="1">
      <c r="A11895" s="1">
        <v>339.0</v>
      </c>
      <c r="B11895" s="2" t="s">
        <v>9843</v>
      </c>
      <c r="C11895" s="2">
        <v>0.0</v>
      </c>
      <c r="E11895" s="2">
        <v>0.0</v>
      </c>
      <c r="G11895" s="2" t="s">
        <v>20</v>
      </c>
    </row>
    <row r="11896" ht="15.75" customHeight="1">
      <c r="A11896" s="1">
        <v>340.0</v>
      </c>
      <c r="B11896" s="2" t="s">
        <v>9844</v>
      </c>
      <c r="C11896" s="2">
        <v>0.0</v>
      </c>
      <c r="E11896" s="2">
        <v>0.0</v>
      </c>
      <c r="G11896" s="2">
        <v>1.0</v>
      </c>
    </row>
    <row r="11897" ht="15.75" customHeight="1">
      <c r="A11897" s="1">
        <v>341.0</v>
      </c>
      <c r="B11897" s="2" t="s">
        <v>9845</v>
      </c>
      <c r="C11897" s="2">
        <v>0.0</v>
      </c>
      <c r="E11897" s="2">
        <v>0.0</v>
      </c>
      <c r="G11897" s="2">
        <v>1.0</v>
      </c>
    </row>
    <row r="11898" ht="15.75" customHeight="1">
      <c r="A11898" s="1">
        <v>342.0</v>
      </c>
      <c r="B11898" s="2" t="s">
        <v>9846</v>
      </c>
      <c r="C11898" s="2">
        <v>0.0</v>
      </c>
      <c r="E11898" s="2">
        <v>0.0</v>
      </c>
      <c r="G11898" s="2" t="s">
        <v>20</v>
      </c>
    </row>
    <row r="11899" ht="15.75" customHeight="1">
      <c r="A11899" s="1">
        <v>343.0</v>
      </c>
      <c r="B11899" s="2" t="s">
        <v>9847</v>
      </c>
      <c r="C11899" s="2">
        <v>0.0</v>
      </c>
      <c r="E11899" s="2">
        <v>0.0</v>
      </c>
      <c r="G11899" s="2">
        <v>1.0</v>
      </c>
    </row>
    <row r="11900" ht="15.75" customHeight="1">
      <c r="A11900" s="1">
        <v>344.0</v>
      </c>
      <c r="B11900" s="2" t="s">
        <v>6395</v>
      </c>
      <c r="C11900" s="2">
        <v>0.0</v>
      </c>
      <c r="E11900" s="2">
        <v>0.0</v>
      </c>
      <c r="G11900" s="2">
        <v>1.0</v>
      </c>
    </row>
    <row r="11901" ht="15.75" customHeight="1">
      <c r="A11901" s="1">
        <v>345.0</v>
      </c>
      <c r="B11901" s="2" t="s">
        <v>9848</v>
      </c>
      <c r="C11901" s="2">
        <v>0.0</v>
      </c>
      <c r="E11901" s="2">
        <v>0.0</v>
      </c>
      <c r="G11901" s="2">
        <v>1.0</v>
      </c>
    </row>
    <row r="11902" ht="15.75" customHeight="1">
      <c r="A11902" s="1">
        <v>346.0</v>
      </c>
      <c r="B11902" s="2" t="s">
        <v>9845</v>
      </c>
      <c r="C11902" s="2">
        <v>0.0</v>
      </c>
      <c r="E11902" s="2">
        <v>0.0</v>
      </c>
      <c r="G11902" s="2">
        <v>1.0</v>
      </c>
    </row>
    <row r="11903" ht="15.75" customHeight="1">
      <c r="A11903" s="1">
        <v>347.0</v>
      </c>
      <c r="B11903" s="2" t="s">
        <v>9849</v>
      </c>
      <c r="C11903" s="2">
        <v>0.0</v>
      </c>
      <c r="E11903" s="2">
        <v>0.0</v>
      </c>
      <c r="G11903" s="2">
        <v>1.0</v>
      </c>
    </row>
    <row r="11904" ht="15.75" customHeight="1">
      <c r="A11904" s="1">
        <v>348.0</v>
      </c>
      <c r="B11904" s="2" t="s">
        <v>9850</v>
      </c>
      <c r="C11904" s="2">
        <v>0.0</v>
      </c>
      <c r="E11904" s="2">
        <v>0.0</v>
      </c>
      <c r="G11904" s="2" t="s">
        <v>20</v>
      </c>
    </row>
    <row r="11905" ht="15.75" customHeight="1">
      <c r="A11905" s="1">
        <v>349.0</v>
      </c>
      <c r="B11905" s="2" t="s">
        <v>9851</v>
      </c>
      <c r="C11905" s="2">
        <v>0.0</v>
      </c>
      <c r="E11905" s="2">
        <v>0.0</v>
      </c>
      <c r="G11905" s="2" t="s">
        <v>20</v>
      </c>
    </row>
    <row r="11906" ht="15.75" customHeight="1">
      <c r="A11906" s="1">
        <v>350.0</v>
      </c>
      <c r="B11906" s="2" t="s">
        <v>9852</v>
      </c>
      <c r="C11906" s="2">
        <v>0.0</v>
      </c>
      <c r="E11906" s="2">
        <v>0.0</v>
      </c>
      <c r="G11906" s="2">
        <v>1.0</v>
      </c>
    </row>
    <row r="11907" ht="15.75" customHeight="1">
      <c r="A11907" s="1">
        <v>351.0</v>
      </c>
      <c r="B11907" s="2" t="s">
        <v>9853</v>
      </c>
      <c r="C11907" s="2">
        <v>0.0</v>
      </c>
      <c r="E11907" s="2">
        <v>0.0</v>
      </c>
      <c r="G11907" s="2" t="s">
        <v>20</v>
      </c>
    </row>
    <row r="11908" ht="15.75" customHeight="1">
      <c r="A11908" s="1">
        <v>352.0</v>
      </c>
      <c r="B11908" s="2" t="s">
        <v>9854</v>
      </c>
      <c r="C11908" s="2">
        <v>0.0</v>
      </c>
      <c r="E11908" s="2">
        <v>0.0</v>
      </c>
      <c r="G11908" s="2">
        <v>1.0</v>
      </c>
    </row>
    <row r="11909" ht="15.75" customHeight="1">
      <c r="A11909" s="1">
        <v>353.0</v>
      </c>
      <c r="B11909" s="2" t="s">
        <v>9855</v>
      </c>
      <c r="C11909" s="2">
        <v>0.0</v>
      </c>
      <c r="E11909" s="2">
        <v>0.0</v>
      </c>
      <c r="G11909" s="2">
        <v>1.0</v>
      </c>
    </row>
    <row r="11910" ht="15.75" customHeight="1">
      <c r="A11910" s="1">
        <v>354.0</v>
      </c>
      <c r="B11910" s="2" t="s">
        <v>9856</v>
      </c>
      <c r="C11910" s="2">
        <v>0.0</v>
      </c>
      <c r="E11910" s="2">
        <v>0.0</v>
      </c>
      <c r="G11910" s="2">
        <v>1.0</v>
      </c>
    </row>
    <row r="11911" ht="15.75" customHeight="1">
      <c r="A11911" s="1">
        <v>355.0</v>
      </c>
      <c r="B11911" s="2" t="s">
        <v>9857</v>
      </c>
      <c r="C11911" s="2">
        <v>0.0</v>
      </c>
      <c r="E11911" s="2">
        <v>0.0</v>
      </c>
      <c r="G11911" s="2" t="s">
        <v>20</v>
      </c>
    </row>
    <row r="11912" ht="15.75" customHeight="1">
      <c r="A11912" s="1">
        <v>356.0</v>
      </c>
      <c r="B11912" s="2" t="s">
        <v>9858</v>
      </c>
      <c r="C11912" s="2">
        <v>0.0</v>
      </c>
      <c r="E11912" s="2">
        <v>0.0</v>
      </c>
      <c r="G11912" s="2" t="s">
        <v>20</v>
      </c>
    </row>
    <row r="11913" ht="15.75" customHeight="1">
      <c r="A11913" s="1">
        <v>357.0</v>
      </c>
      <c r="B11913" s="2" t="s">
        <v>9859</v>
      </c>
      <c r="C11913" s="2">
        <v>0.0</v>
      </c>
      <c r="E11913" s="2">
        <v>0.0</v>
      </c>
      <c r="G11913" s="2">
        <v>1.0</v>
      </c>
    </row>
    <row r="11914" ht="15.75" customHeight="1">
      <c r="A11914" s="1">
        <v>358.0</v>
      </c>
      <c r="B11914" s="2" t="s">
        <v>9860</v>
      </c>
      <c r="C11914" s="2">
        <v>0.0</v>
      </c>
      <c r="E11914" s="2">
        <v>0.0</v>
      </c>
      <c r="G11914" s="2">
        <v>1.0</v>
      </c>
    </row>
    <row r="11915" ht="15.75" customHeight="1">
      <c r="A11915" s="1">
        <v>359.0</v>
      </c>
      <c r="B11915" s="2" t="s">
        <v>9861</v>
      </c>
      <c r="C11915" s="2">
        <v>0.0</v>
      </c>
      <c r="E11915" s="2">
        <v>0.0</v>
      </c>
      <c r="G11915" s="2">
        <v>1.0</v>
      </c>
    </row>
    <row r="11916" ht="15.75" customHeight="1">
      <c r="A11916" s="1">
        <v>360.0</v>
      </c>
      <c r="B11916" s="2" t="s">
        <v>9862</v>
      </c>
      <c r="C11916" s="2">
        <v>0.0</v>
      </c>
      <c r="E11916" s="2">
        <v>0.0</v>
      </c>
      <c r="G11916" s="2" t="s">
        <v>20</v>
      </c>
    </row>
    <row r="11917" ht="15.75" customHeight="1">
      <c r="A11917" s="1">
        <v>361.0</v>
      </c>
      <c r="B11917" s="2" t="s">
        <v>9863</v>
      </c>
      <c r="C11917" s="2">
        <v>0.0</v>
      </c>
      <c r="E11917" s="2">
        <v>0.0</v>
      </c>
      <c r="G11917" s="2" t="s">
        <v>20</v>
      </c>
    </row>
    <row r="11918" ht="15.75" customHeight="1">
      <c r="A11918" s="1">
        <v>362.0</v>
      </c>
      <c r="B11918" s="2" t="s">
        <v>9864</v>
      </c>
      <c r="C11918" s="2">
        <v>0.0</v>
      </c>
      <c r="E11918" s="2">
        <v>0.0</v>
      </c>
      <c r="G11918" s="2">
        <v>1.0</v>
      </c>
    </row>
    <row r="11919" ht="15.75" customHeight="1">
      <c r="A11919" s="1">
        <v>0.0</v>
      </c>
      <c r="B11919" s="2" t="s">
        <v>9865</v>
      </c>
      <c r="C11919" s="2">
        <v>1.0</v>
      </c>
      <c r="D11919" s="2" t="s">
        <v>2482</v>
      </c>
      <c r="F11919" s="2" t="s">
        <v>2482</v>
      </c>
      <c r="G11919" s="2">
        <v>1.0</v>
      </c>
    </row>
    <row r="11920" ht="15.75" customHeight="1">
      <c r="A11920" s="1">
        <v>1.0</v>
      </c>
      <c r="B11920" s="2" t="s">
        <v>9866</v>
      </c>
      <c r="C11920" s="2">
        <v>1.0</v>
      </c>
      <c r="D11920" s="2" t="s">
        <v>324</v>
      </c>
      <c r="F11920" s="2" t="s">
        <v>324</v>
      </c>
      <c r="G11920" s="2">
        <v>1.0</v>
      </c>
    </row>
    <row r="11921" ht="15.75" customHeight="1">
      <c r="A11921" s="1">
        <v>2.0</v>
      </c>
      <c r="B11921" s="2" t="s">
        <v>9867</v>
      </c>
      <c r="C11921" s="2">
        <v>1.0</v>
      </c>
      <c r="D11921" s="2" t="s">
        <v>9868</v>
      </c>
      <c r="F11921" s="2" t="s">
        <v>9868</v>
      </c>
      <c r="G11921" s="2">
        <v>1.0</v>
      </c>
    </row>
    <row r="11922" ht="15.75" customHeight="1">
      <c r="A11922" s="1">
        <v>3.0</v>
      </c>
      <c r="B11922" s="2" t="s">
        <v>9869</v>
      </c>
      <c r="C11922" s="2">
        <v>1.0</v>
      </c>
      <c r="D11922" s="2" t="s">
        <v>9870</v>
      </c>
      <c r="F11922" s="2" t="s">
        <v>9870</v>
      </c>
      <c r="G11922" s="2">
        <v>0.0</v>
      </c>
    </row>
    <row r="11923" ht="15.75" customHeight="1">
      <c r="A11923" s="1">
        <v>4.0</v>
      </c>
      <c r="B11923" s="2" t="s">
        <v>9871</v>
      </c>
      <c r="C11923" s="2">
        <v>1.0</v>
      </c>
      <c r="D11923" s="2" t="s">
        <v>92</v>
      </c>
      <c r="F11923" s="2" t="s">
        <v>92</v>
      </c>
      <c r="G11923" s="2" t="s">
        <v>20</v>
      </c>
    </row>
    <row r="11924" ht="15.75" customHeight="1">
      <c r="A11924" s="1">
        <v>5.0</v>
      </c>
      <c r="B11924" s="2" t="s">
        <v>9872</v>
      </c>
      <c r="C11924" s="2">
        <v>1.0</v>
      </c>
      <c r="D11924" s="2" t="s">
        <v>2467</v>
      </c>
      <c r="F11924" s="2" t="s">
        <v>2467</v>
      </c>
      <c r="G11924" s="2">
        <v>1.0</v>
      </c>
    </row>
    <row r="11925" ht="15.75" customHeight="1">
      <c r="A11925" s="1">
        <v>6.0</v>
      </c>
      <c r="B11925" s="2" t="s">
        <v>9873</v>
      </c>
      <c r="C11925" s="2">
        <v>1.0</v>
      </c>
      <c r="D11925" s="2" t="s">
        <v>2259</v>
      </c>
      <c r="F11925" s="2" t="s">
        <v>9874</v>
      </c>
      <c r="G11925" s="2">
        <v>1.0</v>
      </c>
    </row>
    <row r="11926" ht="15.75" customHeight="1">
      <c r="A11926" s="1">
        <v>7.0</v>
      </c>
      <c r="B11926" s="2" t="s">
        <v>9875</v>
      </c>
      <c r="C11926" s="2">
        <v>1.0</v>
      </c>
      <c r="D11926" s="2" t="s">
        <v>2259</v>
      </c>
      <c r="F11926" s="2" t="s">
        <v>2259</v>
      </c>
      <c r="G11926" s="2">
        <v>0.0</v>
      </c>
    </row>
    <row r="11927" ht="15.75" customHeight="1">
      <c r="A11927" s="1">
        <v>8.0</v>
      </c>
      <c r="B11927" s="2" t="s">
        <v>9876</v>
      </c>
      <c r="C11927" s="2">
        <v>1.0</v>
      </c>
      <c r="D11927" s="2" t="s">
        <v>2685</v>
      </c>
      <c r="F11927" s="2" t="s">
        <v>2685</v>
      </c>
      <c r="G11927" s="2">
        <v>1.0</v>
      </c>
    </row>
    <row r="11928" ht="15.75" customHeight="1">
      <c r="A11928" s="1">
        <v>9.0</v>
      </c>
      <c r="B11928" s="2" t="s">
        <v>9877</v>
      </c>
      <c r="C11928" s="2">
        <v>1.0</v>
      </c>
      <c r="F11928" s="2" t="s">
        <v>9878</v>
      </c>
      <c r="G11928" s="2" t="s">
        <v>20</v>
      </c>
    </row>
    <row r="11929" ht="15.75" customHeight="1">
      <c r="A11929" s="1">
        <v>10.0</v>
      </c>
      <c r="B11929" s="2" t="s">
        <v>9879</v>
      </c>
      <c r="C11929" s="2">
        <v>1.0</v>
      </c>
      <c r="D11929" s="2" t="s">
        <v>2259</v>
      </c>
      <c r="F11929" s="2" t="s">
        <v>2259</v>
      </c>
      <c r="G11929" s="2">
        <v>1.0</v>
      </c>
    </row>
    <row r="11930" ht="15.75" customHeight="1">
      <c r="A11930" s="1">
        <v>11.0</v>
      </c>
      <c r="B11930" s="2" t="s">
        <v>9880</v>
      </c>
      <c r="C11930" s="2">
        <v>1.0</v>
      </c>
      <c r="F11930" s="2" t="s">
        <v>770</v>
      </c>
      <c r="G11930" s="2">
        <v>0.0</v>
      </c>
    </row>
    <row r="11931" ht="15.75" customHeight="1">
      <c r="A11931" s="1">
        <v>12.0</v>
      </c>
      <c r="B11931" s="2" t="s">
        <v>9881</v>
      </c>
      <c r="C11931" s="2">
        <v>1.0</v>
      </c>
      <c r="D11931" s="2" t="s">
        <v>9882</v>
      </c>
      <c r="F11931" s="2" t="s">
        <v>9882</v>
      </c>
      <c r="G11931" s="2" t="s">
        <v>20</v>
      </c>
    </row>
    <row r="11932" ht="15.75" customHeight="1">
      <c r="A11932" s="1">
        <v>13.0</v>
      </c>
      <c r="B11932" s="2" t="s">
        <v>9883</v>
      </c>
      <c r="C11932" s="2">
        <v>1.0</v>
      </c>
      <c r="D11932" s="2" t="s">
        <v>2482</v>
      </c>
      <c r="F11932" s="2" t="s">
        <v>9884</v>
      </c>
      <c r="G11932" s="2">
        <v>0.0</v>
      </c>
    </row>
    <row r="11933" ht="15.75" customHeight="1">
      <c r="A11933" s="1">
        <v>14.0</v>
      </c>
      <c r="B11933" s="2" t="s">
        <v>9885</v>
      </c>
      <c r="C11933" s="2">
        <v>1.0</v>
      </c>
      <c r="D11933" s="2" t="s">
        <v>324</v>
      </c>
      <c r="F11933" s="2" t="s">
        <v>3120</v>
      </c>
      <c r="G11933" s="2">
        <v>1.0</v>
      </c>
    </row>
    <row r="11934" ht="15.75" customHeight="1">
      <c r="A11934" s="1">
        <v>15.0</v>
      </c>
      <c r="B11934" s="2" t="s">
        <v>9886</v>
      </c>
      <c r="C11934" s="2">
        <v>1.0</v>
      </c>
      <c r="D11934" s="2" t="s">
        <v>1635</v>
      </c>
      <c r="F11934" s="2" t="s">
        <v>1635</v>
      </c>
      <c r="G11934" s="2">
        <v>1.0</v>
      </c>
    </row>
    <row r="11935" ht="15.75" customHeight="1">
      <c r="A11935" s="1">
        <v>16.0</v>
      </c>
      <c r="B11935" s="2" t="s">
        <v>9887</v>
      </c>
      <c r="C11935" s="2">
        <v>1.0</v>
      </c>
      <c r="D11935" s="2" t="s">
        <v>6682</v>
      </c>
      <c r="F11935" s="2" t="s">
        <v>6682</v>
      </c>
      <c r="G11935" s="2">
        <v>1.0</v>
      </c>
    </row>
    <row r="11936" ht="15.75" customHeight="1">
      <c r="A11936" s="1">
        <v>17.0</v>
      </c>
      <c r="B11936" s="2" t="s">
        <v>9888</v>
      </c>
      <c r="C11936" s="2">
        <v>1.0</v>
      </c>
      <c r="D11936" s="2" t="s">
        <v>9889</v>
      </c>
      <c r="F11936" s="2" t="s">
        <v>9889</v>
      </c>
      <c r="G11936" s="2">
        <v>1.0</v>
      </c>
    </row>
    <row r="11937" ht="15.75" customHeight="1">
      <c r="A11937" s="1">
        <v>18.0</v>
      </c>
      <c r="B11937" s="2" t="s">
        <v>9890</v>
      </c>
      <c r="C11937" s="2">
        <v>1.0</v>
      </c>
      <c r="D11937" s="2" t="s">
        <v>783</v>
      </c>
      <c r="F11937" s="2" t="s">
        <v>783</v>
      </c>
      <c r="G11937" s="2">
        <v>1.0</v>
      </c>
    </row>
    <row r="11938" ht="15.75" customHeight="1">
      <c r="A11938" s="1">
        <v>19.0</v>
      </c>
      <c r="B11938" s="2" t="s">
        <v>9891</v>
      </c>
      <c r="C11938" s="2">
        <v>1.0</v>
      </c>
      <c r="D11938" s="2" t="s">
        <v>2489</v>
      </c>
      <c r="F11938" s="2" t="s">
        <v>2489</v>
      </c>
      <c r="G11938" s="2">
        <v>1.0</v>
      </c>
    </row>
    <row r="11939" ht="15.75" customHeight="1">
      <c r="A11939" s="1">
        <v>20.0</v>
      </c>
      <c r="B11939" s="2" t="s">
        <v>9892</v>
      </c>
      <c r="C11939" s="2">
        <v>1.0</v>
      </c>
      <c r="D11939" s="2" t="s">
        <v>9893</v>
      </c>
      <c r="F11939" s="2" t="s">
        <v>9893</v>
      </c>
      <c r="G11939" s="2" t="s">
        <v>20</v>
      </c>
    </row>
    <row r="11940" ht="15.75" customHeight="1">
      <c r="A11940" s="1">
        <v>21.0</v>
      </c>
      <c r="B11940" s="2" t="s">
        <v>9894</v>
      </c>
      <c r="C11940" s="2">
        <v>1.0</v>
      </c>
      <c r="D11940" s="2" t="s">
        <v>2544</v>
      </c>
      <c r="F11940" s="2" t="s">
        <v>2544</v>
      </c>
      <c r="G11940" s="2">
        <v>1.0</v>
      </c>
    </row>
    <row r="11941" ht="15.75" customHeight="1">
      <c r="A11941" s="1">
        <v>22.0</v>
      </c>
      <c r="B11941" s="2" t="s">
        <v>9895</v>
      </c>
      <c r="C11941" s="2">
        <v>1.0</v>
      </c>
      <c r="D11941" s="2" t="s">
        <v>1618</v>
      </c>
      <c r="F11941" s="2" t="s">
        <v>9896</v>
      </c>
      <c r="G11941" s="2">
        <v>1.0</v>
      </c>
    </row>
    <row r="11942" ht="15.75" customHeight="1">
      <c r="A11942" s="1">
        <v>23.0</v>
      </c>
      <c r="B11942" s="2" t="s">
        <v>9897</v>
      </c>
      <c r="C11942" s="2">
        <v>1.0</v>
      </c>
      <c r="D11942" s="2" t="s">
        <v>2900</v>
      </c>
      <c r="F11942" s="2" t="s">
        <v>2900</v>
      </c>
      <c r="G11942" s="2" t="s">
        <v>20</v>
      </c>
    </row>
    <row r="11943" ht="15.75" customHeight="1">
      <c r="A11943" s="1">
        <v>24.0</v>
      </c>
      <c r="B11943" s="2" t="s">
        <v>9898</v>
      </c>
      <c r="C11943" s="2">
        <v>1.0</v>
      </c>
      <c r="D11943" s="2" t="s">
        <v>2482</v>
      </c>
      <c r="F11943" s="2" t="s">
        <v>2482</v>
      </c>
      <c r="G11943" s="2">
        <v>1.0</v>
      </c>
    </row>
    <row r="11944" ht="15.75" customHeight="1">
      <c r="A11944" s="1">
        <v>25.0</v>
      </c>
      <c r="B11944" s="2" t="s">
        <v>9899</v>
      </c>
      <c r="C11944" s="2">
        <v>1.0</v>
      </c>
      <c r="D11944" s="2" t="s">
        <v>6124</v>
      </c>
      <c r="F11944" s="2" t="s">
        <v>6124</v>
      </c>
      <c r="G11944" s="2">
        <v>1.0</v>
      </c>
    </row>
    <row r="11945" ht="15.75" customHeight="1">
      <c r="A11945" s="1">
        <v>26.0</v>
      </c>
      <c r="B11945" s="2" t="s">
        <v>9900</v>
      </c>
      <c r="C11945" s="2">
        <v>1.0</v>
      </c>
      <c r="D11945" s="2" t="s">
        <v>2789</v>
      </c>
      <c r="F11945" s="2" t="s">
        <v>2789</v>
      </c>
      <c r="G11945" s="2">
        <v>1.0</v>
      </c>
    </row>
    <row r="11946" ht="15.75" customHeight="1">
      <c r="A11946" s="1">
        <v>27.0</v>
      </c>
      <c r="B11946" s="2" t="s">
        <v>9901</v>
      </c>
      <c r="C11946" s="2">
        <v>0.0</v>
      </c>
      <c r="F11946" s="2" t="s">
        <v>770</v>
      </c>
      <c r="G11946" s="2" t="s">
        <v>20</v>
      </c>
    </row>
    <row r="11947" ht="15.75" customHeight="1">
      <c r="A11947" s="1">
        <v>28.0</v>
      </c>
      <c r="B11947" s="2" t="s">
        <v>9902</v>
      </c>
      <c r="C11947" s="2">
        <v>1.0</v>
      </c>
      <c r="D11947" s="2" t="s">
        <v>2783</v>
      </c>
      <c r="F11947" s="2" t="s">
        <v>2783</v>
      </c>
      <c r="G11947" s="2">
        <v>1.0</v>
      </c>
    </row>
    <row r="11948" ht="15.75" customHeight="1">
      <c r="A11948" s="1">
        <v>29.0</v>
      </c>
      <c r="B11948" s="2" t="s">
        <v>9903</v>
      </c>
      <c r="C11948" s="2">
        <v>1.0</v>
      </c>
      <c r="D11948" s="2" t="s">
        <v>2467</v>
      </c>
      <c r="F11948" s="2" t="s">
        <v>2467</v>
      </c>
      <c r="G11948" s="2">
        <v>1.0</v>
      </c>
    </row>
    <row r="11949" ht="15.75" customHeight="1">
      <c r="A11949" s="1">
        <v>30.0</v>
      </c>
      <c r="B11949" s="2" t="s">
        <v>9904</v>
      </c>
      <c r="C11949" s="2">
        <v>1.0</v>
      </c>
      <c r="D11949" s="2" t="s">
        <v>324</v>
      </c>
      <c r="F11949" s="2" t="s">
        <v>324</v>
      </c>
      <c r="G11949" s="2" t="s">
        <v>20</v>
      </c>
    </row>
    <row r="11950" ht="15.75" customHeight="1">
      <c r="A11950" s="1">
        <v>31.0</v>
      </c>
      <c r="B11950" s="2" t="s">
        <v>9905</v>
      </c>
      <c r="C11950" s="2">
        <v>1.0</v>
      </c>
      <c r="D11950" s="2" t="s">
        <v>92</v>
      </c>
      <c r="F11950" s="2" t="s">
        <v>92</v>
      </c>
      <c r="G11950" s="2">
        <v>1.0</v>
      </c>
    </row>
    <row r="11951" ht="15.75" customHeight="1">
      <c r="A11951" s="1">
        <v>32.0</v>
      </c>
      <c r="B11951" s="2" t="s">
        <v>9906</v>
      </c>
      <c r="C11951" s="2">
        <v>1.0</v>
      </c>
      <c r="D11951" s="2" t="s">
        <v>2587</v>
      </c>
      <c r="F11951" s="2" t="s">
        <v>2588</v>
      </c>
      <c r="G11951" s="2">
        <v>1.0</v>
      </c>
    </row>
    <row r="11952" ht="15.75" customHeight="1">
      <c r="A11952" s="1">
        <v>33.0</v>
      </c>
      <c r="B11952" s="2" t="s">
        <v>9907</v>
      </c>
      <c r="C11952" s="2">
        <v>1.0</v>
      </c>
      <c r="D11952" s="2" t="s">
        <v>324</v>
      </c>
      <c r="F11952" s="2" t="s">
        <v>324</v>
      </c>
      <c r="G11952" s="2">
        <v>0.0</v>
      </c>
    </row>
    <row r="11953" ht="15.75" customHeight="1">
      <c r="A11953" s="1">
        <v>34.0</v>
      </c>
      <c r="B11953" s="2" t="s">
        <v>9908</v>
      </c>
      <c r="C11953" s="2">
        <v>1.0</v>
      </c>
      <c r="D11953" s="2" t="s">
        <v>324</v>
      </c>
      <c r="F11953" s="2" t="s">
        <v>324</v>
      </c>
      <c r="G11953" s="2">
        <v>1.0</v>
      </c>
    </row>
    <row r="11954" ht="15.75" customHeight="1">
      <c r="A11954" s="1">
        <v>35.0</v>
      </c>
      <c r="B11954" s="2" t="s">
        <v>9909</v>
      </c>
      <c r="C11954" s="2">
        <v>1.0</v>
      </c>
      <c r="D11954" s="2" t="s">
        <v>2482</v>
      </c>
      <c r="F11954" s="2" t="s">
        <v>2482</v>
      </c>
      <c r="G11954" s="2">
        <v>0.0</v>
      </c>
    </row>
    <row r="11955" ht="15.75" customHeight="1">
      <c r="A11955" s="1">
        <v>36.0</v>
      </c>
      <c r="B11955" s="2" t="s">
        <v>324</v>
      </c>
      <c r="C11955" s="2">
        <v>1.0</v>
      </c>
      <c r="D11955" s="2" t="s">
        <v>324</v>
      </c>
      <c r="F11955" s="2" t="s">
        <v>324</v>
      </c>
      <c r="G11955" s="2" t="s">
        <v>20</v>
      </c>
    </row>
    <row r="11956" ht="15.75" customHeight="1">
      <c r="A11956" s="1">
        <v>37.0</v>
      </c>
      <c r="B11956" s="2" t="s">
        <v>9910</v>
      </c>
      <c r="C11956" s="2">
        <v>1.0</v>
      </c>
      <c r="D11956" s="2" t="s">
        <v>324</v>
      </c>
      <c r="F11956" s="2" t="s">
        <v>324</v>
      </c>
      <c r="G11956" s="2">
        <v>1.0</v>
      </c>
    </row>
    <row r="11957" ht="15.75" customHeight="1">
      <c r="A11957" s="1">
        <v>38.0</v>
      </c>
      <c r="B11957" s="2" t="s">
        <v>9911</v>
      </c>
      <c r="C11957" s="2">
        <v>1.0</v>
      </c>
      <c r="D11957" s="2" t="s">
        <v>3082</v>
      </c>
      <c r="F11957" s="2" t="s">
        <v>3083</v>
      </c>
      <c r="G11957" s="2">
        <v>1.0</v>
      </c>
    </row>
    <row r="11958" ht="15.75" customHeight="1">
      <c r="A11958" s="1">
        <v>39.0</v>
      </c>
      <c r="B11958" s="2" t="s">
        <v>9912</v>
      </c>
      <c r="C11958" s="2">
        <v>1.0</v>
      </c>
      <c r="D11958" s="2" t="s">
        <v>2510</v>
      </c>
      <c r="F11958" s="2" t="s">
        <v>2510</v>
      </c>
      <c r="G11958" s="2">
        <v>0.0</v>
      </c>
    </row>
    <row r="11959" ht="15.75" customHeight="1">
      <c r="A11959" s="1">
        <v>40.0</v>
      </c>
      <c r="B11959" s="2" t="s">
        <v>9913</v>
      </c>
      <c r="C11959" s="2">
        <v>1.0</v>
      </c>
      <c r="D11959" s="2" t="s">
        <v>9914</v>
      </c>
      <c r="F11959" s="2" t="s">
        <v>9914</v>
      </c>
      <c r="G11959" s="2">
        <v>0.0</v>
      </c>
    </row>
    <row r="11960" ht="15.75" customHeight="1">
      <c r="A11960" s="1">
        <v>41.0</v>
      </c>
      <c r="B11960" s="2" t="s">
        <v>9915</v>
      </c>
      <c r="C11960" s="2">
        <v>1.0</v>
      </c>
      <c r="D11960" s="2" t="s">
        <v>2482</v>
      </c>
      <c r="F11960" s="2" t="s">
        <v>2482</v>
      </c>
      <c r="G11960" s="2" t="s">
        <v>20</v>
      </c>
    </row>
    <row r="11961" ht="15.75" customHeight="1">
      <c r="A11961" s="1">
        <v>42.0</v>
      </c>
      <c r="B11961" s="2" t="s">
        <v>9916</v>
      </c>
      <c r="C11961" s="2">
        <v>1.0</v>
      </c>
      <c r="D11961" s="2" t="s">
        <v>9917</v>
      </c>
      <c r="F11961" s="2" t="s">
        <v>9918</v>
      </c>
      <c r="G11961" s="2">
        <v>1.0</v>
      </c>
    </row>
    <row r="11962" ht="15.75" customHeight="1">
      <c r="A11962" s="1">
        <v>43.0</v>
      </c>
      <c r="B11962" s="2" t="s">
        <v>9919</v>
      </c>
      <c r="C11962" s="2">
        <v>1.0</v>
      </c>
      <c r="F11962" s="2" t="s">
        <v>748</v>
      </c>
      <c r="G11962" s="2">
        <v>1.0</v>
      </c>
    </row>
    <row r="11963" ht="15.75" customHeight="1">
      <c r="A11963" s="1">
        <v>44.0</v>
      </c>
      <c r="B11963" s="2" t="s">
        <v>9920</v>
      </c>
      <c r="C11963" s="2">
        <v>1.0</v>
      </c>
      <c r="D11963" s="2" t="s">
        <v>9921</v>
      </c>
      <c r="F11963" s="2" t="s">
        <v>9921</v>
      </c>
      <c r="G11963" s="2">
        <v>1.0</v>
      </c>
    </row>
    <row r="11964" ht="15.75" customHeight="1">
      <c r="A11964" s="1">
        <v>45.0</v>
      </c>
      <c r="B11964" s="2" t="s">
        <v>9922</v>
      </c>
      <c r="C11964" s="2">
        <v>1.0</v>
      </c>
      <c r="D11964" s="2" t="s">
        <v>9923</v>
      </c>
      <c r="F11964" s="2" t="s">
        <v>9923</v>
      </c>
      <c r="G11964" s="2" t="s">
        <v>20</v>
      </c>
    </row>
    <row r="11965" ht="15.75" customHeight="1">
      <c r="A11965" s="1">
        <v>46.0</v>
      </c>
      <c r="B11965" s="2" t="s">
        <v>9924</v>
      </c>
      <c r="C11965" s="2">
        <v>1.0</v>
      </c>
      <c r="D11965" s="2" t="s">
        <v>6068</v>
      </c>
      <c r="F11965" s="2" t="s">
        <v>6068</v>
      </c>
      <c r="G11965" s="2">
        <v>1.0</v>
      </c>
    </row>
    <row r="11966" ht="15.75" customHeight="1">
      <c r="A11966" s="1">
        <v>47.0</v>
      </c>
      <c r="B11966" s="2" t="s">
        <v>9925</v>
      </c>
      <c r="C11966" s="2">
        <v>1.0</v>
      </c>
      <c r="D11966" s="2" t="s">
        <v>2510</v>
      </c>
      <c r="F11966" s="2" t="s">
        <v>2510</v>
      </c>
      <c r="G11966" s="2">
        <v>1.0</v>
      </c>
    </row>
    <row r="11967" ht="15.75" customHeight="1">
      <c r="A11967" s="1">
        <v>48.0</v>
      </c>
      <c r="B11967" s="2" t="s">
        <v>9926</v>
      </c>
      <c r="C11967" s="2">
        <v>1.0</v>
      </c>
      <c r="D11967" s="2" t="s">
        <v>2482</v>
      </c>
      <c r="F11967" s="2" t="s">
        <v>9927</v>
      </c>
      <c r="G11967" s="2" t="s">
        <v>20</v>
      </c>
    </row>
    <row r="11968" ht="15.75" customHeight="1">
      <c r="A11968" s="1">
        <v>49.0</v>
      </c>
      <c r="B11968" s="2" t="s">
        <v>9928</v>
      </c>
      <c r="C11968" s="2">
        <v>1.0</v>
      </c>
      <c r="D11968" s="2" t="s">
        <v>2544</v>
      </c>
      <c r="F11968" s="2" t="s">
        <v>2544</v>
      </c>
      <c r="G11968" s="2" t="s">
        <v>20</v>
      </c>
    </row>
    <row r="11969" ht="15.75" customHeight="1">
      <c r="A11969" s="1">
        <v>50.0</v>
      </c>
      <c r="B11969" s="2" t="s">
        <v>9929</v>
      </c>
      <c r="C11969" s="2">
        <v>1.0</v>
      </c>
      <c r="D11969" s="2" t="s">
        <v>2944</v>
      </c>
      <c r="F11969" s="2" t="s">
        <v>9930</v>
      </c>
      <c r="G11969" s="2">
        <v>0.0</v>
      </c>
    </row>
    <row r="11970" ht="15.75" customHeight="1">
      <c r="A11970" s="1">
        <v>51.0</v>
      </c>
      <c r="B11970" s="2" t="s">
        <v>9931</v>
      </c>
      <c r="C11970" s="2">
        <v>1.0</v>
      </c>
      <c r="D11970" s="2" t="s">
        <v>2789</v>
      </c>
      <c r="F11970" s="2" t="s">
        <v>9932</v>
      </c>
      <c r="G11970" s="2">
        <v>1.0</v>
      </c>
    </row>
    <row r="11971" ht="15.75" customHeight="1">
      <c r="A11971" s="1">
        <v>52.0</v>
      </c>
      <c r="B11971" s="2" t="s">
        <v>9933</v>
      </c>
      <c r="C11971" s="2">
        <v>1.0</v>
      </c>
      <c r="D11971" s="2" t="s">
        <v>2789</v>
      </c>
      <c r="F11971" s="2" t="s">
        <v>2789</v>
      </c>
      <c r="G11971" s="2">
        <v>1.0</v>
      </c>
    </row>
    <row r="11972" ht="15.75" customHeight="1">
      <c r="A11972" s="1">
        <v>53.0</v>
      </c>
      <c r="B11972" s="2" t="s">
        <v>9934</v>
      </c>
      <c r="C11972" s="2">
        <v>1.0</v>
      </c>
      <c r="D11972" s="2" t="s">
        <v>2532</v>
      </c>
      <c r="F11972" s="2" t="s">
        <v>2532</v>
      </c>
      <c r="G11972" s="2" t="s">
        <v>20</v>
      </c>
    </row>
    <row r="11973" ht="15.75" customHeight="1">
      <c r="A11973" s="1">
        <v>54.0</v>
      </c>
      <c r="B11973" s="2" t="s">
        <v>2259</v>
      </c>
      <c r="C11973" s="2">
        <v>1.0</v>
      </c>
      <c r="D11973" s="2" t="s">
        <v>2259</v>
      </c>
      <c r="F11973" s="2" t="s">
        <v>2259</v>
      </c>
      <c r="G11973" s="2" t="s">
        <v>20</v>
      </c>
    </row>
    <row r="11974" ht="15.75" customHeight="1">
      <c r="A11974" s="1">
        <v>55.0</v>
      </c>
      <c r="B11974" s="2" t="s">
        <v>6574</v>
      </c>
      <c r="C11974" s="2">
        <v>1.0</v>
      </c>
      <c r="D11974" s="2" t="s">
        <v>2259</v>
      </c>
      <c r="F11974" s="2" t="s">
        <v>2259</v>
      </c>
      <c r="G11974" s="2">
        <v>1.0</v>
      </c>
    </row>
    <row r="11975" ht="15.75" customHeight="1">
      <c r="A11975" s="1">
        <v>56.0</v>
      </c>
      <c r="B11975" s="2" t="s">
        <v>9935</v>
      </c>
      <c r="C11975" s="2">
        <v>0.0</v>
      </c>
      <c r="F11975" s="2" t="s">
        <v>4415</v>
      </c>
      <c r="G11975" s="2">
        <v>1.0</v>
      </c>
    </row>
    <row r="11976" ht="15.75" customHeight="1">
      <c r="A11976" s="1">
        <v>57.0</v>
      </c>
      <c r="B11976" s="2" t="s">
        <v>9936</v>
      </c>
      <c r="C11976" s="2">
        <v>0.0</v>
      </c>
      <c r="F11976" s="2" t="s">
        <v>4354</v>
      </c>
      <c r="G11976" s="2">
        <v>1.0</v>
      </c>
    </row>
    <row r="11977" ht="15.75" customHeight="1">
      <c r="A11977" s="1">
        <v>58.0</v>
      </c>
      <c r="B11977" s="2" t="s">
        <v>9937</v>
      </c>
      <c r="C11977" s="2">
        <v>0.0</v>
      </c>
      <c r="F11977" s="2" t="s">
        <v>1535</v>
      </c>
      <c r="G11977" s="2" t="s">
        <v>20</v>
      </c>
    </row>
    <row r="11978" ht="15.75" customHeight="1">
      <c r="A11978" s="1">
        <v>59.0</v>
      </c>
      <c r="B11978" s="2" t="s">
        <v>9938</v>
      </c>
      <c r="C11978" s="2">
        <v>0.0</v>
      </c>
      <c r="F11978" s="2" t="s">
        <v>5257</v>
      </c>
      <c r="G11978" s="2">
        <v>0.0</v>
      </c>
    </row>
    <row r="11979" ht="15.75" customHeight="1">
      <c r="A11979" s="1">
        <v>60.0</v>
      </c>
      <c r="B11979" s="2" t="s">
        <v>9939</v>
      </c>
      <c r="C11979" s="2">
        <v>0.0</v>
      </c>
      <c r="F11979" s="2" t="s">
        <v>9940</v>
      </c>
      <c r="G11979" s="2">
        <v>1.0</v>
      </c>
    </row>
    <row r="11980" ht="15.75" customHeight="1">
      <c r="A11980" s="1">
        <v>61.0</v>
      </c>
      <c r="B11980" s="2" t="s">
        <v>9941</v>
      </c>
      <c r="C11980" s="2">
        <v>0.0</v>
      </c>
      <c r="F11980" s="2" t="s">
        <v>9942</v>
      </c>
      <c r="G11980" s="2">
        <v>1.0</v>
      </c>
    </row>
    <row r="11981" ht="15.75" customHeight="1">
      <c r="A11981" s="1">
        <v>62.0</v>
      </c>
      <c r="B11981" s="2" t="s">
        <v>9943</v>
      </c>
      <c r="C11981" s="2">
        <v>0.0</v>
      </c>
      <c r="F11981" s="2" t="s">
        <v>4354</v>
      </c>
      <c r="G11981" s="2">
        <v>1.0</v>
      </c>
    </row>
    <row r="11982" ht="15.75" customHeight="1">
      <c r="A11982" s="1">
        <v>63.0</v>
      </c>
      <c r="B11982" s="2" t="s">
        <v>9944</v>
      </c>
      <c r="C11982" s="2">
        <v>0.0</v>
      </c>
      <c r="G11982" s="2" t="s">
        <v>20</v>
      </c>
    </row>
    <row r="11983" ht="15.75" customHeight="1">
      <c r="A11983" s="1">
        <v>64.0</v>
      </c>
      <c r="B11983" s="2" t="s">
        <v>9945</v>
      </c>
      <c r="C11983" s="2">
        <v>0.0</v>
      </c>
      <c r="G11983" s="2">
        <v>0.0</v>
      </c>
    </row>
    <row r="11984" ht="15.75" customHeight="1">
      <c r="A11984" s="1">
        <v>65.0</v>
      </c>
      <c r="B11984" s="2" t="s">
        <v>9946</v>
      </c>
      <c r="C11984" s="2">
        <v>0.0</v>
      </c>
      <c r="G11984" s="2" t="s">
        <v>20</v>
      </c>
    </row>
    <row r="11985" ht="15.75" customHeight="1">
      <c r="A11985" s="1">
        <v>66.0</v>
      </c>
      <c r="B11985" s="2" t="s">
        <v>9947</v>
      </c>
      <c r="C11985" s="2">
        <v>0.0</v>
      </c>
      <c r="G11985" s="2">
        <v>1.0</v>
      </c>
    </row>
    <row r="11986" ht="15.75" customHeight="1">
      <c r="A11986" s="1">
        <v>67.0</v>
      </c>
      <c r="B11986" s="2" t="s">
        <v>9948</v>
      </c>
      <c r="C11986" s="2">
        <v>0.0</v>
      </c>
      <c r="G11986" s="2">
        <v>0.0</v>
      </c>
    </row>
    <row r="11987" ht="15.75" customHeight="1">
      <c r="A11987" s="1">
        <v>68.0</v>
      </c>
      <c r="B11987" s="2" t="s">
        <v>9949</v>
      </c>
      <c r="C11987" s="2">
        <v>0.0</v>
      </c>
      <c r="G11987" s="2">
        <v>1.0</v>
      </c>
    </row>
    <row r="11988" ht="15.75" customHeight="1">
      <c r="A11988" s="1">
        <v>69.0</v>
      </c>
      <c r="B11988" s="2" t="s">
        <v>9950</v>
      </c>
      <c r="C11988" s="2">
        <v>0.0</v>
      </c>
      <c r="G11988" s="2">
        <v>1.0</v>
      </c>
    </row>
    <row r="11989" ht="15.75" customHeight="1">
      <c r="A11989" s="1">
        <v>70.0</v>
      </c>
      <c r="B11989" s="2" t="s">
        <v>9951</v>
      </c>
      <c r="C11989" s="2">
        <v>0.0</v>
      </c>
      <c r="G11989" s="2">
        <v>1.0</v>
      </c>
    </row>
    <row r="11990" ht="15.75" customHeight="1">
      <c r="A11990" s="1">
        <v>71.0</v>
      </c>
      <c r="B11990" s="2" t="s">
        <v>9952</v>
      </c>
      <c r="C11990" s="2">
        <v>0.0</v>
      </c>
      <c r="G11990" s="2" t="s">
        <v>20</v>
      </c>
    </row>
    <row r="11991" ht="15.75" customHeight="1">
      <c r="A11991" s="1">
        <v>72.0</v>
      </c>
      <c r="B11991" s="2" t="s">
        <v>9953</v>
      </c>
      <c r="C11991" s="2">
        <v>0.0</v>
      </c>
      <c r="G11991" s="2">
        <v>0.0</v>
      </c>
    </row>
    <row r="11992" ht="15.75" customHeight="1">
      <c r="A11992" s="1">
        <v>73.0</v>
      </c>
      <c r="B11992" s="2" t="s">
        <v>9954</v>
      </c>
      <c r="C11992" s="2">
        <v>0.0</v>
      </c>
      <c r="G11992" s="2">
        <v>1.0</v>
      </c>
    </row>
    <row r="11993" ht="15.75" customHeight="1">
      <c r="A11993" s="1">
        <v>74.0</v>
      </c>
      <c r="B11993" s="2" t="s">
        <v>9955</v>
      </c>
      <c r="C11993" s="2">
        <v>0.0</v>
      </c>
      <c r="G11993" s="2">
        <v>1.0</v>
      </c>
    </row>
    <row r="11994" ht="15.75" customHeight="1">
      <c r="A11994" s="1">
        <v>75.0</v>
      </c>
      <c r="B11994" s="2" t="s">
        <v>9956</v>
      </c>
      <c r="C11994" s="2">
        <v>0.0</v>
      </c>
      <c r="G11994" s="2">
        <v>1.0</v>
      </c>
    </row>
    <row r="11995" ht="15.75" customHeight="1">
      <c r="A11995" s="1">
        <v>76.0</v>
      </c>
      <c r="B11995" s="2" t="s">
        <v>9957</v>
      </c>
      <c r="C11995" s="2">
        <v>0.0</v>
      </c>
      <c r="G11995" s="2">
        <v>1.0</v>
      </c>
    </row>
    <row r="11996" ht="15.75" customHeight="1">
      <c r="A11996" s="1">
        <v>77.0</v>
      </c>
      <c r="B11996" s="2" t="s">
        <v>9958</v>
      </c>
      <c r="C11996" s="2">
        <v>0.0</v>
      </c>
      <c r="G11996" s="2">
        <v>1.0</v>
      </c>
    </row>
    <row r="11997" ht="15.75" customHeight="1">
      <c r="A11997" s="1">
        <v>78.0</v>
      </c>
      <c r="B11997" s="2" t="s">
        <v>9959</v>
      </c>
      <c r="C11997" s="2">
        <v>0.0</v>
      </c>
      <c r="G11997" s="2">
        <v>1.0</v>
      </c>
    </row>
    <row r="11998" ht="15.75" customHeight="1">
      <c r="A11998" s="1">
        <v>79.0</v>
      </c>
      <c r="B11998" s="2" t="s">
        <v>9960</v>
      </c>
      <c r="C11998" s="2">
        <v>0.0</v>
      </c>
      <c r="G11998" s="2">
        <v>1.0</v>
      </c>
    </row>
    <row r="11999" ht="15.75" customHeight="1">
      <c r="A11999" s="1">
        <v>80.0</v>
      </c>
      <c r="B11999" s="2" t="s">
        <v>9961</v>
      </c>
      <c r="C11999" s="2">
        <v>0.0</v>
      </c>
      <c r="G11999" s="2">
        <v>1.0</v>
      </c>
    </row>
    <row r="12000" ht="15.75" customHeight="1">
      <c r="A12000" s="1">
        <v>81.0</v>
      </c>
      <c r="B12000" s="2" t="s">
        <v>9962</v>
      </c>
      <c r="C12000" s="2">
        <v>0.0</v>
      </c>
      <c r="G12000" s="2">
        <v>1.0</v>
      </c>
    </row>
    <row r="12001" ht="15.75" customHeight="1">
      <c r="A12001" s="1">
        <v>82.0</v>
      </c>
      <c r="B12001" s="2" t="s">
        <v>9963</v>
      </c>
      <c r="C12001" s="2">
        <v>0.0</v>
      </c>
      <c r="G12001" s="2">
        <v>1.0</v>
      </c>
    </row>
    <row r="12002" ht="15.75" customHeight="1">
      <c r="A12002" s="1">
        <v>83.0</v>
      </c>
      <c r="B12002" s="2" t="s">
        <v>9964</v>
      </c>
      <c r="C12002" s="2">
        <v>0.0</v>
      </c>
      <c r="G12002" s="2">
        <v>1.0</v>
      </c>
    </row>
    <row r="12003" ht="15.75" customHeight="1">
      <c r="A12003" s="1">
        <v>84.0</v>
      </c>
      <c r="B12003" s="2" t="s">
        <v>9965</v>
      </c>
      <c r="C12003" s="2">
        <v>0.0</v>
      </c>
      <c r="G12003" s="2">
        <v>1.0</v>
      </c>
    </row>
    <row r="12004" ht="15.75" customHeight="1">
      <c r="A12004" s="1">
        <v>85.0</v>
      </c>
      <c r="B12004" s="2" t="s">
        <v>9966</v>
      </c>
      <c r="C12004" s="2">
        <v>0.0</v>
      </c>
      <c r="G12004" s="2">
        <v>0.0</v>
      </c>
    </row>
    <row r="12005" ht="15.75" customHeight="1">
      <c r="A12005" s="1">
        <v>86.0</v>
      </c>
      <c r="B12005" s="2" t="s">
        <v>9967</v>
      </c>
      <c r="C12005" s="2">
        <v>0.0</v>
      </c>
      <c r="G12005" s="2">
        <v>1.0</v>
      </c>
    </row>
    <row r="12006" ht="15.75" customHeight="1">
      <c r="A12006" s="1">
        <v>87.0</v>
      </c>
      <c r="B12006" s="2" t="s">
        <v>9968</v>
      </c>
      <c r="C12006" s="2">
        <v>0.0</v>
      </c>
      <c r="G12006" s="2">
        <v>0.0</v>
      </c>
    </row>
    <row r="12007" ht="15.75" customHeight="1">
      <c r="A12007" s="1">
        <v>88.0</v>
      </c>
      <c r="B12007" s="2" t="s">
        <v>603</v>
      </c>
      <c r="C12007" s="2">
        <v>0.0</v>
      </c>
      <c r="G12007" s="2">
        <v>0.0</v>
      </c>
    </row>
    <row r="12008" ht="15.75" customHeight="1">
      <c r="A12008" s="1">
        <v>89.0</v>
      </c>
      <c r="B12008" s="2" t="s">
        <v>9969</v>
      </c>
      <c r="C12008" s="2">
        <v>0.0</v>
      </c>
      <c r="G12008" s="2">
        <v>1.0</v>
      </c>
    </row>
    <row r="12009" ht="15.75" customHeight="1">
      <c r="A12009" s="1">
        <v>90.0</v>
      </c>
      <c r="B12009" s="2" t="s">
        <v>9970</v>
      </c>
      <c r="C12009" s="2">
        <v>0.0</v>
      </c>
      <c r="G12009" s="2">
        <v>1.0</v>
      </c>
    </row>
    <row r="12010" ht="15.75" customHeight="1">
      <c r="A12010" s="1">
        <v>91.0</v>
      </c>
      <c r="B12010" s="2" t="s">
        <v>9971</v>
      </c>
      <c r="C12010" s="2">
        <v>0.0</v>
      </c>
      <c r="G12010" s="2">
        <v>1.0</v>
      </c>
    </row>
    <row r="12011" ht="15.75" customHeight="1">
      <c r="A12011" s="1">
        <v>92.0</v>
      </c>
      <c r="B12011" s="2" t="s">
        <v>9972</v>
      </c>
      <c r="C12011" s="2">
        <v>0.0</v>
      </c>
      <c r="G12011" s="2">
        <v>1.0</v>
      </c>
    </row>
    <row r="12012" ht="15.75" customHeight="1">
      <c r="A12012" s="1">
        <v>93.0</v>
      </c>
      <c r="B12012" s="2" t="s">
        <v>9973</v>
      </c>
      <c r="C12012" s="2">
        <v>0.0</v>
      </c>
      <c r="G12012" s="2" t="s">
        <v>20</v>
      </c>
    </row>
    <row r="12013" ht="15.75" customHeight="1">
      <c r="A12013" s="1">
        <v>94.0</v>
      </c>
      <c r="B12013" s="2" t="s">
        <v>9974</v>
      </c>
      <c r="C12013" s="2">
        <v>0.0</v>
      </c>
      <c r="G12013" s="2" t="s">
        <v>20</v>
      </c>
    </row>
    <row r="12014" ht="15.75" customHeight="1">
      <c r="A12014" s="1">
        <v>95.0</v>
      </c>
      <c r="B12014" s="2" t="s">
        <v>9975</v>
      </c>
      <c r="C12014" s="2">
        <v>0.0</v>
      </c>
      <c r="G12014" s="2">
        <v>1.0</v>
      </c>
    </row>
    <row r="12015" ht="15.75" customHeight="1">
      <c r="A12015" s="1">
        <v>96.0</v>
      </c>
      <c r="B12015" s="2" t="s">
        <v>9976</v>
      </c>
      <c r="C12015" s="2">
        <v>0.0</v>
      </c>
      <c r="G12015" s="2">
        <v>1.0</v>
      </c>
    </row>
    <row r="12016" ht="15.75" customHeight="1">
      <c r="A12016" s="1">
        <v>97.0</v>
      </c>
      <c r="B12016" s="2" t="s">
        <v>9956</v>
      </c>
      <c r="C12016" s="2">
        <v>0.0</v>
      </c>
      <c r="G12016" s="2">
        <v>1.0</v>
      </c>
    </row>
    <row r="12017" ht="15.75" customHeight="1">
      <c r="A12017" s="1">
        <v>98.0</v>
      </c>
      <c r="B12017" s="2" t="s">
        <v>9977</v>
      </c>
      <c r="C12017" s="2">
        <v>0.0</v>
      </c>
      <c r="G12017" s="2">
        <v>1.0</v>
      </c>
    </row>
    <row r="12018" ht="15.75" customHeight="1">
      <c r="A12018" s="1">
        <v>99.0</v>
      </c>
      <c r="B12018" s="2" t="s">
        <v>9978</v>
      </c>
      <c r="C12018" s="2">
        <v>0.0</v>
      </c>
      <c r="G12018" s="2">
        <v>1.0</v>
      </c>
    </row>
    <row r="12019" ht="15.75" customHeight="1">
      <c r="A12019" s="1">
        <v>100.0</v>
      </c>
      <c r="B12019" s="2" t="s">
        <v>9979</v>
      </c>
      <c r="C12019" s="2">
        <v>0.0</v>
      </c>
      <c r="G12019" s="2">
        <v>1.0</v>
      </c>
    </row>
    <row r="12020" ht="15.75" customHeight="1">
      <c r="A12020" s="1">
        <v>101.0</v>
      </c>
      <c r="B12020" s="2" t="s">
        <v>9980</v>
      </c>
      <c r="C12020" s="2">
        <v>0.0</v>
      </c>
      <c r="G12020" s="2">
        <v>1.0</v>
      </c>
    </row>
    <row r="12021" ht="15.75" customHeight="1">
      <c r="A12021" s="1">
        <v>102.0</v>
      </c>
      <c r="B12021" s="2" t="s">
        <v>9981</v>
      </c>
      <c r="C12021" s="2">
        <v>0.0</v>
      </c>
      <c r="G12021" s="2">
        <v>1.0</v>
      </c>
    </row>
    <row r="12022" ht="15.75" customHeight="1">
      <c r="A12022" s="1">
        <v>103.0</v>
      </c>
      <c r="B12022" s="2" t="s">
        <v>9982</v>
      </c>
      <c r="C12022" s="2">
        <v>0.0</v>
      </c>
      <c r="G12022" s="2" t="s">
        <v>20</v>
      </c>
    </row>
    <row r="12023" ht="15.75" customHeight="1">
      <c r="A12023" s="1">
        <v>104.0</v>
      </c>
      <c r="B12023" s="2" t="s">
        <v>9983</v>
      </c>
      <c r="C12023" s="2">
        <v>0.0</v>
      </c>
      <c r="G12023" s="2">
        <v>0.0</v>
      </c>
    </row>
    <row r="12024" ht="15.75" customHeight="1">
      <c r="A12024" s="1">
        <v>105.0</v>
      </c>
      <c r="B12024" s="2" t="s">
        <v>9984</v>
      </c>
      <c r="C12024" s="2">
        <v>0.0</v>
      </c>
      <c r="G12024" s="2">
        <v>1.0</v>
      </c>
    </row>
    <row r="12025" ht="15.75" customHeight="1">
      <c r="A12025" s="1">
        <v>106.0</v>
      </c>
      <c r="B12025" s="2" t="s">
        <v>9985</v>
      </c>
      <c r="C12025" s="2">
        <v>0.0</v>
      </c>
      <c r="G12025" s="2" t="s">
        <v>20</v>
      </c>
    </row>
    <row r="12026" ht="15.75" customHeight="1">
      <c r="A12026" s="1">
        <v>107.0</v>
      </c>
      <c r="B12026" s="2" t="s">
        <v>9986</v>
      </c>
      <c r="C12026" s="2">
        <v>0.0</v>
      </c>
      <c r="G12026" s="2" t="s">
        <v>20</v>
      </c>
    </row>
    <row r="12027" ht="15.75" customHeight="1">
      <c r="A12027" s="1">
        <v>108.0</v>
      </c>
      <c r="B12027" s="2" t="s">
        <v>9987</v>
      </c>
      <c r="C12027" s="2">
        <v>0.0</v>
      </c>
      <c r="G12027" s="2" t="s">
        <v>20</v>
      </c>
    </row>
    <row r="12028" ht="15.75" customHeight="1">
      <c r="A12028" s="1">
        <v>109.0</v>
      </c>
      <c r="B12028" s="2" t="s">
        <v>9988</v>
      </c>
      <c r="C12028" s="2">
        <v>0.0</v>
      </c>
      <c r="G12028" s="2">
        <v>1.0</v>
      </c>
    </row>
    <row r="12029" ht="15.75" customHeight="1">
      <c r="A12029" s="1">
        <v>110.0</v>
      </c>
      <c r="B12029" s="2" t="s">
        <v>9989</v>
      </c>
      <c r="C12029" s="2">
        <v>0.0</v>
      </c>
      <c r="G12029" s="2">
        <v>1.0</v>
      </c>
    </row>
    <row r="12030" ht="15.75" customHeight="1">
      <c r="A12030" s="1">
        <v>111.0</v>
      </c>
      <c r="B12030" s="2" t="s">
        <v>9990</v>
      </c>
      <c r="C12030" s="2">
        <v>0.0</v>
      </c>
      <c r="G12030" s="2" t="s">
        <v>20</v>
      </c>
    </row>
    <row r="12031" ht="15.75" customHeight="1">
      <c r="A12031" s="1">
        <v>112.0</v>
      </c>
      <c r="B12031" s="2" t="s">
        <v>9991</v>
      </c>
      <c r="C12031" s="2">
        <v>0.0</v>
      </c>
      <c r="G12031" s="2" t="s">
        <v>20</v>
      </c>
    </row>
    <row r="12032" ht="15.75" customHeight="1">
      <c r="A12032" s="1">
        <v>113.0</v>
      </c>
      <c r="B12032" s="2" t="s">
        <v>9988</v>
      </c>
      <c r="C12032" s="2">
        <v>0.0</v>
      </c>
      <c r="G12032" s="2">
        <v>0.0</v>
      </c>
    </row>
    <row r="12033" ht="15.75" customHeight="1">
      <c r="A12033" s="1">
        <v>114.0</v>
      </c>
      <c r="B12033" s="2" t="s">
        <v>9992</v>
      </c>
      <c r="C12033" s="2">
        <v>0.0</v>
      </c>
      <c r="G12033" s="2">
        <v>1.0</v>
      </c>
    </row>
    <row r="12034" ht="15.75" customHeight="1">
      <c r="A12034" s="1">
        <v>115.0</v>
      </c>
      <c r="B12034" s="2" t="s">
        <v>9993</v>
      </c>
      <c r="C12034" s="2">
        <v>0.0</v>
      </c>
      <c r="G12034" s="2">
        <v>0.0</v>
      </c>
    </row>
    <row r="12035" ht="15.75" customHeight="1">
      <c r="A12035" s="1">
        <v>116.0</v>
      </c>
      <c r="B12035" s="2" t="s">
        <v>9994</v>
      </c>
      <c r="C12035" s="2">
        <v>0.0</v>
      </c>
      <c r="G12035" s="2">
        <v>1.0</v>
      </c>
    </row>
    <row r="12036" ht="15.75" customHeight="1">
      <c r="A12036" s="1">
        <v>117.0</v>
      </c>
      <c r="B12036" s="2" t="s">
        <v>9995</v>
      </c>
      <c r="C12036" s="2">
        <v>0.0</v>
      </c>
      <c r="G12036" s="2" t="s">
        <v>20</v>
      </c>
    </row>
    <row r="12037" ht="15.75" customHeight="1">
      <c r="A12037" s="1">
        <v>118.0</v>
      </c>
      <c r="B12037" s="2" t="s">
        <v>9996</v>
      </c>
      <c r="C12037" s="2">
        <v>0.0</v>
      </c>
      <c r="G12037" s="2">
        <v>1.0</v>
      </c>
    </row>
    <row r="12038" ht="15.75" customHeight="1">
      <c r="A12038" s="1">
        <v>119.0</v>
      </c>
      <c r="B12038" s="2" t="s">
        <v>9997</v>
      </c>
      <c r="C12038" s="2">
        <v>0.0</v>
      </c>
      <c r="G12038" s="2">
        <v>0.0</v>
      </c>
    </row>
    <row r="12039" ht="15.75" customHeight="1">
      <c r="A12039" s="1">
        <v>120.0</v>
      </c>
      <c r="B12039" s="2" t="s">
        <v>9998</v>
      </c>
      <c r="C12039" s="2">
        <v>0.0</v>
      </c>
      <c r="G12039" s="2">
        <v>1.0</v>
      </c>
    </row>
    <row r="12040" ht="15.75" customHeight="1">
      <c r="A12040" s="1">
        <v>121.0</v>
      </c>
      <c r="B12040" s="2" t="s">
        <v>9999</v>
      </c>
      <c r="C12040" s="2">
        <v>0.0</v>
      </c>
      <c r="G12040" s="2">
        <v>1.0</v>
      </c>
    </row>
    <row r="12041" ht="15.75" customHeight="1">
      <c r="A12041" s="1">
        <v>122.0</v>
      </c>
      <c r="B12041" s="2" t="s">
        <v>10000</v>
      </c>
      <c r="C12041" s="2">
        <v>0.0</v>
      </c>
      <c r="G12041" s="2">
        <v>1.0</v>
      </c>
    </row>
    <row r="12042" ht="15.75" customHeight="1">
      <c r="A12042" s="1">
        <v>123.0</v>
      </c>
      <c r="B12042" s="2" t="s">
        <v>10001</v>
      </c>
      <c r="C12042" s="2">
        <v>0.0</v>
      </c>
      <c r="G12042" s="2" t="s">
        <v>20</v>
      </c>
    </row>
    <row r="12043" ht="15.75" customHeight="1">
      <c r="A12043" s="1">
        <v>124.0</v>
      </c>
      <c r="B12043" s="2" t="s">
        <v>10002</v>
      </c>
      <c r="C12043" s="2">
        <v>0.0</v>
      </c>
      <c r="G12043" s="2">
        <v>1.0</v>
      </c>
    </row>
    <row r="12044" ht="15.75" customHeight="1">
      <c r="A12044" s="1">
        <v>125.0</v>
      </c>
      <c r="B12044" s="2" t="s">
        <v>10003</v>
      </c>
      <c r="C12044" s="2">
        <v>0.0</v>
      </c>
      <c r="G12044" s="2">
        <v>0.0</v>
      </c>
    </row>
    <row r="12045" ht="15.75" customHeight="1">
      <c r="A12045" s="1">
        <v>126.0</v>
      </c>
      <c r="B12045" s="2" t="s">
        <v>10004</v>
      </c>
      <c r="C12045" s="2">
        <v>0.0</v>
      </c>
      <c r="G12045" s="2" t="s">
        <v>20</v>
      </c>
    </row>
    <row r="12046" ht="15.75" customHeight="1">
      <c r="A12046" s="1">
        <v>127.0</v>
      </c>
      <c r="B12046" s="2" t="s">
        <v>10005</v>
      </c>
      <c r="C12046" s="2">
        <v>0.0</v>
      </c>
      <c r="G12046" s="2">
        <v>1.0</v>
      </c>
    </row>
    <row r="12047" ht="15.75" customHeight="1">
      <c r="A12047" s="1">
        <v>128.0</v>
      </c>
      <c r="B12047" s="2" t="s">
        <v>10006</v>
      </c>
      <c r="C12047" s="2">
        <v>0.0</v>
      </c>
      <c r="G12047" s="2">
        <v>0.0</v>
      </c>
    </row>
    <row r="12048" ht="15.75" customHeight="1">
      <c r="A12048" s="1">
        <v>129.0</v>
      </c>
      <c r="B12048" s="2" t="s">
        <v>10007</v>
      </c>
      <c r="C12048" s="2">
        <v>0.0</v>
      </c>
      <c r="G12048" s="2">
        <v>1.0</v>
      </c>
    </row>
    <row r="12049" ht="15.75" customHeight="1">
      <c r="A12049" s="1">
        <v>130.0</v>
      </c>
      <c r="B12049" s="2" t="s">
        <v>10008</v>
      </c>
      <c r="C12049" s="2">
        <v>0.0</v>
      </c>
      <c r="G12049" s="2" t="s">
        <v>20</v>
      </c>
    </row>
    <row r="12050" ht="15.75" customHeight="1">
      <c r="A12050" s="1">
        <v>131.0</v>
      </c>
      <c r="B12050" s="2" t="s">
        <v>10009</v>
      </c>
      <c r="C12050" s="2">
        <v>0.0</v>
      </c>
      <c r="G12050" s="2">
        <v>1.0</v>
      </c>
    </row>
    <row r="12051" ht="15.75" customHeight="1">
      <c r="A12051" s="1">
        <v>132.0</v>
      </c>
      <c r="B12051" s="2" t="s">
        <v>10010</v>
      </c>
      <c r="C12051" s="2">
        <v>0.0</v>
      </c>
      <c r="G12051" s="2" t="s">
        <v>20</v>
      </c>
    </row>
    <row r="12052" ht="15.75" customHeight="1">
      <c r="A12052" s="1">
        <v>133.0</v>
      </c>
      <c r="B12052" s="2" t="s">
        <v>10011</v>
      </c>
      <c r="C12052" s="2">
        <v>0.0</v>
      </c>
      <c r="G12052" s="2">
        <v>1.0</v>
      </c>
    </row>
    <row r="12053" ht="15.75" customHeight="1">
      <c r="A12053" s="1">
        <v>134.0</v>
      </c>
      <c r="B12053" s="2" t="s">
        <v>10012</v>
      </c>
      <c r="C12053" s="2">
        <v>0.0</v>
      </c>
      <c r="G12053" s="2">
        <v>1.0</v>
      </c>
    </row>
    <row r="12054" ht="15.75" customHeight="1">
      <c r="A12054" s="1">
        <v>135.0</v>
      </c>
      <c r="B12054" s="2" t="s">
        <v>10013</v>
      </c>
      <c r="C12054" s="2">
        <v>0.0</v>
      </c>
      <c r="G12054" s="2">
        <v>1.0</v>
      </c>
    </row>
    <row r="12055" ht="15.75" customHeight="1">
      <c r="A12055" s="1">
        <v>136.0</v>
      </c>
      <c r="B12055" s="2" t="s">
        <v>10014</v>
      </c>
      <c r="C12055" s="2">
        <v>0.0</v>
      </c>
      <c r="G12055" s="2">
        <v>1.0</v>
      </c>
    </row>
    <row r="12056" ht="15.75" customHeight="1">
      <c r="A12056" s="1">
        <v>137.0</v>
      </c>
      <c r="B12056" s="2" t="s">
        <v>10015</v>
      </c>
      <c r="C12056" s="2">
        <v>0.0</v>
      </c>
      <c r="G12056" s="2">
        <v>1.0</v>
      </c>
    </row>
    <row r="12057" ht="15.75" customHeight="1">
      <c r="A12057" s="1">
        <v>138.0</v>
      </c>
      <c r="B12057" s="2" t="s">
        <v>10016</v>
      </c>
      <c r="C12057" s="2">
        <v>0.0</v>
      </c>
      <c r="G12057" s="2">
        <v>1.0</v>
      </c>
    </row>
    <row r="12058" ht="15.75" customHeight="1">
      <c r="A12058" s="1">
        <v>139.0</v>
      </c>
      <c r="B12058" s="2" t="s">
        <v>10017</v>
      </c>
      <c r="C12058" s="2">
        <v>0.0</v>
      </c>
      <c r="G12058" s="2">
        <v>1.0</v>
      </c>
    </row>
    <row r="12059" ht="15.75" customHeight="1">
      <c r="A12059" s="1">
        <v>140.0</v>
      </c>
      <c r="B12059" s="2" t="s">
        <v>10018</v>
      </c>
      <c r="C12059" s="2">
        <v>0.0</v>
      </c>
      <c r="G12059" s="2">
        <v>1.0</v>
      </c>
    </row>
    <row r="12060" ht="15.75" customHeight="1">
      <c r="A12060" s="1">
        <v>141.0</v>
      </c>
      <c r="B12060" s="2" t="s">
        <v>10019</v>
      </c>
      <c r="C12060" s="2">
        <v>0.0</v>
      </c>
      <c r="G12060" s="2">
        <v>1.0</v>
      </c>
    </row>
    <row r="12061" ht="15.75" customHeight="1">
      <c r="A12061" s="1">
        <v>142.0</v>
      </c>
      <c r="B12061" s="2" t="s">
        <v>10020</v>
      </c>
      <c r="C12061" s="2">
        <v>0.0</v>
      </c>
      <c r="G12061" s="2">
        <v>1.0</v>
      </c>
    </row>
    <row r="12062" ht="15.75" customHeight="1">
      <c r="A12062" s="1">
        <v>143.0</v>
      </c>
      <c r="B12062" s="2" t="s">
        <v>10021</v>
      </c>
      <c r="C12062" s="2">
        <v>0.0</v>
      </c>
      <c r="G12062" s="2">
        <v>1.0</v>
      </c>
    </row>
    <row r="12063" ht="15.75" customHeight="1">
      <c r="A12063" s="1">
        <v>144.0</v>
      </c>
      <c r="B12063" s="2" t="s">
        <v>10022</v>
      </c>
      <c r="C12063" s="2">
        <v>0.0</v>
      </c>
      <c r="G12063" s="2">
        <v>1.0</v>
      </c>
    </row>
    <row r="12064" ht="15.75" customHeight="1">
      <c r="A12064" s="1">
        <v>145.0</v>
      </c>
      <c r="B12064" s="2" t="s">
        <v>10023</v>
      </c>
      <c r="C12064" s="2">
        <v>0.0</v>
      </c>
      <c r="G12064" s="2">
        <v>0.0</v>
      </c>
    </row>
    <row r="12065" ht="15.75" customHeight="1">
      <c r="A12065" s="1">
        <v>146.0</v>
      </c>
      <c r="B12065" s="2" t="s">
        <v>10024</v>
      </c>
      <c r="C12065" s="2">
        <v>0.0</v>
      </c>
      <c r="G12065" s="2" t="s">
        <v>20</v>
      </c>
    </row>
    <row r="12066" ht="15.75" customHeight="1">
      <c r="A12066" s="1">
        <v>147.0</v>
      </c>
      <c r="B12066" s="2" t="s">
        <v>10025</v>
      </c>
      <c r="C12066" s="2">
        <v>0.0</v>
      </c>
      <c r="G12066" s="2">
        <v>1.0</v>
      </c>
    </row>
    <row r="12067" ht="15.75" customHeight="1">
      <c r="A12067" s="1">
        <v>148.0</v>
      </c>
      <c r="B12067" s="2" t="s">
        <v>10026</v>
      </c>
      <c r="C12067" s="2">
        <v>0.0</v>
      </c>
      <c r="G12067" s="2">
        <v>1.0</v>
      </c>
    </row>
    <row r="12068" ht="15.75" customHeight="1">
      <c r="A12068" s="1">
        <v>149.0</v>
      </c>
      <c r="B12068" s="2" t="s">
        <v>10027</v>
      </c>
      <c r="C12068" s="2">
        <v>0.0</v>
      </c>
      <c r="G12068" s="2">
        <v>1.0</v>
      </c>
    </row>
    <row r="12069" ht="15.75" customHeight="1">
      <c r="A12069" s="1">
        <v>150.0</v>
      </c>
      <c r="B12069" s="2" t="s">
        <v>7067</v>
      </c>
      <c r="C12069" s="2">
        <v>0.0</v>
      </c>
      <c r="G12069" s="2">
        <v>0.0</v>
      </c>
    </row>
    <row r="12070" ht="15.75" customHeight="1">
      <c r="A12070" s="1">
        <v>151.0</v>
      </c>
      <c r="B12070" s="2" t="s">
        <v>10028</v>
      </c>
      <c r="C12070" s="2">
        <v>0.0</v>
      </c>
      <c r="G12070" s="2" t="s">
        <v>20</v>
      </c>
    </row>
    <row r="12071" ht="15.75" customHeight="1">
      <c r="A12071" s="1">
        <v>152.0</v>
      </c>
      <c r="B12071" s="2" t="s">
        <v>10029</v>
      </c>
      <c r="C12071" s="2">
        <v>0.0</v>
      </c>
      <c r="G12071" s="2">
        <v>1.0</v>
      </c>
    </row>
    <row r="12072" ht="15.75" customHeight="1">
      <c r="A12072" s="1">
        <v>153.0</v>
      </c>
      <c r="B12072" s="2" t="s">
        <v>10030</v>
      </c>
      <c r="C12072" s="2">
        <v>0.0</v>
      </c>
      <c r="G12072" s="2" t="s">
        <v>20</v>
      </c>
    </row>
    <row r="12073" ht="15.75" customHeight="1">
      <c r="A12073" s="1">
        <v>154.0</v>
      </c>
      <c r="B12073" s="2" t="s">
        <v>6006</v>
      </c>
      <c r="C12073" s="2">
        <v>0.0</v>
      </c>
      <c r="G12073" s="2">
        <v>0.0</v>
      </c>
    </row>
    <row r="12074" ht="15.75" customHeight="1">
      <c r="A12074" s="1">
        <v>155.0</v>
      </c>
      <c r="B12074" s="2" t="s">
        <v>10031</v>
      </c>
      <c r="C12074" s="2">
        <v>0.0</v>
      </c>
      <c r="G12074" s="2">
        <v>1.0</v>
      </c>
    </row>
    <row r="12075" ht="15.75" customHeight="1">
      <c r="A12075" s="1">
        <v>156.0</v>
      </c>
      <c r="B12075" s="2" t="s">
        <v>10032</v>
      </c>
      <c r="C12075" s="2">
        <v>0.0</v>
      </c>
      <c r="G12075" s="2">
        <v>1.0</v>
      </c>
    </row>
    <row r="12076" ht="15.75" customHeight="1">
      <c r="A12076" s="1">
        <v>157.0</v>
      </c>
      <c r="B12076" s="2" t="s">
        <v>10033</v>
      </c>
      <c r="C12076" s="2">
        <v>0.0</v>
      </c>
      <c r="G12076" s="2" t="s">
        <v>20</v>
      </c>
    </row>
    <row r="12077" ht="15.75" customHeight="1">
      <c r="A12077" s="1">
        <v>158.0</v>
      </c>
      <c r="B12077" s="2" t="s">
        <v>10034</v>
      </c>
      <c r="C12077" s="2">
        <v>0.0</v>
      </c>
      <c r="G12077" s="2">
        <v>1.0</v>
      </c>
    </row>
    <row r="12078" ht="15.75" customHeight="1">
      <c r="A12078" s="1">
        <v>159.0</v>
      </c>
      <c r="B12078" s="2" t="s">
        <v>10035</v>
      </c>
      <c r="C12078" s="2">
        <v>0.0</v>
      </c>
      <c r="G12078" s="2">
        <v>1.0</v>
      </c>
    </row>
    <row r="12079" ht="15.75" customHeight="1">
      <c r="A12079" s="1">
        <v>160.0</v>
      </c>
      <c r="B12079" s="2" t="s">
        <v>10036</v>
      </c>
      <c r="C12079" s="2">
        <v>0.0</v>
      </c>
      <c r="G12079" s="2">
        <v>1.0</v>
      </c>
    </row>
    <row r="12080" ht="15.75" customHeight="1">
      <c r="A12080" s="1">
        <v>161.0</v>
      </c>
      <c r="B12080" s="2" t="s">
        <v>10037</v>
      </c>
      <c r="C12080" s="2">
        <v>0.0</v>
      </c>
      <c r="G12080" s="2" t="s">
        <v>20</v>
      </c>
    </row>
    <row r="12081" ht="15.75" customHeight="1">
      <c r="A12081" s="1">
        <v>162.0</v>
      </c>
      <c r="B12081" s="2" t="s">
        <v>10038</v>
      </c>
      <c r="C12081" s="2">
        <v>0.0</v>
      </c>
      <c r="G12081" s="2">
        <v>1.0</v>
      </c>
    </row>
    <row r="12082" ht="15.75" customHeight="1">
      <c r="A12082" s="1">
        <v>163.0</v>
      </c>
      <c r="B12082" s="2" t="s">
        <v>10039</v>
      </c>
      <c r="C12082" s="2">
        <v>0.0</v>
      </c>
      <c r="G12082" s="2" t="s">
        <v>20</v>
      </c>
    </row>
    <row r="12083" ht="15.75" customHeight="1">
      <c r="A12083" s="1">
        <v>164.0</v>
      </c>
      <c r="B12083" s="2" t="s">
        <v>10040</v>
      </c>
      <c r="C12083" s="2">
        <v>0.0</v>
      </c>
      <c r="G12083" s="2" t="s">
        <v>20</v>
      </c>
    </row>
    <row r="12084" ht="15.75" customHeight="1">
      <c r="A12084" s="1">
        <v>165.0</v>
      </c>
      <c r="B12084" s="2" t="s">
        <v>10041</v>
      </c>
      <c r="C12084" s="2">
        <v>0.0</v>
      </c>
      <c r="G12084" s="2">
        <v>0.0</v>
      </c>
    </row>
    <row r="12085" ht="15.75" customHeight="1">
      <c r="A12085" s="1">
        <v>166.0</v>
      </c>
      <c r="B12085" s="2" t="s">
        <v>10042</v>
      </c>
      <c r="C12085" s="2">
        <v>0.0</v>
      </c>
      <c r="G12085" s="2" t="s">
        <v>20</v>
      </c>
    </row>
    <row r="12086" ht="15.75" customHeight="1">
      <c r="A12086" s="1">
        <v>167.0</v>
      </c>
      <c r="B12086" s="2" t="s">
        <v>10043</v>
      </c>
      <c r="C12086" s="2">
        <v>0.0</v>
      </c>
      <c r="G12086" s="2">
        <v>1.0</v>
      </c>
    </row>
    <row r="12087" ht="15.75" customHeight="1">
      <c r="A12087" s="1">
        <v>168.0</v>
      </c>
      <c r="B12087" s="2" t="s">
        <v>10044</v>
      </c>
      <c r="C12087" s="2">
        <v>0.0</v>
      </c>
      <c r="G12087" s="2">
        <v>1.0</v>
      </c>
    </row>
    <row r="12088" ht="15.75" customHeight="1">
      <c r="A12088" s="1">
        <v>169.0</v>
      </c>
      <c r="B12088" s="2" t="s">
        <v>10045</v>
      </c>
      <c r="C12088" s="2">
        <v>0.0</v>
      </c>
      <c r="G12088" s="2">
        <v>1.0</v>
      </c>
    </row>
    <row r="12089" ht="15.75" customHeight="1">
      <c r="A12089" s="1">
        <v>170.0</v>
      </c>
      <c r="B12089" s="2" t="s">
        <v>6898</v>
      </c>
      <c r="C12089" s="2">
        <v>0.0</v>
      </c>
      <c r="G12089" s="2">
        <v>1.0</v>
      </c>
    </row>
    <row r="12090" ht="15.75" customHeight="1">
      <c r="A12090" s="1">
        <v>171.0</v>
      </c>
      <c r="B12090" s="2" t="s">
        <v>10046</v>
      </c>
      <c r="C12090" s="2">
        <v>0.0</v>
      </c>
      <c r="G12090" s="2" t="s">
        <v>20</v>
      </c>
    </row>
    <row r="12091" ht="15.75" customHeight="1">
      <c r="A12091" s="1">
        <v>172.0</v>
      </c>
      <c r="B12091" s="2" t="s">
        <v>9851</v>
      </c>
      <c r="C12091" s="2">
        <v>0.0</v>
      </c>
      <c r="G12091" s="2">
        <v>0.0</v>
      </c>
    </row>
    <row r="12092" ht="15.75" customHeight="1">
      <c r="A12092" s="1">
        <v>173.0</v>
      </c>
      <c r="B12092" s="2" t="s">
        <v>10047</v>
      </c>
      <c r="C12092" s="2">
        <v>0.0</v>
      </c>
      <c r="G12092" s="2">
        <v>1.0</v>
      </c>
    </row>
    <row r="12093" ht="15.75" customHeight="1">
      <c r="A12093" s="1">
        <v>174.0</v>
      </c>
      <c r="B12093" s="2" t="s">
        <v>10048</v>
      </c>
      <c r="C12093" s="2">
        <v>0.0</v>
      </c>
      <c r="G12093" s="2" t="s">
        <v>20</v>
      </c>
    </row>
    <row r="12094" ht="15.75" customHeight="1">
      <c r="A12094" s="1">
        <v>175.0</v>
      </c>
      <c r="B12094" s="2" t="s">
        <v>10049</v>
      </c>
      <c r="C12094" s="2">
        <v>0.0</v>
      </c>
      <c r="G12094" s="2">
        <v>1.0</v>
      </c>
    </row>
    <row r="12095" ht="15.75" customHeight="1">
      <c r="A12095" s="1">
        <v>176.0</v>
      </c>
      <c r="B12095" s="2" t="s">
        <v>10050</v>
      </c>
      <c r="C12095" s="2">
        <v>0.0</v>
      </c>
      <c r="G12095" s="2">
        <v>1.0</v>
      </c>
    </row>
    <row r="12096" ht="15.75" customHeight="1">
      <c r="A12096" s="1">
        <v>177.0</v>
      </c>
      <c r="B12096" s="2" t="s">
        <v>10051</v>
      </c>
      <c r="C12096" s="2">
        <v>0.0</v>
      </c>
      <c r="G12096" s="2">
        <v>1.0</v>
      </c>
    </row>
    <row r="12097" ht="15.75" customHeight="1">
      <c r="A12097" s="1">
        <v>178.0</v>
      </c>
      <c r="B12097" s="2" t="s">
        <v>10052</v>
      </c>
      <c r="C12097" s="2">
        <v>0.0</v>
      </c>
      <c r="G12097" s="2" t="s">
        <v>20</v>
      </c>
    </row>
    <row r="12098" ht="15.75" customHeight="1">
      <c r="A12098" s="1">
        <v>179.0</v>
      </c>
      <c r="B12098" s="2" t="s">
        <v>10053</v>
      </c>
      <c r="C12098" s="2">
        <v>0.0</v>
      </c>
      <c r="G12098" s="2">
        <v>1.0</v>
      </c>
    </row>
    <row r="12099" ht="15.75" customHeight="1">
      <c r="A12099" s="1">
        <v>180.0</v>
      </c>
      <c r="B12099" s="2" t="s">
        <v>10054</v>
      </c>
      <c r="C12099" s="2">
        <v>0.0</v>
      </c>
      <c r="G12099" s="2" t="s">
        <v>20</v>
      </c>
    </row>
    <row r="12100" ht="15.75" customHeight="1">
      <c r="A12100" s="1">
        <v>181.0</v>
      </c>
      <c r="B12100" s="2" t="s">
        <v>10055</v>
      </c>
      <c r="C12100" s="2">
        <v>0.0</v>
      </c>
      <c r="G12100" s="2" t="s">
        <v>20</v>
      </c>
    </row>
    <row r="12101" ht="15.75" customHeight="1">
      <c r="A12101" s="1">
        <v>182.0</v>
      </c>
      <c r="B12101" s="2" t="s">
        <v>10056</v>
      </c>
      <c r="C12101" s="2">
        <v>0.0</v>
      </c>
      <c r="G12101" s="2">
        <v>1.0</v>
      </c>
    </row>
    <row r="12102" ht="15.75" customHeight="1">
      <c r="A12102" s="1">
        <v>183.0</v>
      </c>
      <c r="B12102" s="2" t="s">
        <v>2342</v>
      </c>
      <c r="C12102" s="2">
        <v>0.0</v>
      </c>
      <c r="G12102" s="2" t="s">
        <v>20</v>
      </c>
    </row>
    <row r="12103" ht="15.75" customHeight="1">
      <c r="A12103" s="1">
        <v>184.0</v>
      </c>
      <c r="B12103" s="2" t="s">
        <v>10057</v>
      </c>
      <c r="C12103" s="2">
        <v>0.0</v>
      </c>
      <c r="G12103" s="2" t="s">
        <v>20</v>
      </c>
    </row>
    <row r="12104" ht="15.75" customHeight="1">
      <c r="A12104" s="1">
        <v>185.0</v>
      </c>
      <c r="B12104" s="2" t="s">
        <v>10058</v>
      </c>
      <c r="C12104" s="2">
        <v>0.0</v>
      </c>
      <c r="G12104" s="2" t="s">
        <v>20</v>
      </c>
    </row>
    <row r="12105" ht="15.75" customHeight="1">
      <c r="A12105" s="1">
        <v>186.0</v>
      </c>
      <c r="B12105" s="2" t="s">
        <v>10059</v>
      </c>
      <c r="C12105" s="2">
        <v>0.0</v>
      </c>
      <c r="G12105" s="2">
        <v>1.0</v>
      </c>
    </row>
    <row r="12106" ht="15.75" customHeight="1">
      <c r="A12106" s="1">
        <v>187.0</v>
      </c>
      <c r="B12106" s="2" t="s">
        <v>10060</v>
      </c>
      <c r="C12106" s="2">
        <v>0.0</v>
      </c>
      <c r="G12106" s="2">
        <v>1.0</v>
      </c>
    </row>
    <row r="12107" ht="15.75" customHeight="1">
      <c r="A12107" s="1">
        <v>188.0</v>
      </c>
      <c r="B12107" s="2" t="s">
        <v>10061</v>
      </c>
      <c r="C12107" s="2">
        <v>0.0</v>
      </c>
      <c r="G12107" s="2" t="s">
        <v>20</v>
      </c>
    </row>
    <row r="12108" ht="15.75" customHeight="1">
      <c r="A12108" s="1">
        <v>189.0</v>
      </c>
      <c r="B12108" s="2" t="s">
        <v>6827</v>
      </c>
      <c r="C12108" s="2">
        <v>0.0</v>
      </c>
      <c r="G12108" s="2" t="s">
        <v>20</v>
      </c>
    </row>
    <row r="12109" ht="15.75" customHeight="1">
      <c r="A12109" s="1">
        <v>190.0</v>
      </c>
      <c r="B12109" s="2" t="s">
        <v>10062</v>
      </c>
      <c r="C12109" s="2">
        <v>0.0</v>
      </c>
      <c r="G12109" s="2">
        <v>1.0</v>
      </c>
    </row>
    <row r="12110" ht="15.75" customHeight="1">
      <c r="A12110" s="1">
        <v>191.0</v>
      </c>
      <c r="B12110" s="2" t="s">
        <v>10063</v>
      </c>
      <c r="C12110" s="2">
        <v>0.0</v>
      </c>
      <c r="G12110" s="2">
        <v>1.0</v>
      </c>
    </row>
    <row r="12111" ht="15.75" customHeight="1">
      <c r="A12111" s="1">
        <v>192.0</v>
      </c>
      <c r="B12111" s="2" t="s">
        <v>10064</v>
      </c>
      <c r="C12111" s="2">
        <v>0.0</v>
      </c>
      <c r="G12111" s="2">
        <v>1.0</v>
      </c>
    </row>
    <row r="12112" ht="15.75" customHeight="1">
      <c r="A12112" s="1">
        <v>193.0</v>
      </c>
      <c r="B12112" s="2" t="s">
        <v>10065</v>
      </c>
      <c r="C12112" s="2">
        <v>0.0</v>
      </c>
      <c r="G12112" s="2">
        <v>1.0</v>
      </c>
    </row>
    <row r="12113" ht="15.75" customHeight="1">
      <c r="A12113" s="1">
        <v>194.0</v>
      </c>
      <c r="B12113" s="2" t="s">
        <v>10066</v>
      </c>
      <c r="C12113" s="2">
        <v>0.0</v>
      </c>
      <c r="G12113" s="2" t="s">
        <v>20</v>
      </c>
    </row>
    <row r="12114" ht="15.75" customHeight="1">
      <c r="A12114" s="1">
        <v>195.0</v>
      </c>
      <c r="B12114" s="2" t="s">
        <v>10067</v>
      </c>
      <c r="C12114" s="2">
        <v>0.0</v>
      </c>
      <c r="G12114" s="2">
        <v>1.0</v>
      </c>
    </row>
    <row r="12115" ht="15.75" customHeight="1">
      <c r="A12115" s="1">
        <v>196.0</v>
      </c>
      <c r="B12115" s="2" t="s">
        <v>10068</v>
      </c>
      <c r="C12115" s="2">
        <v>0.0</v>
      </c>
      <c r="G12115" s="2">
        <v>1.0</v>
      </c>
    </row>
    <row r="12116" ht="15.75" customHeight="1">
      <c r="A12116" s="1">
        <v>197.0</v>
      </c>
      <c r="B12116" s="2" t="s">
        <v>10069</v>
      </c>
      <c r="C12116" s="2">
        <v>0.0</v>
      </c>
      <c r="G12116" s="2">
        <v>1.0</v>
      </c>
    </row>
    <row r="12117" ht="15.75" customHeight="1">
      <c r="A12117" s="1">
        <v>198.0</v>
      </c>
      <c r="B12117" s="2" t="s">
        <v>10070</v>
      </c>
      <c r="C12117" s="2">
        <v>0.0</v>
      </c>
      <c r="G12117" s="2">
        <v>0.0</v>
      </c>
    </row>
    <row r="12118" ht="15.75" customHeight="1">
      <c r="A12118" s="1">
        <v>199.0</v>
      </c>
      <c r="B12118" s="2" t="s">
        <v>10071</v>
      </c>
      <c r="C12118" s="2">
        <v>0.0</v>
      </c>
      <c r="G12118" s="2">
        <v>0.0</v>
      </c>
    </row>
    <row r="12119" ht="15.75" customHeight="1">
      <c r="A12119" s="1">
        <v>200.0</v>
      </c>
      <c r="B12119" s="2" t="s">
        <v>10072</v>
      </c>
      <c r="C12119" s="2">
        <v>0.0</v>
      </c>
      <c r="G12119" s="2">
        <v>1.0</v>
      </c>
    </row>
    <row r="12120" ht="15.75" customHeight="1">
      <c r="A12120" s="1">
        <v>201.0</v>
      </c>
      <c r="B12120" s="2" t="s">
        <v>10073</v>
      </c>
      <c r="C12120" s="2">
        <v>0.0</v>
      </c>
      <c r="G12120" s="2" t="s">
        <v>20</v>
      </c>
    </row>
    <row r="12121" ht="15.75" customHeight="1">
      <c r="A12121" s="1">
        <v>202.0</v>
      </c>
      <c r="B12121" s="2" t="s">
        <v>6395</v>
      </c>
      <c r="C12121" s="2">
        <v>0.0</v>
      </c>
      <c r="G12121" s="2">
        <v>1.0</v>
      </c>
    </row>
    <row r="12122" ht="15.75" customHeight="1">
      <c r="A12122" s="1">
        <v>203.0</v>
      </c>
      <c r="B12122" s="2" t="s">
        <v>10074</v>
      </c>
      <c r="C12122" s="2">
        <v>0.0</v>
      </c>
      <c r="G12122" s="2" t="s">
        <v>20</v>
      </c>
    </row>
    <row r="12123" ht="15.75" customHeight="1">
      <c r="A12123" s="1">
        <v>204.0</v>
      </c>
      <c r="B12123" s="2" t="s">
        <v>10075</v>
      </c>
      <c r="C12123" s="2">
        <v>0.0</v>
      </c>
      <c r="G12123" s="2">
        <v>1.0</v>
      </c>
    </row>
    <row r="12124" ht="15.75" customHeight="1">
      <c r="A12124" s="1">
        <v>205.0</v>
      </c>
      <c r="B12124" s="2" t="s">
        <v>10076</v>
      </c>
      <c r="C12124" s="2">
        <v>0.0</v>
      </c>
      <c r="G12124" s="2">
        <v>1.0</v>
      </c>
    </row>
    <row r="12125" ht="15.75" customHeight="1">
      <c r="A12125" s="1">
        <v>206.0</v>
      </c>
      <c r="B12125" s="2" t="s">
        <v>10077</v>
      </c>
      <c r="C12125" s="2">
        <v>0.0</v>
      </c>
      <c r="G12125" s="2">
        <v>1.0</v>
      </c>
    </row>
    <row r="12126" ht="15.75" customHeight="1">
      <c r="A12126" s="1">
        <v>207.0</v>
      </c>
      <c r="B12126" s="2" t="s">
        <v>10078</v>
      </c>
      <c r="C12126" s="2">
        <v>0.0</v>
      </c>
      <c r="G12126" s="2">
        <v>0.0</v>
      </c>
    </row>
    <row r="12127" ht="15.75" customHeight="1">
      <c r="A12127" s="1">
        <v>208.0</v>
      </c>
      <c r="B12127" s="2" t="s">
        <v>10079</v>
      </c>
      <c r="C12127" s="2">
        <v>0.0</v>
      </c>
      <c r="G12127" s="2">
        <v>1.0</v>
      </c>
    </row>
    <row r="12128" ht="15.75" customHeight="1">
      <c r="A12128" s="1">
        <v>209.0</v>
      </c>
      <c r="B12128" s="2" t="s">
        <v>6395</v>
      </c>
      <c r="C12128" s="2">
        <v>0.0</v>
      </c>
      <c r="G12128" s="2" t="s">
        <v>20</v>
      </c>
    </row>
    <row r="12129" ht="15.75" customHeight="1">
      <c r="A12129" s="1">
        <v>210.0</v>
      </c>
      <c r="B12129" s="2" t="s">
        <v>10080</v>
      </c>
      <c r="C12129" s="2">
        <v>0.0</v>
      </c>
      <c r="G12129" s="2" t="s">
        <v>20</v>
      </c>
    </row>
    <row r="12130" ht="15.75" customHeight="1">
      <c r="A12130" s="1">
        <v>211.0</v>
      </c>
      <c r="B12130" s="2" t="s">
        <v>10081</v>
      </c>
      <c r="C12130" s="2">
        <v>0.0</v>
      </c>
      <c r="G12130" s="2">
        <v>1.0</v>
      </c>
    </row>
    <row r="12131" ht="15.75" customHeight="1">
      <c r="A12131" s="1">
        <v>212.0</v>
      </c>
      <c r="B12131" s="2" t="s">
        <v>10082</v>
      </c>
      <c r="C12131" s="2">
        <v>0.0</v>
      </c>
      <c r="G12131" s="2" t="s">
        <v>20</v>
      </c>
    </row>
    <row r="12132" ht="15.75" customHeight="1">
      <c r="A12132" s="1">
        <v>213.0</v>
      </c>
      <c r="B12132" s="2" t="s">
        <v>10083</v>
      </c>
      <c r="C12132" s="2">
        <v>0.0</v>
      </c>
      <c r="G12132" s="2">
        <v>0.0</v>
      </c>
    </row>
    <row r="12133" ht="15.75" customHeight="1">
      <c r="A12133" s="1">
        <v>214.0</v>
      </c>
      <c r="B12133" s="2" t="s">
        <v>10084</v>
      </c>
      <c r="C12133" s="2">
        <v>0.0</v>
      </c>
      <c r="G12133" s="2">
        <v>1.0</v>
      </c>
    </row>
    <row r="12134" ht="15.75" customHeight="1">
      <c r="A12134" s="1">
        <v>215.0</v>
      </c>
      <c r="B12134" s="2" t="s">
        <v>10085</v>
      </c>
      <c r="C12134" s="2">
        <v>0.0</v>
      </c>
      <c r="G12134" s="2" t="s">
        <v>20</v>
      </c>
    </row>
    <row r="12135" ht="15.75" customHeight="1">
      <c r="A12135" s="1">
        <v>216.0</v>
      </c>
      <c r="B12135" s="2" t="s">
        <v>10086</v>
      </c>
      <c r="C12135" s="2">
        <v>0.0</v>
      </c>
      <c r="G12135" s="2" t="s">
        <v>20</v>
      </c>
    </row>
    <row r="12136" ht="15.75" customHeight="1">
      <c r="A12136" s="1">
        <v>217.0</v>
      </c>
      <c r="B12136" s="2" t="s">
        <v>10087</v>
      </c>
      <c r="C12136" s="2">
        <v>0.0</v>
      </c>
      <c r="G12136" s="2">
        <v>1.0</v>
      </c>
    </row>
    <row r="12137" ht="15.75" customHeight="1">
      <c r="A12137" s="1">
        <v>218.0</v>
      </c>
      <c r="B12137" s="2" t="s">
        <v>10088</v>
      </c>
      <c r="C12137" s="2">
        <v>0.0</v>
      </c>
      <c r="G12137" s="2" t="s">
        <v>20</v>
      </c>
    </row>
    <row r="12138" ht="15.75" customHeight="1">
      <c r="A12138" s="1">
        <v>219.0</v>
      </c>
      <c r="B12138" s="2" t="s">
        <v>10089</v>
      </c>
      <c r="C12138" s="2">
        <v>0.0</v>
      </c>
      <c r="G12138" s="2" t="s">
        <v>20</v>
      </c>
    </row>
    <row r="12139" ht="15.75" customHeight="1">
      <c r="A12139" s="1">
        <v>220.0</v>
      </c>
      <c r="B12139" s="2" t="s">
        <v>10090</v>
      </c>
      <c r="C12139" s="2">
        <v>0.0</v>
      </c>
      <c r="G12139" s="2">
        <v>1.0</v>
      </c>
    </row>
    <row r="12140" ht="15.75" customHeight="1">
      <c r="A12140" s="1">
        <v>221.0</v>
      </c>
      <c r="B12140" s="2" t="s">
        <v>10091</v>
      </c>
      <c r="C12140" s="2">
        <v>0.0</v>
      </c>
      <c r="G12140" s="2">
        <v>1.0</v>
      </c>
    </row>
    <row r="12141" ht="15.75" customHeight="1">
      <c r="A12141" s="1">
        <v>222.0</v>
      </c>
      <c r="B12141" s="2" t="s">
        <v>10092</v>
      </c>
      <c r="C12141" s="2">
        <v>0.0</v>
      </c>
      <c r="G12141" s="2">
        <v>0.0</v>
      </c>
    </row>
    <row r="12142" ht="15.75" customHeight="1">
      <c r="A12142" s="1">
        <v>223.0</v>
      </c>
      <c r="B12142" s="2" t="s">
        <v>10093</v>
      </c>
      <c r="C12142" s="2">
        <v>0.0</v>
      </c>
      <c r="G12142" s="2">
        <v>1.0</v>
      </c>
    </row>
    <row r="12143" ht="15.75" customHeight="1">
      <c r="A12143" s="1">
        <v>224.0</v>
      </c>
      <c r="B12143" s="2" t="s">
        <v>10094</v>
      </c>
      <c r="C12143" s="2">
        <v>0.0</v>
      </c>
      <c r="G12143" s="2">
        <v>1.0</v>
      </c>
    </row>
    <row r="12144" ht="15.75" customHeight="1">
      <c r="A12144" s="1">
        <v>225.0</v>
      </c>
      <c r="B12144" s="2" t="s">
        <v>10095</v>
      </c>
      <c r="C12144" s="2">
        <v>0.0</v>
      </c>
      <c r="G12144" s="2">
        <v>1.0</v>
      </c>
    </row>
    <row r="12145" ht="15.75" customHeight="1">
      <c r="A12145" s="1">
        <v>226.0</v>
      </c>
      <c r="B12145" s="2" t="s">
        <v>10096</v>
      </c>
      <c r="C12145" s="2">
        <v>0.0</v>
      </c>
      <c r="G12145" s="2">
        <v>1.0</v>
      </c>
    </row>
    <row r="12146" ht="15.75" customHeight="1">
      <c r="A12146" s="1">
        <v>227.0</v>
      </c>
      <c r="B12146" s="2" t="s">
        <v>10097</v>
      </c>
      <c r="C12146" s="2">
        <v>0.0</v>
      </c>
      <c r="G12146" s="2">
        <v>1.0</v>
      </c>
    </row>
    <row r="12147" ht="15.75" customHeight="1">
      <c r="A12147" s="1">
        <v>228.0</v>
      </c>
      <c r="B12147" s="2" t="s">
        <v>10098</v>
      </c>
      <c r="C12147" s="2">
        <v>0.0</v>
      </c>
      <c r="G12147" s="2" t="s">
        <v>20</v>
      </c>
    </row>
    <row r="12148" ht="15.75" customHeight="1">
      <c r="A12148" s="1">
        <v>229.0</v>
      </c>
      <c r="B12148" s="2" t="s">
        <v>10099</v>
      </c>
      <c r="C12148" s="2">
        <v>0.0</v>
      </c>
      <c r="G12148" s="2" t="s">
        <v>20</v>
      </c>
    </row>
    <row r="12149" ht="15.75" customHeight="1">
      <c r="A12149" s="1">
        <v>230.0</v>
      </c>
      <c r="B12149" s="2" t="s">
        <v>10100</v>
      </c>
      <c r="C12149" s="2">
        <v>0.0</v>
      </c>
      <c r="G12149" s="2">
        <v>1.0</v>
      </c>
    </row>
    <row r="12150" ht="15.75" customHeight="1">
      <c r="A12150" s="1">
        <v>231.0</v>
      </c>
      <c r="B12150" s="2" t="s">
        <v>10101</v>
      </c>
      <c r="C12150" s="2">
        <v>0.0</v>
      </c>
      <c r="G12150" s="2" t="s">
        <v>20</v>
      </c>
    </row>
    <row r="12151" ht="15.75" customHeight="1">
      <c r="A12151" s="1">
        <v>232.0</v>
      </c>
      <c r="B12151" s="2" t="s">
        <v>10102</v>
      </c>
      <c r="C12151" s="2">
        <v>0.0</v>
      </c>
      <c r="G12151" s="2">
        <v>1.0</v>
      </c>
    </row>
    <row r="12152" ht="15.75" customHeight="1">
      <c r="A12152" s="1">
        <v>233.0</v>
      </c>
      <c r="B12152" s="2" t="s">
        <v>10103</v>
      </c>
      <c r="C12152" s="2">
        <v>0.0</v>
      </c>
      <c r="G12152" s="2">
        <v>1.0</v>
      </c>
    </row>
    <row r="12153" ht="15.75" customHeight="1">
      <c r="A12153" s="1">
        <v>234.0</v>
      </c>
      <c r="B12153" s="2" t="s">
        <v>10104</v>
      </c>
      <c r="C12153" s="2">
        <v>0.0</v>
      </c>
      <c r="G12153" s="2" t="s">
        <v>20</v>
      </c>
    </row>
    <row r="12154" ht="15.75" customHeight="1">
      <c r="A12154" s="1">
        <v>235.0</v>
      </c>
      <c r="B12154" s="2" t="s">
        <v>10105</v>
      </c>
      <c r="C12154" s="2">
        <v>0.0</v>
      </c>
      <c r="G12154" s="2">
        <v>1.0</v>
      </c>
    </row>
    <row r="12155" ht="15.75" customHeight="1">
      <c r="A12155" s="1">
        <v>236.0</v>
      </c>
      <c r="B12155" s="2" t="s">
        <v>10106</v>
      </c>
      <c r="C12155" s="2">
        <v>0.0</v>
      </c>
      <c r="G12155" s="2">
        <v>1.0</v>
      </c>
    </row>
    <row r="12156" ht="15.75" customHeight="1">
      <c r="A12156" s="1">
        <v>237.0</v>
      </c>
      <c r="B12156" s="2" t="s">
        <v>10107</v>
      </c>
      <c r="C12156" s="2">
        <v>0.0</v>
      </c>
      <c r="G12156" s="2" t="s">
        <v>20</v>
      </c>
    </row>
    <row r="12157" ht="15.75" customHeight="1">
      <c r="A12157" s="1">
        <v>238.0</v>
      </c>
      <c r="B12157" s="2" t="s">
        <v>10108</v>
      </c>
      <c r="C12157" s="2">
        <v>0.0</v>
      </c>
      <c r="G12157" s="2">
        <v>1.0</v>
      </c>
    </row>
    <row r="12158" ht="15.75" customHeight="1">
      <c r="A12158" s="1">
        <v>239.0</v>
      </c>
      <c r="B12158" s="2" t="s">
        <v>10109</v>
      </c>
      <c r="C12158" s="2">
        <v>0.0</v>
      </c>
      <c r="G12158" s="2">
        <v>1.0</v>
      </c>
    </row>
    <row r="12159" ht="15.75" customHeight="1">
      <c r="A12159" s="1">
        <v>240.0</v>
      </c>
      <c r="B12159" s="2">
        <v>100.0</v>
      </c>
      <c r="C12159" s="2">
        <v>0.0</v>
      </c>
      <c r="G12159" s="2">
        <v>0.0</v>
      </c>
    </row>
    <row r="12160" ht="15.75" customHeight="1">
      <c r="A12160" s="1">
        <v>241.0</v>
      </c>
      <c r="B12160" s="2" t="s">
        <v>2345</v>
      </c>
      <c r="C12160" s="2">
        <v>0.0</v>
      </c>
      <c r="G12160" s="2">
        <v>1.0</v>
      </c>
    </row>
    <row r="12161" ht="15.75" customHeight="1">
      <c r="A12161" s="1">
        <v>242.0</v>
      </c>
      <c r="B12161" s="2" t="s">
        <v>291</v>
      </c>
      <c r="C12161" s="2">
        <v>0.0</v>
      </c>
      <c r="G12161" s="2">
        <v>1.0</v>
      </c>
    </row>
    <row r="12162" ht="15.75" customHeight="1">
      <c r="A12162" s="1">
        <v>243.0</v>
      </c>
      <c r="B12162" s="2" t="s">
        <v>10110</v>
      </c>
      <c r="C12162" s="2">
        <v>0.0</v>
      </c>
      <c r="G12162" s="2">
        <v>1.0</v>
      </c>
    </row>
    <row r="12163" ht="15.75" customHeight="1">
      <c r="A12163" s="1">
        <v>244.0</v>
      </c>
      <c r="B12163" s="2" t="s">
        <v>10111</v>
      </c>
      <c r="C12163" s="2">
        <v>0.0</v>
      </c>
      <c r="G12163" s="2" t="s">
        <v>20</v>
      </c>
    </row>
    <row r="12164" ht="15.75" customHeight="1">
      <c r="A12164" s="1">
        <v>245.0</v>
      </c>
      <c r="B12164" s="2" t="s">
        <v>9833</v>
      </c>
      <c r="C12164" s="2">
        <v>0.0</v>
      </c>
      <c r="G12164" s="2">
        <v>1.0</v>
      </c>
    </row>
    <row r="12165" ht="15.75" customHeight="1">
      <c r="A12165" s="1">
        <v>246.0</v>
      </c>
      <c r="B12165" s="2" t="s">
        <v>2345</v>
      </c>
      <c r="C12165" s="2">
        <v>0.0</v>
      </c>
      <c r="G12165" s="2">
        <v>0.0</v>
      </c>
    </row>
    <row r="12166" ht="15.75" customHeight="1">
      <c r="A12166" s="1">
        <v>247.0</v>
      </c>
      <c r="B12166" s="2" t="s">
        <v>74</v>
      </c>
      <c r="C12166" s="2">
        <v>0.0</v>
      </c>
      <c r="G12166" s="2">
        <v>1.0</v>
      </c>
    </row>
    <row r="12167" ht="15.75" customHeight="1">
      <c r="A12167" s="1">
        <v>248.0</v>
      </c>
      <c r="B12167" s="2" t="s">
        <v>10112</v>
      </c>
      <c r="C12167" s="2">
        <v>0.0</v>
      </c>
      <c r="G12167" s="2">
        <v>0.0</v>
      </c>
    </row>
    <row r="12168" ht="15.75" customHeight="1">
      <c r="A12168" s="1">
        <v>249.0</v>
      </c>
      <c r="B12168" s="2" t="s">
        <v>10113</v>
      </c>
      <c r="C12168" s="2">
        <v>0.0</v>
      </c>
      <c r="G12168" s="2" t="s">
        <v>20</v>
      </c>
    </row>
    <row r="12169" ht="15.75" customHeight="1">
      <c r="A12169" s="1">
        <v>250.0</v>
      </c>
      <c r="B12169" s="2" t="s">
        <v>10114</v>
      </c>
      <c r="C12169" s="2">
        <v>0.0</v>
      </c>
      <c r="G12169" s="2" t="s">
        <v>20</v>
      </c>
    </row>
    <row r="12170" ht="15.75" customHeight="1">
      <c r="A12170" s="1">
        <v>251.0</v>
      </c>
      <c r="B12170" s="2" t="s">
        <v>10115</v>
      </c>
      <c r="C12170" s="2">
        <v>0.0</v>
      </c>
      <c r="G12170" s="2">
        <v>0.0</v>
      </c>
    </row>
    <row r="12171" ht="15.75" customHeight="1">
      <c r="A12171" s="1">
        <v>252.0</v>
      </c>
      <c r="B12171" s="2" t="s">
        <v>10116</v>
      </c>
      <c r="C12171" s="2">
        <v>0.0</v>
      </c>
      <c r="G12171" s="2">
        <v>1.0</v>
      </c>
    </row>
    <row r="12172" ht="15.75" customHeight="1">
      <c r="A12172" s="1">
        <v>253.0</v>
      </c>
      <c r="B12172" s="2" t="s">
        <v>10117</v>
      </c>
      <c r="C12172" s="2">
        <v>0.0</v>
      </c>
      <c r="G12172" s="2">
        <v>1.0</v>
      </c>
    </row>
    <row r="12173" ht="15.75" customHeight="1">
      <c r="A12173" s="1">
        <v>254.0</v>
      </c>
      <c r="B12173" s="2" t="s">
        <v>10118</v>
      </c>
      <c r="C12173" s="2">
        <v>0.0</v>
      </c>
      <c r="G12173" s="2">
        <v>1.0</v>
      </c>
    </row>
    <row r="12174" ht="15.75" customHeight="1">
      <c r="A12174" s="1">
        <v>255.0</v>
      </c>
      <c r="B12174" s="2" t="s">
        <v>10119</v>
      </c>
      <c r="C12174" s="2">
        <v>0.0</v>
      </c>
      <c r="G12174" s="2" t="s">
        <v>20</v>
      </c>
    </row>
    <row r="12175" ht="15.75" customHeight="1">
      <c r="A12175" s="1">
        <v>256.0</v>
      </c>
      <c r="B12175" s="2" t="s">
        <v>10120</v>
      </c>
      <c r="C12175" s="2">
        <v>0.0</v>
      </c>
      <c r="G12175" s="2" t="s">
        <v>20</v>
      </c>
    </row>
    <row r="12176" ht="15.75" customHeight="1">
      <c r="A12176" s="1">
        <v>257.0</v>
      </c>
      <c r="B12176" s="2" t="s">
        <v>691</v>
      </c>
      <c r="C12176" s="2">
        <v>0.0</v>
      </c>
      <c r="G12176" s="2" t="s">
        <v>20</v>
      </c>
    </row>
    <row r="12177" ht="15.75" customHeight="1">
      <c r="A12177" s="1">
        <v>258.0</v>
      </c>
      <c r="B12177" s="2" t="s">
        <v>10121</v>
      </c>
      <c r="C12177" s="2">
        <v>0.0</v>
      </c>
      <c r="G12177" s="2">
        <v>1.0</v>
      </c>
    </row>
    <row r="12178" ht="15.75" customHeight="1">
      <c r="A12178" s="1">
        <v>259.0</v>
      </c>
      <c r="B12178" s="2" t="s">
        <v>10122</v>
      </c>
      <c r="C12178" s="2">
        <v>0.0</v>
      </c>
      <c r="G12178" s="2">
        <v>1.0</v>
      </c>
    </row>
    <row r="12179" ht="15.75" customHeight="1">
      <c r="A12179" s="1">
        <v>260.0</v>
      </c>
      <c r="B12179" s="2" t="s">
        <v>10123</v>
      </c>
      <c r="C12179" s="2">
        <v>0.0</v>
      </c>
      <c r="G12179" s="2">
        <v>1.0</v>
      </c>
    </row>
    <row r="12180" ht="15.75" customHeight="1">
      <c r="A12180" s="1">
        <v>261.0</v>
      </c>
      <c r="B12180" s="2" t="s">
        <v>10124</v>
      </c>
      <c r="C12180" s="2">
        <v>0.0</v>
      </c>
      <c r="G12180" s="2">
        <v>1.0</v>
      </c>
    </row>
    <row r="12181" ht="15.75" customHeight="1">
      <c r="A12181" s="1">
        <v>262.0</v>
      </c>
      <c r="B12181" s="2" t="s">
        <v>10125</v>
      </c>
      <c r="C12181" s="2">
        <v>0.0</v>
      </c>
      <c r="G12181" s="2">
        <v>1.0</v>
      </c>
    </row>
    <row r="12182" ht="15.75" customHeight="1">
      <c r="A12182" s="1">
        <v>263.0</v>
      </c>
      <c r="B12182" s="2" t="s">
        <v>10126</v>
      </c>
      <c r="C12182" s="2">
        <v>0.0</v>
      </c>
      <c r="G12182" s="2" t="s">
        <v>20</v>
      </c>
    </row>
    <row r="12183" ht="15.75" customHeight="1">
      <c r="A12183" s="1">
        <v>264.0</v>
      </c>
      <c r="B12183" s="2" t="s">
        <v>10127</v>
      </c>
      <c r="C12183" s="2">
        <v>0.0</v>
      </c>
      <c r="G12183" s="2">
        <v>0.0</v>
      </c>
    </row>
    <row r="12184" ht="15.75" customHeight="1">
      <c r="A12184" s="1">
        <v>265.0</v>
      </c>
      <c r="B12184" s="2" t="s">
        <v>10128</v>
      </c>
      <c r="C12184" s="2">
        <v>0.0</v>
      </c>
      <c r="G12184" s="2">
        <v>1.0</v>
      </c>
    </row>
    <row r="12185" ht="15.75" customHeight="1">
      <c r="A12185" s="1">
        <v>266.0</v>
      </c>
      <c r="B12185" s="2" t="s">
        <v>10129</v>
      </c>
      <c r="C12185" s="2">
        <v>0.0</v>
      </c>
      <c r="G12185" s="2">
        <v>1.0</v>
      </c>
    </row>
    <row r="12186" ht="15.75" customHeight="1">
      <c r="A12186" s="1">
        <v>267.0</v>
      </c>
      <c r="B12186" s="2" t="s">
        <v>10130</v>
      </c>
      <c r="C12186" s="2">
        <v>0.0</v>
      </c>
      <c r="G12186" s="2">
        <v>1.0</v>
      </c>
    </row>
    <row r="12187" ht="15.75" customHeight="1">
      <c r="A12187" s="1">
        <v>268.0</v>
      </c>
      <c r="B12187" s="2" t="s">
        <v>10131</v>
      </c>
      <c r="C12187" s="2">
        <v>0.0</v>
      </c>
      <c r="G12187" s="2" t="s">
        <v>20</v>
      </c>
    </row>
    <row r="12188" ht="15.75" customHeight="1">
      <c r="A12188" s="1">
        <v>269.0</v>
      </c>
      <c r="B12188" s="2" t="s">
        <v>10132</v>
      </c>
      <c r="C12188" s="2">
        <v>0.0</v>
      </c>
      <c r="G12188" s="2">
        <v>1.0</v>
      </c>
    </row>
    <row r="12189" ht="15.75" customHeight="1">
      <c r="A12189" s="1">
        <v>270.0</v>
      </c>
      <c r="B12189" s="2" t="s">
        <v>10133</v>
      </c>
      <c r="C12189" s="2">
        <v>0.0</v>
      </c>
      <c r="G12189" s="2">
        <v>1.0</v>
      </c>
    </row>
    <row r="12190" ht="15.75" customHeight="1">
      <c r="A12190" s="1">
        <v>271.0</v>
      </c>
      <c r="B12190" s="2" t="s">
        <v>10134</v>
      </c>
      <c r="C12190" s="2">
        <v>0.0</v>
      </c>
      <c r="G12190" s="2">
        <v>1.0</v>
      </c>
    </row>
    <row r="12191" ht="15.75" customHeight="1">
      <c r="A12191" s="1">
        <v>272.0</v>
      </c>
      <c r="B12191" s="2" t="s">
        <v>10135</v>
      </c>
      <c r="C12191" s="2">
        <v>0.0</v>
      </c>
      <c r="G12191" s="2">
        <v>1.0</v>
      </c>
    </row>
    <row r="12192" ht="15.75" customHeight="1">
      <c r="A12192" s="1">
        <v>273.0</v>
      </c>
      <c r="B12192" s="2" t="s">
        <v>2360</v>
      </c>
      <c r="C12192" s="2">
        <v>0.0</v>
      </c>
      <c r="G12192" s="2" t="s">
        <v>20</v>
      </c>
    </row>
    <row r="12193" ht="15.75" customHeight="1">
      <c r="A12193" s="1">
        <v>274.0</v>
      </c>
      <c r="B12193" s="2" t="s">
        <v>10136</v>
      </c>
      <c r="C12193" s="2">
        <v>0.0</v>
      </c>
      <c r="G12193" s="2">
        <v>1.0</v>
      </c>
    </row>
    <row r="12194" ht="15.75" customHeight="1">
      <c r="A12194" s="1">
        <v>275.0</v>
      </c>
      <c r="B12194" s="2" t="s">
        <v>10137</v>
      </c>
      <c r="C12194" s="2">
        <v>0.0</v>
      </c>
      <c r="G12194" s="2">
        <v>1.0</v>
      </c>
    </row>
    <row r="12195" ht="15.75" customHeight="1">
      <c r="A12195" s="1">
        <v>276.0</v>
      </c>
      <c r="B12195" s="2" t="s">
        <v>10138</v>
      </c>
      <c r="C12195" s="2">
        <v>0.0</v>
      </c>
      <c r="G12195" s="2" t="s">
        <v>20</v>
      </c>
    </row>
    <row r="12196" ht="15.75" customHeight="1">
      <c r="A12196" s="1">
        <v>277.0</v>
      </c>
      <c r="B12196" s="2" t="s">
        <v>10139</v>
      </c>
      <c r="C12196" s="2">
        <v>0.0</v>
      </c>
      <c r="G12196" s="2">
        <v>1.0</v>
      </c>
    </row>
    <row r="12197" ht="15.75" customHeight="1">
      <c r="A12197" s="1">
        <v>278.0</v>
      </c>
      <c r="B12197" s="2" t="s">
        <v>10140</v>
      </c>
      <c r="C12197" s="2">
        <v>0.0</v>
      </c>
      <c r="G12197" s="2" t="s">
        <v>20</v>
      </c>
    </row>
    <row r="12198" ht="15.75" customHeight="1">
      <c r="A12198" s="1">
        <v>279.0</v>
      </c>
      <c r="B12198" s="2" t="s">
        <v>10141</v>
      </c>
      <c r="C12198" s="2">
        <v>0.0</v>
      </c>
      <c r="G12198" s="2" t="s">
        <v>20</v>
      </c>
    </row>
    <row r="12199" ht="15.75" customHeight="1">
      <c r="A12199" s="1">
        <v>280.0</v>
      </c>
      <c r="B12199" s="2" t="s">
        <v>10142</v>
      </c>
      <c r="C12199" s="2">
        <v>0.0</v>
      </c>
      <c r="G12199" s="2" t="s">
        <v>20</v>
      </c>
    </row>
    <row r="12200" ht="15.75" customHeight="1">
      <c r="A12200" s="1">
        <v>281.0</v>
      </c>
      <c r="B12200" s="2" t="s">
        <v>6003</v>
      </c>
      <c r="C12200" s="2">
        <v>0.0</v>
      </c>
      <c r="G12200" s="2" t="s">
        <v>20</v>
      </c>
    </row>
    <row r="12201" ht="15.75" customHeight="1">
      <c r="A12201" s="1">
        <v>282.0</v>
      </c>
      <c r="B12201" s="2" t="s">
        <v>10143</v>
      </c>
      <c r="C12201" s="2">
        <v>0.0</v>
      </c>
      <c r="G12201" s="2">
        <v>1.0</v>
      </c>
    </row>
    <row r="12202" ht="15.75" customHeight="1">
      <c r="A12202" s="1">
        <v>283.0</v>
      </c>
      <c r="B12202" s="2" t="s">
        <v>10144</v>
      </c>
      <c r="C12202" s="2">
        <v>0.0</v>
      </c>
      <c r="G12202" s="2" t="s">
        <v>20</v>
      </c>
    </row>
    <row r="12203" ht="15.75" customHeight="1">
      <c r="A12203" s="1">
        <v>284.0</v>
      </c>
      <c r="B12203" s="2" t="s">
        <v>701</v>
      </c>
      <c r="C12203" s="2">
        <v>0.0</v>
      </c>
      <c r="G12203" s="2">
        <v>1.0</v>
      </c>
    </row>
    <row r="12204" ht="15.75" customHeight="1">
      <c r="A12204" s="1">
        <v>285.0</v>
      </c>
      <c r="B12204" s="2" t="s">
        <v>6471</v>
      </c>
      <c r="C12204" s="2">
        <v>0.0</v>
      </c>
      <c r="G12204" s="2">
        <v>1.0</v>
      </c>
    </row>
    <row r="12205" ht="15.75" customHeight="1">
      <c r="A12205" s="1">
        <v>286.0</v>
      </c>
      <c r="B12205" s="2" t="s">
        <v>10145</v>
      </c>
      <c r="C12205" s="2">
        <v>0.0</v>
      </c>
      <c r="G12205" s="2">
        <v>1.0</v>
      </c>
    </row>
    <row r="12206" ht="15.75" customHeight="1">
      <c r="A12206" s="1">
        <v>287.0</v>
      </c>
      <c r="B12206" s="2" t="s">
        <v>10146</v>
      </c>
      <c r="C12206" s="2">
        <v>0.0</v>
      </c>
      <c r="G12206" s="2" t="s">
        <v>20</v>
      </c>
    </row>
    <row r="12207" ht="15.75" customHeight="1">
      <c r="A12207" s="1">
        <v>288.0</v>
      </c>
      <c r="B12207" s="2" t="s">
        <v>10147</v>
      </c>
      <c r="C12207" s="2">
        <v>0.0</v>
      </c>
      <c r="G12207" s="2" t="s">
        <v>20</v>
      </c>
    </row>
    <row r="12208" ht="15.75" customHeight="1">
      <c r="A12208" s="1">
        <v>289.0</v>
      </c>
      <c r="B12208" s="2" t="s">
        <v>10148</v>
      </c>
      <c r="C12208" s="2">
        <v>0.0</v>
      </c>
      <c r="G12208" s="2">
        <v>1.0</v>
      </c>
    </row>
    <row r="12209" ht="15.75" customHeight="1">
      <c r="A12209" s="1">
        <v>290.0</v>
      </c>
      <c r="B12209" s="2" t="s">
        <v>6325</v>
      </c>
      <c r="C12209" s="2">
        <v>0.0</v>
      </c>
      <c r="G12209" s="2">
        <v>1.0</v>
      </c>
    </row>
    <row r="12210" ht="15.75" customHeight="1">
      <c r="A12210" s="1">
        <v>291.0</v>
      </c>
      <c r="B12210" s="2" t="s">
        <v>10149</v>
      </c>
      <c r="C12210" s="2">
        <v>0.0</v>
      </c>
      <c r="G12210" s="2" t="s">
        <v>20</v>
      </c>
    </row>
    <row r="12211" ht="15.75" customHeight="1">
      <c r="A12211" s="1">
        <v>292.0</v>
      </c>
      <c r="B12211" s="2" t="s">
        <v>10150</v>
      </c>
      <c r="C12211" s="2">
        <v>0.0</v>
      </c>
      <c r="G12211" s="2">
        <v>1.0</v>
      </c>
    </row>
    <row r="12212" ht="15.75" customHeight="1">
      <c r="A12212" s="1">
        <v>293.0</v>
      </c>
      <c r="B12212" s="2" t="s">
        <v>6837</v>
      </c>
      <c r="C12212" s="2">
        <v>0.0</v>
      </c>
      <c r="G12212" s="2" t="s">
        <v>20</v>
      </c>
    </row>
    <row r="12213" ht="15.75" customHeight="1">
      <c r="A12213" s="1">
        <v>294.0</v>
      </c>
      <c r="B12213" s="2" t="s">
        <v>10151</v>
      </c>
      <c r="C12213" s="2">
        <v>0.0</v>
      </c>
      <c r="G12213" s="2" t="s">
        <v>20</v>
      </c>
    </row>
    <row r="12214" ht="15.75" customHeight="1">
      <c r="A12214" s="1">
        <v>295.0</v>
      </c>
      <c r="B12214" s="2" t="s">
        <v>10152</v>
      </c>
      <c r="C12214" s="2">
        <v>0.0</v>
      </c>
      <c r="G12214" s="2">
        <v>1.0</v>
      </c>
    </row>
    <row r="12215" ht="15.75" customHeight="1">
      <c r="A12215" s="1">
        <v>296.0</v>
      </c>
      <c r="B12215" s="2" t="s">
        <v>10153</v>
      </c>
      <c r="C12215" s="2">
        <v>0.0</v>
      </c>
      <c r="G12215" s="2">
        <v>1.0</v>
      </c>
    </row>
    <row r="12216" ht="15.75" customHeight="1">
      <c r="A12216" s="1">
        <v>297.0</v>
      </c>
      <c r="B12216" s="2" t="s">
        <v>6325</v>
      </c>
      <c r="C12216" s="2">
        <v>0.0</v>
      </c>
      <c r="G12216" s="2">
        <v>1.0</v>
      </c>
    </row>
    <row r="12217" ht="15.75" customHeight="1">
      <c r="A12217" s="1">
        <v>298.0</v>
      </c>
      <c r="B12217" s="2" t="s">
        <v>6325</v>
      </c>
      <c r="C12217" s="2">
        <v>0.0</v>
      </c>
      <c r="G12217" s="2">
        <v>1.0</v>
      </c>
    </row>
    <row r="12218" ht="15.75" customHeight="1">
      <c r="A12218" s="1">
        <v>299.0</v>
      </c>
      <c r="B12218" s="2" t="s">
        <v>10154</v>
      </c>
      <c r="C12218" s="2">
        <v>0.0</v>
      </c>
      <c r="G12218" s="2" t="s">
        <v>20</v>
      </c>
    </row>
    <row r="12219" ht="15.75" customHeight="1">
      <c r="A12219" s="1">
        <v>300.0</v>
      </c>
      <c r="B12219" s="2" t="s">
        <v>10155</v>
      </c>
      <c r="C12219" s="2">
        <v>0.0</v>
      </c>
      <c r="G12219" s="2">
        <v>1.0</v>
      </c>
    </row>
    <row r="12220" ht="15.75" customHeight="1">
      <c r="A12220" s="1">
        <v>301.0</v>
      </c>
      <c r="B12220" s="2" t="s">
        <v>10156</v>
      </c>
      <c r="C12220" s="2">
        <v>0.0</v>
      </c>
      <c r="G12220" s="2" t="s">
        <v>20</v>
      </c>
    </row>
    <row r="12221" ht="15.75" customHeight="1">
      <c r="A12221" s="1">
        <v>302.0</v>
      </c>
      <c r="B12221" s="2" t="s">
        <v>10157</v>
      </c>
      <c r="C12221" s="2">
        <v>0.0</v>
      </c>
      <c r="G12221" s="2">
        <v>1.0</v>
      </c>
    </row>
    <row r="12222" ht="15.75" customHeight="1">
      <c r="A12222" s="1">
        <v>303.0</v>
      </c>
      <c r="B12222" s="2" t="s">
        <v>10158</v>
      </c>
      <c r="C12222" s="2">
        <v>0.0</v>
      </c>
      <c r="G12222" s="2" t="s">
        <v>20</v>
      </c>
    </row>
    <row r="12223" ht="15.75" customHeight="1">
      <c r="A12223" s="1">
        <v>304.0</v>
      </c>
      <c r="B12223" s="2" t="s">
        <v>10159</v>
      </c>
      <c r="C12223" s="2">
        <v>0.0</v>
      </c>
      <c r="G12223" s="2" t="s">
        <v>20</v>
      </c>
    </row>
    <row r="12224" ht="15.75" customHeight="1">
      <c r="A12224" s="1">
        <v>305.0</v>
      </c>
      <c r="B12224" s="2" t="s">
        <v>6977</v>
      </c>
      <c r="C12224" s="2">
        <v>0.0</v>
      </c>
      <c r="G12224" s="2" t="s">
        <v>20</v>
      </c>
    </row>
    <row r="12225" ht="15.75" customHeight="1">
      <c r="A12225" s="1">
        <v>306.0</v>
      </c>
      <c r="B12225" s="2" t="s">
        <v>10160</v>
      </c>
      <c r="C12225" s="2">
        <v>0.0</v>
      </c>
      <c r="G12225" s="2">
        <v>1.0</v>
      </c>
    </row>
    <row r="12226" ht="15.75" customHeight="1">
      <c r="A12226" s="1">
        <v>307.0</v>
      </c>
      <c r="B12226" s="2" t="s">
        <v>10161</v>
      </c>
      <c r="C12226" s="2">
        <v>0.0</v>
      </c>
      <c r="G12226" s="2">
        <v>1.0</v>
      </c>
    </row>
    <row r="12227" ht="15.75" customHeight="1">
      <c r="A12227" s="1">
        <v>308.0</v>
      </c>
      <c r="B12227" s="2" t="s">
        <v>10162</v>
      </c>
      <c r="C12227" s="2">
        <v>0.0</v>
      </c>
      <c r="G12227" s="2" t="s">
        <v>20</v>
      </c>
    </row>
    <row r="12228" ht="15.75" customHeight="1">
      <c r="A12228" s="1">
        <v>309.0</v>
      </c>
      <c r="B12228" s="2" t="s">
        <v>10163</v>
      </c>
      <c r="C12228" s="2">
        <v>0.0</v>
      </c>
      <c r="G12228" s="2" t="s">
        <v>20</v>
      </c>
    </row>
    <row r="12229" ht="15.75" customHeight="1">
      <c r="A12229" s="1">
        <v>310.0</v>
      </c>
      <c r="B12229" s="2" t="s">
        <v>10164</v>
      </c>
      <c r="C12229" s="2">
        <v>0.0</v>
      </c>
      <c r="G12229" s="2" t="s">
        <v>20</v>
      </c>
    </row>
    <row r="12230" ht="15.75" customHeight="1">
      <c r="A12230" s="1">
        <v>311.0</v>
      </c>
      <c r="B12230" s="2" t="s">
        <v>10165</v>
      </c>
      <c r="C12230" s="2">
        <v>0.0</v>
      </c>
      <c r="G12230" s="2">
        <v>1.0</v>
      </c>
    </row>
    <row r="12231" ht="15.75" customHeight="1">
      <c r="A12231" s="1">
        <v>312.0</v>
      </c>
      <c r="B12231" s="2" t="s">
        <v>10166</v>
      </c>
      <c r="C12231" s="2">
        <v>0.0</v>
      </c>
      <c r="G12231" s="2">
        <v>1.0</v>
      </c>
    </row>
    <row r="12232" ht="15.75" customHeight="1">
      <c r="A12232" s="1">
        <v>313.0</v>
      </c>
      <c r="B12232" s="2" t="s">
        <v>10167</v>
      </c>
      <c r="C12232" s="2">
        <v>0.0</v>
      </c>
      <c r="G12232" s="2">
        <v>1.0</v>
      </c>
    </row>
    <row r="12233" ht="15.75" customHeight="1">
      <c r="A12233" s="1">
        <v>314.0</v>
      </c>
      <c r="B12233" s="2" t="s">
        <v>10167</v>
      </c>
      <c r="C12233" s="2">
        <v>0.0</v>
      </c>
      <c r="G12233" s="2">
        <v>1.0</v>
      </c>
    </row>
    <row r="12234" ht="15.75" customHeight="1">
      <c r="A12234" s="1">
        <v>315.0</v>
      </c>
      <c r="B12234" s="2" t="s">
        <v>10167</v>
      </c>
      <c r="C12234" s="2">
        <v>0.0</v>
      </c>
      <c r="G12234" s="2" t="s">
        <v>20</v>
      </c>
    </row>
    <row r="12235" ht="15.75" customHeight="1">
      <c r="A12235" s="1">
        <v>316.0</v>
      </c>
      <c r="B12235" s="2" t="s">
        <v>10168</v>
      </c>
      <c r="C12235" s="2">
        <v>0.0</v>
      </c>
      <c r="G12235" s="2">
        <v>1.0</v>
      </c>
    </row>
    <row r="12236" ht="15.75" customHeight="1">
      <c r="A12236" s="1">
        <v>317.0</v>
      </c>
      <c r="B12236" s="2" t="s">
        <v>10169</v>
      </c>
      <c r="C12236" s="2">
        <v>0.0</v>
      </c>
      <c r="G12236" s="2">
        <v>0.0</v>
      </c>
    </row>
    <row r="12237" ht="15.75" customHeight="1">
      <c r="A12237" s="1">
        <v>0.0</v>
      </c>
      <c r="B12237" s="2" t="s">
        <v>10170</v>
      </c>
      <c r="C12237" s="2">
        <v>0.0</v>
      </c>
      <c r="E12237" s="2">
        <v>1.0</v>
      </c>
      <c r="F12237" s="2" t="s">
        <v>94</v>
      </c>
      <c r="G12237" s="2">
        <v>1.0</v>
      </c>
    </row>
    <row r="12238" ht="15.75" customHeight="1">
      <c r="A12238" s="1">
        <v>1.0</v>
      </c>
      <c r="B12238" s="2" t="s">
        <v>10171</v>
      </c>
      <c r="C12238" s="2">
        <v>1.0</v>
      </c>
      <c r="D12238" s="2" t="s">
        <v>10172</v>
      </c>
      <c r="E12238" s="2">
        <v>1.0</v>
      </c>
      <c r="F12238" s="2" t="s">
        <v>10172</v>
      </c>
      <c r="G12238" s="2">
        <v>1.0</v>
      </c>
    </row>
    <row r="12239" ht="15.75" customHeight="1">
      <c r="A12239" s="1">
        <v>2.0</v>
      </c>
      <c r="B12239" s="2" t="s">
        <v>10173</v>
      </c>
      <c r="C12239" s="2">
        <v>0.0</v>
      </c>
      <c r="E12239" s="2">
        <v>1.0</v>
      </c>
      <c r="F12239" s="2" t="s">
        <v>94</v>
      </c>
      <c r="G12239" s="2" t="s">
        <v>20</v>
      </c>
    </row>
    <row r="12240" ht="15.75" customHeight="1">
      <c r="A12240" s="1">
        <v>3.0</v>
      </c>
      <c r="B12240" s="2" t="s">
        <v>10174</v>
      </c>
      <c r="C12240" s="2">
        <v>0.0</v>
      </c>
      <c r="E12240" s="2">
        <v>1.0</v>
      </c>
      <c r="F12240" s="2" t="s">
        <v>94</v>
      </c>
      <c r="G12240" s="2" t="s">
        <v>20</v>
      </c>
    </row>
    <row r="12241" ht="15.75" customHeight="1">
      <c r="A12241" s="1">
        <v>4.0</v>
      </c>
      <c r="B12241" s="2" t="s">
        <v>10175</v>
      </c>
      <c r="C12241" s="2">
        <v>0.0</v>
      </c>
      <c r="E12241" s="2">
        <v>1.0</v>
      </c>
      <c r="F12241" s="2" t="s">
        <v>94</v>
      </c>
      <c r="G12241" s="2" t="s">
        <v>20</v>
      </c>
    </row>
    <row r="12242" ht="15.75" customHeight="1">
      <c r="A12242" s="1">
        <v>5.0</v>
      </c>
      <c r="B12242" s="2" t="s">
        <v>10176</v>
      </c>
      <c r="C12242" s="2">
        <v>0.0</v>
      </c>
      <c r="E12242" s="2">
        <v>1.0</v>
      </c>
      <c r="F12242" s="2" t="s">
        <v>770</v>
      </c>
      <c r="G12242" s="2">
        <v>1.0</v>
      </c>
    </row>
    <row r="12243" ht="15.75" customHeight="1">
      <c r="A12243" s="1">
        <v>6.0</v>
      </c>
      <c r="B12243" s="2" t="s">
        <v>10177</v>
      </c>
      <c r="C12243" s="2">
        <v>0.0</v>
      </c>
      <c r="E12243" s="2">
        <v>1.0</v>
      </c>
      <c r="F12243" s="2" t="s">
        <v>753</v>
      </c>
      <c r="G12243" s="2">
        <v>1.0</v>
      </c>
    </row>
    <row r="12244" ht="15.75" customHeight="1">
      <c r="A12244" s="1">
        <v>7.0</v>
      </c>
      <c r="B12244" s="2" t="s">
        <v>10178</v>
      </c>
      <c r="C12244" s="2">
        <v>1.0</v>
      </c>
      <c r="D12244" s="2" t="s">
        <v>2900</v>
      </c>
      <c r="E12244" s="2">
        <v>1.0</v>
      </c>
      <c r="F12244" s="2" t="s">
        <v>2900</v>
      </c>
      <c r="G12244" s="2">
        <v>1.0</v>
      </c>
    </row>
    <row r="12245" ht="15.75" customHeight="1">
      <c r="A12245" s="1">
        <v>8.0</v>
      </c>
      <c r="B12245" s="2" t="s">
        <v>10179</v>
      </c>
      <c r="C12245" s="2">
        <v>1.0</v>
      </c>
      <c r="D12245" s="2" t="s">
        <v>2482</v>
      </c>
      <c r="E12245" s="2">
        <v>1.0</v>
      </c>
      <c r="F12245" s="2" t="s">
        <v>2482</v>
      </c>
      <c r="G12245" s="2">
        <v>1.0</v>
      </c>
    </row>
    <row r="12246" ht="15.75" customHeight="1">
      <c r="A12246" s="1">
        <v>9.0</v>
      </c>
      <c r="B12246" s="2" t="s">
        <v>10180</v>
      </c>
      <c r="C12246" s="2">
        <v>1.0</v>
      </c>
      <c r="D12246" s="2" t="s">
        <v>5566</v>
      </c>
      <c r="E12246" s="2">
        <v>1.0</v>
      </c>
      <c r="F12246" s="2" t="s">
        <v>5566</v>
      </c>
      <c r="G12246" s="2">
        <v>1.0</v>
      </c>
    </row>
    <row r="12247" ht="15.75" customHeight="1">
      <c r="A12247" s="1">
        <v>10.0</v>
      </c>
      <c r="B12247" s="2" t="s">
        <v>10181</v>
      </c>
      <c r="C12247" s="2">
        <v>1.0</v>
      </c>
      <c r="E12247" s="2">
        <v>1.0</v>
      </c>
      <c r="F12247" s="2" t="s">
        <v>94</v>
      </c>
      <c r="G12247" s="2">
        <v>1.0</v>
      </c>
    </row>
    <row r="12248" ht="15.75" customHeight="1">
      <c r="A12248" s="1">
        <v>11.0</v>
      </c>
      <c r="B12248" s="2" t="s">
        <v>10182</v>
      </c>
      <c r="C12248" s="2">
        <v>1.0</v>
      </c>
      <c r="D12248" s="2" t="s">
        <v>5002</v>
      </c>
      <c r="E12248" s="2">
        <v>1.0</v>
      </c>
      <c r="F12248" s="2" t="s">
        <v>5002</v>
      </c>
      <c r="G12248" s="2">
        <v>1.0</v>
      </c>
    </row>
    <row r="12249" ht="15.75" customHeight="1">
      <c r="A12249" s="1">
        <v>12.0</v>
      </c>
      <c r="B12249" s="2" t="s">
        <v>10183</v>
      </c>
      <c r="C12249" s="2">
        <v>0.0</v>
      </c>
      <c r="E12249" s="2">
        <v>1.0</v>
      </c>
      <c r="F12249" s="2" t="s">
        <v>94</v>
      </c>
      <c r="G12249" s="2">
        <v>1.0</v>
      </c>
    </row>
    <row r="12250" ht="15.75" customHeight="1">
      <c r="A12250" s="1">
        <v>13.0</v>
      </c>
      <c r="B12250" s="2" t="s">
        <v>10184</v>
      </c>
      <c r="C12250" s="2">
        <v>0.0</v>
      </c>
      <c r="E12250" s="2">
        <v>1.0</v>
      </c>
      <c r="F12250" s="2" t="s">
        <v>94</v>
      </c>
      <c r="G12250" s="2">
        <v>1.0</v>
      </c>
    </row>
    <row r="12251" ht="15.75" customHeight="1">
      <c r="A12251" s="1">
        <v>14.0</v>
      </c>
      <c r="B12251" s="2" t="s">
        <v>10185</v>
      </c>
      <c r="C12251" s="2">
        <v>0.0</v>
      </c>
      <c r="E12251" s="2">
        <v>1.0</v>
      </c>
      <c r="F12251" s="2" t="s">
        <v>322</v>
      </c>
      <c r="G12251" s="2" t="s">
        <v>20</v>
      </c>
    </row>
    <row r="12252" ht="15.75" customHeight="1">
      <c r="A12252" s="1">
        <v>15.0</v>
      </c>
      <c r="B12252" s="2" t="s">
        <v>10186</v>
      </c>
      <c r="C12252" s="2">
        <v>1.0</v>
      </c>
      <c r="D12252" s="2" t="s">
        <v>1593</v>
      </c>
      <c r="E12252" s="2">
        <v>1.0</v>
      </c>
      <c r="F12252" s="2" t="s">
        <v>1593</v>
      </c>
      <c r="G12252" s="2">
        <v>1.0</v>
      </c>
    </row>
    <row r="12253" ht="15.75" customHeight="1">
      <c r="A12253" s="1">
        <v>16.0</v>
      </c>
      <c r="B12253" s="2" t="s">
        <v>10187</v>
      </c>
      <c r="C12253" s="2">
        <v>0.0</v>
      </c>
      <c r="E12253" s="2">
        <v>1.0</v>
      </c>
      <c r="F12253" s="2" t="s">
        <v>322</v>
      </c>
      <c r="G12253" s="2" t="s">
        <v>20</v>
      </c>
    </row>
    <row r="12254" ht="15.75" customHeight="1">
      <c r="A12254" s="1">
        <v>17.0</v>
      </c>
      <c r="B12254" s="2" t="s">
        <v>10188</v>
      </c>
      <c r="C12254" s="2">
        <v>1.0</v>
      </c>
      <c r="D12254" s="2" t="s">
        <v>1618</v>
      </c>
      <c r="E12254" s="2">
        <v>1.0</v>
      </c>
      <c r="F12254" s="2" t="s">
        <v>1618</v>
      </c>
      <c r="G12254" s="2">
        <v>1.0</v>
      </c>
    </row>
    <row r="12255" ht="15.75" customHeight="1">
      <c r="A12255" s="1">
        <v>18.0</v>
      </c>
      <c r="B12255" s="2" t="s">
        <v>10189</v>
      </c>
      <c r="C12255" s="2">
        <v>0.0</v>
      </c>
      <c r="E12255" s="2">
        <v>1.0</v>
      </c>
      <c r="F12255" s="2" t="s">
        <v>94</v>
      </c>
      <c r="G12255" s="2">
        <v>1.0</v>
      </c>
    </row>
    <row r="12256" ht="15.75" customHeight="1">
      <c r="A12256" s="1">
        <v>19.0</v>
      </c>
      <c r="B12256" s="2" t="s">
        <v>10190</v>
      </c>
      <c r="C12256" s="2">
        <v>0.0</v>
      </c>
      <c r="E12256" s="2">
        <v>1.0</v>
      </c>
      <c r="F12256" s="2" t="s">
        <v>10191</v>
      </c>
      <c r="G12256" s="2">
        <v>1.0</v>
      </c>
    </row>
    <row r="12257" ht="15.75" customHeight="1">
      <c r="A12257" s="1">
        <v>20.0</v>
      </c>
      <c r="B12257" s="2" t="s">
        <v>10192</v>
      </c>
      <c r="C12257" s="2">
        <v>1.0</v>
      </c>
      <c r="D12257" s="2" t="s">
        <v>10193</v>
      </c>
      <c r="E12257" s="2">
        <v>1.0</v>
      </c>
      <c r="F12257" s="2" t="s">
        <v>10194</v>
      </c>
      <c r="G12257" s="2">
        <v>1.0</v>
      </c>
    </row>
    <row r="12258" ht="15.75" customHeight="1">
      <c r="A12258" s="1">
        <v>21.0</v>
      </c>
      <c r="B12258" s="2" t="s">
        <v>10195</v>
      </c>
      <c r="C12258" s="2">
        <v>0.0</v>
      </c>
      <c r="E12258" s="2">
        <v>1.0</v>
      </c>
      <c r="F12258" s="2" t="s">
        <v>10196</v>
      </c>
      <c r="G12258" s="2">
        <v>1.0</v>
      </c>
    </row>
    <row r="12259" ht="15.75" customHeight="1">
      <c r="A12259" s="1">
        <v>22.0</v>
      </c>
      <c r="B12259" s="2" t="s">
        <v>10197</v>
      </c>
      <c r="C12259" s="2">
        <v>1.0</v>
      </c>
      <c r="D12259" s="2" t="s">
        <v>355</v>
      </c>
      <c r="E12259" s="2">
        <v>1.0</v>
      </c>
      <c r="F12259" s="2" t="s">
        <v>355</v>
      </c>
      <c r="G12259" s="2">
        <v>1.0</v>
      </c>
    </row>
    <row r="12260" ht="15.75" customHeight="1">
      <c r="A12260" s="1">
        <v>23.0</v>
      </c>
      <c r="B12260" s="2" t="s">
        <v>10198</v>
      </c>
      <c r="C12260" s="2">
        <v>0.0</v>
      </c>
      <c r="E12260" s="2">
        <v>1.0</v>
      </c>
      <c r="F12260" s="2" t="s">
        <v>10199</v>
      </c>
      <c r="G12260" s="2">
        <v>1.0</v>
      </c>
    </row>
    <row r="12261" ht="15.75" customHeight="1">
      <c r="A12261" s="1">
        <v>24.0</v>
      </c>
      <c r="B12261" s="2" t="s">
        <v>10200</v>
      </c>
      <c r="C12261" s="2">
        <v>1.0</v>
      </c>
      <c r="D12261" s="2" t="s">
        <v>1635</v>
      </c>
      <c r="E12261" s="2">
        <v>1.0</v>
      </c>
      <c r="F12261" s="2" t="s">
        <v>1635</v>
      </c>
      <c r="G12261" s="2" t="s">
        <v>20</v>
      </c>
    </row>
    <row r="12262" ht="15.75" customHeight="1">
      <c r="A12262" s="1">
        <v>25.0</v>
      </c>
      <c r="B12262" s="2" t="s">
        <v>10201</v>
      </c>
      <c r="C12262" s="2">
        <v>0.0</v>
      </c>
      <c r="E12262" s="2">
        <v>1.0</v>
      </c>
      <c r="F12262" s="2" t="s">
        <v>10199</v>
      </c>
      <c r="G12262" s="2">
        <v>1.0</v>
      </c>
    </row>
    <row r="12263" ht="15.75" customHeight="1">
      <c r="A12263" s="1">
        <v>26.0</v>
      </c>
      <c r="B12263" s="2" t="s">
        <v>10202</v>
      </c>
      <c r="C12263" s="2">
        <v>1.0</v>
      </c>
      <c r="D12263" s="2" t="s">
        <v>10203</v>
      </c>
      <c r="E12263" s="2">
        <v>1.0</v>
      </c>
      <c r="F12263" s="2" t="s">
        <v>10203</v>
      </c>
      <c r="G12263" s="2" t="s">
        <v>20</v>
      </c>
    </row>
    <row r="12264" ht="15.75" customHeight="1">
      <c r="A12264" s="1">
        <v>27.0</v>
      </c>
      <c r="B12264" s="2" t="s">
        <v>10204</v>
      </c>
      <c r="C12264" s="2">
        <v>0.0</v>
      </c>
      <c r="E12264" s="2">
        <v>1.0</v>
      </c>
      <c r="F12264" s="2" t="s">
        <v>10199</v>
      </c>
      <c r="G12264" s="2" t="s">
        <v>20</v>
      </c>
    </row>
    <row r="12265" ht="15.75" customHeight="1">
      <c r="A12265" s="1">
        <v>28.0</v>
      </c>
      <c r="B12265" s="2" t="s">
        <v>10205</v>
      </c>
      <c r="C12265" s="2">
        <v>1.0</v>
      </c>
      <c r="D12265" s="2" t="s">
        <v>10206</v>
      </c>
      <c r="E12265" s="2">
        <v>1.0</v>
      </c>
      <c r="F12265" s="2" t="s">
        <v>10206</v>
      </c>
      <c r="G12265" s="2">
        <v>1.0</v>
      </c>
    </row>
    <row r="12266" ht="15.75" customHeight="1">
      <c r="A12266" s="1">
        <v>29.0</v>
      </c>
      <c r="B12266" s="2" t="s">
        <v>10207</v>
      </c>
      <c r="C12266" s="2">
        <v>1.0</v>
      </c>
      <c r="D12266" s="2" t="s">
        <v>92</v>
      </c>
      <c r="E12266" s="2">
        <v>1.0</v>
      </c>
      <c r="F12266" s="2" t="s">
        <v>10208</v>
      </c>
      <c r="G12266" s="2" t="s">
        <v>20</v>
      </c>
    </row>
    <row r="12267" ht="15.75" customHeight="1">
      <c r="A12267" s="1">
        <v>30.0</v>
      </c>
      <c r="B12267" s="2" t="s">
        <v>10209</v>
      </c>
      <c r="C12267" s="2">
        <v>0.0</v>
      </c>
      <c r="E12267" s="2">
        <v>0.0</v>
      </c>
      <c r="G12267" s="2">
        <v>1.0</v>
      </c>
    </row>
    <row r="12268" ht="15.75" customHeight="1">
      <c r="A12268" s="1">
        <v>31.0</v>
      </c>
      <c r="B12268" s="2" t="s">
        <v>10210</v>
      </c>
      <c r="C12268" s="2">
        <v>1.0</v>
      </c>
      <c r="D12268" s="2" t="s">
        <v>1618</v>
      </c>
      <c r="E12268" s="2">
        <v>1.0</v>
      </c>
      <c r="F12268" s="2" t="s">
        <v>1618</v>
      </c>
      <c r="G12268" s="2">
        <v>1.0</v>
      </c>
    </row>
    <row r="12269" ht="15.75" customHeight="1">
      <c r="A12269" s="1">
        <v>32.0</v>
      </c>
      <c r="B12269" s="2" t="s">
        <v>10211</v>
      </c>
      <c r="C12269" s="2">
        <v>1.0</v>
      </c>
      <c r="D12269" s="2" t="s">
        <v>10212</v>
      </c>
      <c r="E12269" s="2">
        <v>1.0</v>
      </c>
      <c r="F12269" s="2" t="s">
        <v>10213</v>
      </c>
      <c r="G12269" s="2">
        <v>1.0</v>
      </c>
    </row>
    <row r="12270" ht="15.75" customHeight="1">
      <c r="A12270" s="1">
        <v>33.0</v>
      </c>
      <c r="B12270" s="2" t="s">
        <v>10214</v>
      </c>
      <c r="C12270" s="2">
        <v>0.0</v>
      </c>
      <c r="E12270" s="2">
        <v>1.0</v>
      </c>
      <c r="F12270" s="2" t="s">
        <v>94</v>
      </c>
      <c r="G12270" s="2" t="s">
        <v>20</v>
      </c>
    </row>
    <row r="12271" ht="15.75" customHeight="1">
      <c r="A12271" s="1">
        <v>34.0</v>
      </c>
      <c r="B12271" s="2" t="s">
        <v>10215</v>
      </c>
      <c r="C12271" s="2">
        <v>0.0</v>
      </c>
      <c r="E12271" s="2">
        <v>1.0</v>
      </c>
      <c r="F12271" s="2" t="s">
        <v>10216</v>
      </c>
      <c r="G12271" s="2">
        <v>1.0</v>
      </c>
    </row>
    <row r="12272" ht="15.75" customHeight="1">
      <c r="A12272" s="1">
        <v>35.0</v>
      </c>
      <c r="B12272" s="2" t="s">
        <v>10217</v>
      </c>
      <c r="C12272" s="2">
        <v>1.0</v>
      </c>
      <c r="D12272" s="2" t="s">
        <v>2864</v>
      </c>
      <c r="E12272" s="2">
        <v>1.0</v>
      </c>
      <c r="F12272" s="2" t="s">
        <v>2864</v>
      </c>
      <c r="G12272" s="2" t="s">
        <v>20</v>
      </c>
    </row>
    <row r="12273" ht="15.75" customHeight="1">
      <c r="A12273" s="1">
        <v>36.0</v>
      </c>
      <c r="B12273" s="2" t="s">
        <v>10218</v>
      </c>
      <c r="C12273" s="2">
        <v>0.0</v>
      </c>
      <c r="E12273" s="2">
        <v>1.0</v>
      </c>
      <c r="F12273" s="2" t="s">
        <v>8661</v>
      </c>
      <c r="G12273" s="2">
        <v>1.0</v>
      </c>
    </row>
    <row r="12274" ht="15.75" customHeight="1">
      <c r="A12274" s="1">
        <v>37.0</v>
      </c>
      <c r="B12274" s="2" t="s">
        <v>10219</v>
      </c>
      <c r="C12274" s="2">
        <v>1.0</v>
      </c>
      <c r="D12274" s="2" t="s">
        <v>10220</v>
      </c>
      <c r="E12274" s="2">
        <v>1.0</v>
      </c>
      <c r="F12274" s="2" t="s">
        <v>10220</v>
      </c>
      <c r="G12274" s="2" t="s">
        <v>20</v>
      </c>
    </row>
    <row r="12275" ht="15.75" customHeight="1">
      <c r="A12275" s="1">
        <v>38.0</v>
      </c>
      <c r="B12275" s="2" t="s">
        <v>10221</v>
      </c>
      <c r="C12275" s="2">
        <v>0.0</v>
      </c>
      <c r="E12275" s="2">
        <v>1.0</v>
      </c>
      <c r="F12275" s="2" t="s">
        <v>94</v>
      </c>
      <c r="G12275" s="2">
        <v>1.0</v>
      </c>
    </row>
    <row r="12276" ht="15.75" customHeight="1">
      <c r="A12276" s="1">
        <v>39.0</v>
      </c>
      <c r="B12276" s="2" t="s">
        <v>10222</v>
      </c>
      <c r="C12276" s="2">
        <v>0.0</v>
      </c>
      <c r="E12276" s="2">
        <v>1.0</v>
      </c>
      <c r="F12276" s="2" t="s">
        <v>94</v>
      </c>
      <c r="G12276" s="2">
        <v>1.0</v>
      </c>
    </row>
    <row r="12277" ht="15.75" customHeight="1">
      <c r="A12277" s="1">
        <v>40.0</v>
      </c>
      <c r="B12277" s="2" t="s">
        <v>10223</v>
      </c>
      <c r="C12277" s="2">
        <v>1.0</v>
      </c>
      <c r="D12277" s="2" t="s">
        <v>92</v>
      </c>
      <c r="E12277" s="2">
        <v>1.0</v>
      </c>
      <c r="F12277" s="2" t="s">
        <v>92</v>
      </c>
      <c r="G12277" s="2">
        <v>0.0</v>
      </c>
    </row>
    <row r="12278" ht="15.75" customHeight="1">
      <c r="A12278" s="1">
        <v>41.0</v>
      </c>
      <c r="B12278" s="2" t="s">
        <v>10224</v>
      </c>
      <c r="C12278" s="2">
        <v>0.0</v>
      </c>
      <c r="E12278" s="2">
        <v>1.0</v>
      </c>
      <c r="F12278" s="2" t="s">
        <v>94</v>
      </c>
      <c r="G12278" s="2">
        <v>1.0</v>
      </c>
    </row>
    <row r="12279" ht="15.75" customHeight="1">
      <c r="A12279" s="1">
        <v>42.0</v>
      </c>
      <c r="B12279" s="2" t="s">
        <v>10225</v>
      </c>
      <c r="C12279" s="2">
        <v>0.0</v>
      </c>
      <c r="E12279" s="2">
        <v>1.0</v>
      </c>
      <c r="F12279" s="2" t="s">
        <v>94</v>
      </c>
      <c r="G12279" s="2">
        <v>1.0</v>
      </c>
    </row>
    <row r="12280" ht="15.75" customHeight="1">
      <c r="A12280" s="1">
        <v>43.0</v>
      </c>
      <c r="B12280" s="2" t="s">
        <v>10226</v>
      </c>
      <c r="C12280" s="2">
        <v>0.0</v>
      </c>
      <c r="E12280" s="2">
        <v>0.0</v>
      </c>
      <c r="G12280" s="2">
        <v>1.0</v>
      </c>
    </row>
    <row r="12281" ht="15.75" customHeight="1">
      <c r="A12281" s="1">
        <v>44.0</v>
      </c>
      <c r="B12281" s="2" t="s">
        <v>10227</v>
      </c>
      <c r="C12281" s="2">
        <v>1.0</v>
      </c>
      <c r="D12281" s="2" t="s">
        <v>3022</v>
      </c>
      <c r="E12281" s="2">
        <v>1.0</v>
      </c>
      <c r="F12281" s="2" t="s">
        <v>3022</v>
      </c>
      <c r="G12281" s="2">
        <v>1.0</v>
      </c>
    </row>
    <row r="12282" ht="15.75" customHeight="1">
      <c r="A12282" s="1">
        <v>45.0</v>
      </c>
      <c r="B12282" s="2" t="s">
        <v>10228</v>
      </c>
      <c r="C12282" s="2">
        <v>0.0</v>
      </c>
      <c r="E12282" s="2">
        <v>1.0</v>
      </c>
      <c r="F12282" s="2" t="s">
        <v>10229</v>
      </c>
      <c r="G12282" s="2">
        <v>1.0</v>
      </c>
    </row>
    <row r="12283" ht="15.75" customHeight="1">
      <c r="A12283" s="1">
        <v>46.0</v>
      </c>
      <c r="B12283" s="2" t="s">
        <v>10230</v>
      </c>
      <c r="C12283" s="2">
        <v>0.0</v>
      </c>
      <c r="E12283" s="2">
        <v>1.0</v>
      </c>
      <c r="F12283" s="2" t="s">
        <v>94</v>
      </c>
      <c r="G12283" s="2">
        <v>1.0</v>
      </c>
    </row>
    <row r="12284" ht="15.75" customHeight="1">
      <c r="A12284" s="1">
        <v>47.0</v>
      </c>
      <c r="B12284" s="2" t="s">
        <v>10231</v>
      </c>
      <c r="C12284" s="2">
        <v>1.0</v>
      </c>
      <c r="D12284" s="2" t="s">
        <v>4005</v>
      </c>
      <c r="E12284" s="2">
        <v>1.0</v>
      </c>
      <c r="F12284" s="2" t="s">
        <v>4005</v>
      </c>
      <c r="G12284" s="2">
        <v>1.0</v>
      </c>
    </row>
    <row r="12285" ht="15.75" customHeight="1">
      <c r="A12285" s="1">
        <v>48.0</v>
      </c>
      <c r="B12285" s="2" t="s">
        <v>10232</v>
      </c>
      <c r="C12285" s="2">
        <v>1.0</v>
      </c>
      <c r="D12285" s="2" t="s">
        <v>2851</v>
      </c>
      <c r="E12285" s="2">
        <v>1.0</v>
      </c>
      <c r="F12285" s="2" t="s">
        <v>2851</v>
      </c>
      <c r="G12285" s="2" t="s">
        <v>20</v>
      </c>
    </row>
    <row r="12286" ht="15.75" customHeight="1">
      <c r="A12286" s="1">
        <v>49.0</v>
      </c>
      <c r="B12286" s="2" t="s">
        <v>10233</v>
      </c>
      <c r="C12286" s="2">
        <v>1.0</v>
      </c>
      <c r="D12286" s="2" t="s">
        <v>1618</v>
      </c>
      <c r="E12286" s="2">
        <v>1.0</v>
      </c>
      <c r="F12286" s="2" t="s">
        <v>10234</v>
      </c>
      <c r="G12286" s="2">
        <v>1.0</v>
      </c>
    </row>
    <row r="12287" ht="15.75" customHeight="1">
      <c r="A12287" s="1">
        <v>50.0</v>
      </c>
      <c r="B12287" s="2" t="s">
        <v>10235</v>
      </c>
      <c r="C12287" s="2">
        <v>1.0</v>
      </c>
      <c r="D12287" s="2" t="s">
        <v>1569</v>
      </c>
      <c r="E12287" s="2">
        <v>1.0</v>
      </c>
      <c r="F12287" s="2" t="s">
        <v>1569</v>
      </c>
      <c r="G12287" s="2">
        <v>1.0</v>
      </c>
    </row>
    <row r="12288" ht="15.75" customHeight="1">
      <c r="A12288" s="1">
        <v>51.0</v>
      </c>
      <c r="B12288" s="2" t="s">
        <v>10236</v>
      </c>
      <c r="C12288" s="2">
        <v>1.0</v>
      </c>
      <c r="D12288" s="2" t="s">
        <v>2259</v>
      </c>
      <c r="E12288" s="2">
        <v>1.0</v>
      </c>
      <c r="F12288" s="2" t="s">
        <v>2259</v>
      </c>
      <c r="G12288" s="2" t="s">
        <v>20</v>
      </c>
    </row>
    <row r="12289" ht="15.75" customHeight="1">
      <c r="A12289" s="1">
        <v>52.0</v>
      </c>
      <c r="B12289" s="2" t="s">
        <v>10237</v>
      </c>
      <c r="C12289" s="2">
        <v>0.0</v>
      </c>
      <c r="E12289" s="2">
        <v>1.0</v>
      </c>
      <c r="F12289" s="2" t="s">
        <v>94</v>
      </c>
      <c r="G12289" s="2" t="s">
        <v>20</v>
      </c>
    </row>
    <row r="12290" ht="15.75" customHeight="1">
      <c r="A12290" s="1">
        <v>53.0</v>
      </c>
      <c r="B12290" s="2" t="s">
        <v>10238</v>
      </c>
      <c r="C12290" s="2">
        <v>1.0</v>
      </c>
      <c r="D12290" s="2" t="s">
        <v>725</v>
      </c>
      <c r="E12290" s="2">
        <v>1.0</v>
      </c>
      <c r="F12290" s="2" t="s">
        <v>725</v>
      </c>
      <c r="G12290" s="2">
        <v>1.0</v>
      </c>
    </row>
    <row r="12291" ht="15.75" customHeight="1">
      <c r="A12291" s="1">
        <v>54.0</v>
      </c>
      <c r="B12291" s="2" t="s">
        <v>10239</v>
      </c>
      <c r="C12291" s="2">
        <v>1.0</v>
      </c>
      <c r="D12291" s="2" t="s">
        <v>2482</v>
      </c>
      <c r="E12291" s="2">
        <v>1.0</v>
      </c>
      <c r="F12291" s="2" t="s">
        <v>2482</v>
      </c>
      <c r="G12291" s="2">
        <v>1.0</v>
      </c>
    </row>
    <row r="12292" ht="15.75" customHeight="1">
      <c r="A12292" s="1">
        <v>55.0</v>
      </c>
      <c r="B12292" s="2" t="s">
        <v>10240</v>
      </c>
      <c r="C12292" s="2">
        <v>1.0</v>
      </c>
      <c r="D12292" s="2" t="s">
        <v>2628</v>
      </c>
      <c r="E12292" s="2">
        <v>1.0</v>
      </c>
      <c r="F12292" s="2" t="s">
        <v>2628</v>
      </c>
      <c r="G12292" s="2" t="s">
        <v>20</v>
      </c>
    </row>
    <row r="12293" ht="15.75" customHeight="1">
      <c r="A12293" s="1">
        <v>56.0</v>
      </c>
      <c r="B12293" s="2" t="s">
        <v>10241</v>
      </c>
      <c r="C12293" s="2">
        <v>0.0</v>
      </c>
      <c r="E12293" s="2">
        <v>1.0</v>
      </c>
      <c r="F12293" s="2" t="s">
        <v>770</v>
      </c>
      <c r="G12293" s="2">
        <v>1.0</v>
      </c>
    </row>
    <row r="12294" ht="15.75" customHeight="1">
      <c r="A12294" s="1">
        <v>57.0</v>
      </c>
      <c r="B12294" s="2" t="s">
        <v>10242</v>
      </c>
      <c r="C12294" s="2">
        <v>1.0</v>
      </c>
      <c r="D12294" s="2" t="s">
        <v>4942</v>
      </c>
      <c r="E12294" s="2">
        <v>1.0</v>
      </c>
      <c r="F12294" s="2" t="s">
        <v>4942</v>
      </c>
      <c r="G12294" s="2">
        <v>1.0</v>
      </c>
    </row>
    <row r="12295" ht="15.75" customHeight="1">
      <c r="A12295" s="1">
        <v>58.0</v>
      </c>
      <c r="B12295" s="2" t="s">
        <v>10243</v>
      </c>
      <c r="C12295" s="2">
        <v>1.0</v>
      </c>
      <c r="D12295" s="2" t="s">
        <v>10244</v>
      </c>
      <c r="E12295" s="2">
        <v>1.0</v>
      </c>
      <c r="F12295" s="2" t="s">
        <v>10244</v>
      </c>
      <c r="G12295" s="2">
        <v>1.0</v>
      </c>
    </row>
    <row r="12296" ht="15.75" customHeight="1">
      <c r="A12296" s="1">
        <v>59.0</v>
      </c>
      <c r="B12296" s="2" t="s">
        <v>10245</v>
      </c>
      <c r="C12296" s="2">
        <v>1.0</v>
      </c>
      <c r="D12296" s="2" t="s">
        <v>1655</v>
      </c>
      <c r="E12296" s="2">
        <v>1.0</v>
      </c>
      <c r="F12296" s="2" t="s">
        <v>1655</v>
      </c>
      <c r="G12296" s="2" t="s">
        <v>20</v>
      </c>
    </row>
    <row r="12297" ht="15.75" customHeight="1">
      <c r="A12297" s="1">
        <v>60.0</v>
      </c>
      <c r="B12297" s="2" t="s">
        <v>10246</v>
      </c>
      <c r="C12297" s="2">
        <v>1.0</v>
      </c>
      <c r="D12297" s="2" t="s">
        <v>1618</v>
      </c>
      <c r="E12297" s="2">
        <v>1.0</v>
      </c>
      <c r="F12297" s="2" t="s">
        <v>1618</v>
      </c>
      <c r="G12297" s="2">
        <v>1.0</v>
      </c>
    </row>
    <row r="12298" ht="15.75" customHeight="1">
      <c r="A12298" s="1">
        <v>61.0</v>
      </c>
      <c r="B12298" s="2" t="s">
        <v>10247</v>
      </c>
      <c r="C12298" s="2">
        <v>0.0</v>
      </c>
      <c r="E12298" s="2">
        <v>1.0</v>
      </c>
      <c r="F12298" s="2" t="s">
        <v>10199</v>
      </c>
      <c r="G12298" s="2">
        <v>1.0</v>
      </c>
    </row>
    <row r="12299" ht="15.75" customHeight="1">
      <c r="A12299" s="1">
        <v>62.0</v>
      </c>
      <c r="B12299" s="2" t="s">
        <v>10248</v>
      </c>
      <c r="C12299" s="2">
        <v>0.0</v>
      </c>
      <c r="E12299" s="2">
        <v>1.0</v>
      </c>
      <c r="F12299" s="2" t="s">
        <v>94</v>
      </c>
      <c r="G12299" s="2" t="s">
        <v>20</v>
      </c>
    </row>
    <row r="12300" ht="15.75" customHeight="1">
      <c r="A12300" s="1">
        <v>63.0</v>
      </c>
      <c r="B12300" s="2" t="s">
        <v>10249</v>
      </c>
      <c r="C12300" s="2">
        <v>1.0</v>
      </c>
      <c r="D12300" s="2" t="s">
        <v>10250</v>
      </c>
      <c r="E12300" s="2">
        <v>1.0</v>
      </c>
      <c r="F12300" s="2" t="s">
        <v>10250</v>
      </c>
      <c r="G12300" s="2" t="s">
        <v>20</v>
      </c>
    </row>
    <row r="12301" ht="15.75" customHeight="1">
      <c r="A12301" s="1">
        <v>64.0</v>
      </c>
      <c r="B12301" s="2" t="s">
        <v>10251</v>
      </c>
      <c r="C12301" s="2">
        <v>1.0</v>
      </c>
      <c r="D12301" s="2" t="s">
        <v>2248</v>
      </c>
      <c r="E12301" s="2">
        <v>1.0</v>
      </c>
      <c r="F12301" s="2" t="s">
        <v>2248</v>
      </c>
      <c r="G12301" s="2" t="s">
        <v>20</v>
      </c>
    </row>
    <row r="12302" ht="15.75" customHeight="1">
      <c r="A12302" s="1">
        <v>65.0</v>
      </c>
      <c r="B12302" s="2" t="s">
        <v>10252</v>
      </c>
      <c r="C12302" s="2">
        <v>1.0</v>
      </c>
      <c r="D12302" s="2" t="s">
        <v>4121</v>
      </c>
      <c r="E12302" s="2">
        <v>1.0</v>
      </c>
      <c r="F12302" s="2" t="s">
        <v>4121</v>
      </c>
      <c r="G12302" s="2">
        <v>1.0</v>
      </c>
    </row>
    <row r="12303" ht="15.75" customHeight="1">
      <c r="A12303" s="1">
        <v>66.0</v>
      </c>
      <c r="B12303" s="2" t="s">
        <v>10253</v>
      </c>
      <c r="C12303" s="2">
        <v>1.0</v>
      </c>
      <c r="D12303" s="2" t="s">
        <v>10254</v>
      </c>
      <c r="E12303" s="2">
        <v>1.0</v>
      </c>
      <c r="F12303" s="2" t="s">
        <v>10254</v>
      </c>
      <c r="G12303" s="2">
        <v>1.0</v>
      </c>
    </row>
    <row r="12304" ht="15.75" customHeight="1">
      <c r="A12304" s="1">
        <v>67.0</v>
      </c>
      <c r="B12304" s="2" t="s">
        <v>10255</v>
      </c>
      <c r="C12304" s="2">
        <v>1.0</v>
      </c>
      <c r="D12304" s="2" t="s">
        <v>92</v>
      </c>
      <c r="E12304" s="2">
        <v>1.0</v>
      </c>
      <c r="F12304" s="2" t="s">
        <v>92</v>
      </c>
      <c r="G12304" s="2">
        <v>1.0</v>
      </c>
    </row>
    <row r="12305" ht="15.75" customHeight="1">
      <c r="A12305" s="1">
        <v>68.0</v>
      </c>
      <c r="B12305" s="2" t="s">
        <v>10256</v>
      </c>
      <c r="C12305" s="2">
        <v>0.0</v>
      </c>
      <c r="E12305" s="2">
        <v>1.0</v>
      </c>
      <c r="F12305" s="2" t="s">
        <v>2864</v>
      </c>
      <c r="G12305" s="2">
        <v>0.0</v>
      </c>
    </row>
    <row r="12306" ht="15.75" customHeight="1">
      <c r="A12306" s="1">
        <v>69.0</v>
      </c>
      <c r="B12306" s="2" t="s">
        <v>10257</v>
      </c>
      <c r="C12306" s="2">
        <v>0.0</v>
      </c>
      <c r="E12306" s="2">
        <v>1.0</v>
      </c>
      <c r="F12306" s="2" t="s">
        <v>94</v>
      </c>
      <c r="G12306" s="2">
        <v>0.0</v>
      </c>
    </row>
    <row r="12307" ht="15.75" customHeight="1">
      <c r="A12307" s="1">
        <v>70.0</v>
      </c>
      <c r="B12307" s="2" t="s">
        <v>10258</v>
      </c>
      <c r="C12307" s="2">
        <v>1.0</v>
      </c>
      <c r="D12307" s="2" t="s">
        <v>10259</v>
      </c>
      <c r="E12307" s="2">
        <v>1.0</v>
      </c>
      <c r="F12307" s="2" t="s">
        <v>10259</v>
      </c>
      <c r="G12307" s="2" t="s">
        <v>20</v>
      </c>
    </row>
    <row r="12308" ht="15.75" customHeight="1">
      <c r="A12308" s="1">
        <v>71.0</v>
      </c>
      <c r="B12308" s="2" t="s">
        <v>10260</v>
      </c>
      <c r="C12308" s="2">
        <v>1.0</v>
      </c>
      <c r="D12308" s="2" t="s">
        <v>324</v>
      </c>
      <c r="E12308" s="2">
        <v>1.0</v>
      </c>
      <c r="F12308" s="2" t="s">
        <v>324</v>
      </c>
      <c r="G12308" s="2">
        <v>1.0</v>
      </c>
    </row>
    <row r="12309" ht="15.75" customHeight="1">
      <c r="A12309" s="1">
        <v>72.0</v>
      </c>
      <c r="B12309" s="2" t="s">
        <v>10261</v>
      </c>
      <c r="C12309" s="2">
        <v>0.0</v>
      </c>
      <c r="E12309" s="2">
        <v>1.0</v>
      </c>
      <c r="F12309" s="2" t="s">
        <v>10262</v>
      </c>
      <c r="G12309" s="2">
        <v>1.0</v>
      </c>
    </row>
    <row r="12310" ht="15.75" customHeight="1">
      <c r="A12310" s="1">
        <v>73.0</v>
      </c>
      <c r="B12310" s="2" t="s">
        <v>10263</v>
      </c>
      <c r="C12310" s="2">
        <v>1.0</v>
      </c>
      <c r="D12310" s="2" t="s">
        <v>2819</v>
      </c>
      <c r="E12310" s="2">
        <v>1.0</v>
      </c>
      <c r="F12310" s="2" t="s">
        <v>2819</v>
      </c>
      <c r="G12310" s="2" t="s">
        <v>20</v>
      </c>
    </row>
    <row r="12311" ht="15.75" customHeight="1">
      <c r="A12311" s="1">
        <v>74.0</v>
      </c>
      <c r="B12311" s="2" t="s">
        <v>10264</v>
      </c>
      <c r="C12311" s="2">
        <v>1.0</v>
      </c>
      <c r="D12311" s="2" t="s">
        <v>10265</v>
      </c>
      <c r="E12311" s="2">
        <v>1.0</v>
      </c>
      <c r="F12311" s="2" t="s">
        <v>10265</v>
      </c>
      <c r="G12311" s="2">
        <v>1.0</v>
      </c>
    </row>
    <row r="12312" ht="15.75" customHeight="1">
      <c r="A12312" s="1">
        <v>75.0</v>
      </c>
      <c r="B12312" s="2" t="s">
        <v>10266</v>
      </c>
      <c r="C12312" s="2">
        <v>1.0</v>
      </c>
      <c r="D12312" s="2" t="s">
        <v>5161</v>
      </c>
      <c r="E12312" s="2">
        <v>1.0</v>
      </c>
      <c r="F12312" s="2" t="s">
        <v>5161</v>
      </c>
      <c r="G12312" s="2" t="s">
        <v>20</v>
      </c>
    </row>
    <row r="12313" ht="15.75" customHeight="1">
      <c r="A12313" s="1">
        <v>76.0</v>
      </c>
      <c r="B12313" s="2" t="s">
        <v>10267</v>
      </c>
      <c r="C12313" s="2">
        <v>1.0</v>
      </c>
      <c r="D12313" s="2" t="s">
        <v>10268</v>
      </c>
      <c r="E12313" s="2">
        <v>1.0</v>
      </c>
      <c r="F12313" s="2" t="s">
        <v>10268</v>
      </c>
      <c r="G12313" s="2">
        <v>1.0</v>
      </c>
    </row>
    <row r="12314" ht="15.75" customHeight="1">
      <c r="A12314" s="1">
        <v>77.0</v>
      </c>
      <c r="B12314" s="2" t="s">
        <v>10269</v>
      </c>
      <c r="C12314" s="2">
        <v>0.0</v>
      </c>
      <c r="E12314" s="2">
        <v>1.0</v>
      </c>
      <c r="F12314" s="2" t="s">
        <v>94</v>
      </c>
      <c r="G12314" s="2">
        <v>0.0</v>
      </c>
    </row>
    <row r="12315" ht="15.75" customHeight="1">
      <c r="A12315" s="1">
        <v>78.0</v>
      </c>
      <c r="B12315" s="2" t="s">
        <v>10270</v>
      </c>
      <c r="C12315" s="2">
        <v>0.0</v>
      </c>
      <c r="E12315" s="2">
        <v>1.0</v>
      </c>
      <c r="F12315" s="2" t="s">
        <v>94</v>
      </c>
      <c r="G12315" s="2" t="s">
        <v>20</v>
      </c>
    </row>
    <row r="12316" ht="15.75" customHeight="1">
      <c r="A12316" s="1">
        <v>79.0</v>
      </c>
      <c r="B12316" s="2" t="s">
        <v>10271</v>
      </c>
      <c r="C12316" s="2">
        <v>1.0</v>
      </c>
      <c r="D12316" s="2" t="s">
        <v>3231</v>
      </c>
      <c r="E12316" s="2">
        <v>1.0</v>
      </c>
      <c r="F12316" s="2" t="s">
        <v>10272</v>
      </c>
      <c r="G12316" s="2">
        <v>0.0</v>
      </c>
    </row>
    <row r="12317" ht="15.75" customHeight="1">
      <c r="A12317" s="1">
        <v>80.0</v>
      </c>
      <c r="B12317" s="2" t="s">
        <v>10273</v>
      </c>
      <c r="C12317" s="2">
        <v>0.0</v>
      </c>
      <c r="E12317" s="2">
        <v>1.0</v>
      </c>
      <c r="F12317" s="2" t="s">
        <v>94</v>
      </c>
      <c r="G12317" s="2">
        <v>1.0</v>
      </c>
    </row>
    <row r="12318" ht="15.75" customHeight="1">
      <c r="A12318" s="1">
        <v>81.0</v>
      </c>
      <c r="B12318" s="2" t="s">
        <v>10274</v>
      </c>
      <c r="C12318" s="2">
        <v>1.0</v>
      </c>
      <c r="D12318" s="2" t="s">
        <v>2248</v>
      </c>
      <c r="E12318" s="2">
        <v>1.0</v>
      </c>
      <c r="F12318" s="2" t="s">
        <v>10275</v>
      </c>
      <c r="G12318" s="2">
        <v>1.0</v>
      </c>
    </row>
    <row r="12319" ht="15.75" customHeight="1">
      <c r="A12319" s="1">
        <v>82.0</v>
      </c>
      <c r="B12319" s="2" t="s">
        <v>10276</v>
      </c>
      <c r="C12319" s="2">
        <v>1.0</v>
      </c>
      <c r="D12319" s="2" t="s">
        <v>3133</v>
      </c>
      <c r="E12319" s="2">
        <v>1.0</v>
      </c>
      <c r="F12319" s="2" t="s">
        <v>3133</v>
      </c>
      <c r="G12319" s="2" t="s">
        <v>20</v>
      </c>
    </row>
    <row r="12320" ht="15.75" customHeight="1">
      <c r="A12320" s="1">
        <v>83.0</v>
      </c>
      <c r="B12320" s="2" t="s">
        <v>10277</v>
      </c>
      <c r="C12320" s="2">
        <v>0.0</v>
      </c>
      <c r="E12320" s="2">
        <v>1.0</v>
      </c>
      <c r="F12320" s="2" t="s">
        <v>94</v>
      </c>
      <c r="G12320" s="2">
        <v>1.0</v>
      </c>
    </row>
    <row r="12321" ht="15.75" customHeight="1">
      <c r="A12321" s="1">
        <v>84.0</v>
      </c>
      <c r="B12321" s="2" t="s">
        <v>10278</v>
      </c>
      <c r="C12321" s="2">
        <v>0.0</v>
      </c>
      <c r="E12321" s="2">
        <v>1.0</v>
      </c>
      <c r="F12321" s="2" t="s">
        <v>94</v>
      </c>
      <c r="G12321" s="2">
        <v>1.0</v>
      </c>
    </row>
    <row r="12322" ht="15.75" customHeight="1">
      <c r="A12322" s="1">
        <v>85.0</v>
      </c>
      <c r="B12322" s="2" t="s">
        <v>10279</v>
      </c>
      <c r="C12322" s="2">
        <v>0.0</v>
      </c>
      <c r="E12322" s="2">
        <v>1.0</v>
      </c>
      <c r="F12322" s="2" t="s">
        <v>10280</v>
      </c>
      <c r="G12322" s="2">
        <v>1.0</v>
      </c>
    </row>
    <row r="12323" ht="15.75" customHeight="1">
      <c r="A12323" s="1">
        <v>86.0</v>
      </c>
      <c r="B12323" s="2" t="s">
        <v>10281</v>
      </c>
      <c r="C12323" s="2">
        <v>0.0</v>
      </c>
      <c r="E12323" s="2">
        <v>1.0</v>
      </c>
      <c r="F12323" s="2" t="s">
        <v>10282</v>
      </c>
      <c r="G12323" s="2">
        <v>1.0</v>
      </c>
    </row>
    <row r="12324" ht="15.75" customHeight="1">
      <c r="A12324" s="1">
        <v>87.0</v>
      </c>
      <c r="B12324" s="2" t="s">
        <v>10283</v>
      </c>
      <c r="C12324" s="2">
        <v>0.0</v>
      </c>
      <c r="E12324" s="2">
        <v>1.0</v>
      </c>
      <c r="F12324" s="2" t="s">
        <v>5607</v>
      </c>
      <c r="G12324" s="2" t="s">
        <v>20</v>
      </c>
    </row>
    <row r="12325" ht="15.75" customHeight="1">
      <c r="A12325" s="1">
        <v>88.0</v>
      </c>
      <c r="B12325" s="2" t="s">
        <v>10284</v>
      </c>
      <c r="C12325" s="2">
        <v>0.0</v>
      </c>
      <c r="E12325" s="2">
        <v>1.0</v>
      </c>
      <c r="F12325" s="2" t="s">
        <v>753</v>
      </c>
      <c r="G12325" s="2">
        <v>1.0</v>
      </c>
    </row>
    <row r="12326" ht="15.75" customHeight="1">
      <c r="A12326" s="1">
        <v>89.0</v>
      </c>
      <c r="B12326" s="2" t="s">
        <v>10285</v>
      </c>
      <c r="C12326" s="2">
        <v>0.0</v>
      </c>
      <c r="E12326" s="2">
        <v>1.0</v>
      </c>
      <c r="F12326" s="2" t="s">
        <v>10286</v>
      </c>
      <c r="G12326" s="2">
        <v>1.0</v>
      </c>
    </row>
    <row r="12327" ht="15.75" customHeight="1">
      <c r="A12327" s="1">
        <v>90.0</v>
      </c>
      <c r="B12327" s="2" t="s">
        <v>10287</v>
      </c>
      <c r="C12327" s="2">
        <v>0.0</v>
      </c>
      <c r="E12327" s="2">
        <v>1.0</v>
      </c>
      <c r="F12327" s="2" t="s">
        <v>10288</v>
      </c>
      <c r="G12327" s="2">
        <v>0.0</v>
      </c>
    </row>
    <row r="12328" ht="15.75" customHeight="1">
      <c r="A12328" s="1">
        <v>91.0</v>
      </c>
      <c r="B12328" s="2" t="s">
        <v>10289</v>
      </c>
      <c r="C12328" s="2">
        <v>0.0</v>
      </c>
      <c r="E12328" s="2">
        <v>1.0</v>
      </c>
      <c r="F12328" s="2" t="s">
        <v>770</v>
      </c>
      <c r="G12328" s="2">
        <v>1.0</v>
      </c>
    </row>
    <row r="12329" ht="15.75" customHeight="1">
      <c r="A12329" s="1">
        <v>92.0</v>
      </c>
      <c r="B12329" s="2" t="s">
        <v>10290</v>
      </c>
      <c r="C12329" s="2">
        <v>1.0</v>
      </c>
      <c r="D12329" s="2" t="s">
        <v>10291</v>
      </c>
      <c r="E12329" s="2">
        <v>1.0</v>
      </c>
      <c r="F12329" s="2" t="s">
        <v>10291</v>
      </c>
      <c r="G12329" s="2" t="s">
        <v>20</v>
      </c>
    </row>
    <row r="12330" ht="15.75" customHeight="1">
      <c r="A12330" s="1">
        <v>93.0</v>
      </c>
      <c r="B12330" s="2" t="s">
        <v>10292</v>
      </c>
      <c r="C12330" s="2">
        <v>0.0</v>
      </c>
      <c r="E12330" s="2">
        <v>1.0</v>
      </c>
      <c r="F12330" s="2" t="s">
        <v>322</v>
      </c>
      <c r="G12330" s="2">
        <v>1.0</v>
      </c>
    </row>
    <row r="12331" ht="15.75" customHeight="1">
      <c r="A12331" s="1">
        <v>94.0</v>
      </c>
      <c r="B12331" s="2" t="s">
        <v>10293</v>
      </c>
      <c r="C12331" s="2">
        <v>0.0</v>
      </c>
      <c r="E12331" s="2">
        <v>1.0</v>
      </c>
      <c r="F12331" s="2" t="s">
        <v>94</v>
      </c>
      <c r="G12331" s="2" t="s">
        <v>20</v>
      </c>
    </row>
    <row r="12332" ht="15.75" customHeight="1">
      <c r="A12332" s="1">
        <v>95.0</v>
      </c>
      <c r="B12332" s="2" t="s">
        <v>10294</v>
      </c>
      <c r="C12332" s="2">
        <v>1.0</v>
      </c>
      <c r="D12332" s="2" t="s">
        <v>2971</v>
      </c>
      <c r="E12332" s="2">
        <v>1.0</v>
      </c>
      <c r="F12332" s="2" t="s">
        <v>2971</v>
      </c>
      <c r="G12332" s="2">
        <v>1.0</v>
      </c>
    </row>
    <row r="12333" ht="15.75" customHeight="1">
      <c r="A12333" s="1">
        <v>96.0</v>
      </c>
      <c r="B12333" s="2" t="s">
        <v>10295</v>
      </c>
      <c r="C12333" s="2">
        <v>0.0</v>
      </c>
      <c r="E12333" s="2">
        <v>1.0</v>
      </c>
      <c r="F12333" s="2" t="s">
        <v>94</v>
      </c>
      <c r="G12333" s="2">
        <v>1.0</v>
      </c>
    </row>
    <row r="12334" ht="15.75" customHeight="1">
      <c r="A12334" s="1">
        <v>97.0</v>
      </c>
      <c r="B12334" s="2" t="s">
        <v>10296</v>
      </c>
      <c r="C12334" s="2">
        <v>0.0</v>
      </c>
      <c r="E12334" s="2">
        <v>1.0</v>
      </c>
      <c r="F12334" s="2" t="s">
        <v>322</v>
      </c>
      <c r="G12334" s="2">
        <v>1.0</v>
      </c>
    </row>
    <row r="12335" ht="15.75" customHeight="1">
      <c r="A12335" s="1">
        <v>98.0</v>
      </c>
      <c r="B12335" s="2" t="s">
        <v>10297</v>
      </c>
      <c r="C12335" s="2">
        <v>0.0</v>
      </c>
      <c r="E12335" s="2">
        <v>1.0</v>
      </c>
      <c r="F12335" s="2" t="s">
        <v>10298</v>
      </c>
      <c r="G12335" s="2">
        <v>1.0</v>
      </c>
    </row>
    <row r="12336" ht="15.75" customHeight="1">
      <c r="A12336" s="1">
        <v>99.0</v>
      </c>
      <c r="B12336" s="2" t="s">
        <v>10299</v>
      </c>
      <c r="C12336" s="2">
        <v>0.0</v>
      </c>
      <c r="E12336" s="2">
        <v>1.0</v>
      </c>
      <c r="F12336" s="2" t="s">
        <v>1818</v>
      </c>
      <c r="G12336" s="2">
        <v>1.0</v>
      </c>
    </row>
    <row r="12337" ht="15.75" customHeight="1">
      <c r="A12337" s="1">
        <v>100.0</v>
      </c>
      <c r="B12337" s="2" t="s">
        <v>10300</v>
      </c>
      <c r="C12337" s="2">
        <v>0.0</v>
      </c>
      <c r="E12337" s="2">
        <v>1.0</v>
      </c>
      <c r="F12337" s="2" t="s">
        <v>10301</v>
      </c>
      <c r="G12337" s="2">
        <v>0.0</v>
      </c>
    </row>
    <row r="12338" ht="15.75" customHeight="1">
      <c r="A12338" s="1">
        <v>101.0</v>
      </c>
      <c r="B12338" s="2" t="s">
        <v>10302</v>
      </c>
      <c r="C12338" s="2">
        <v>0.0</v>
      </c>
      <c r="E12338" s="2">
        <v>1.0</v>
      </c>
      <c r="F12338" s="2" t="s">
        <v>4482</v>
      </c>
      <c r="G12338" s="2">
        <v>1.0</v>
      </c>
    </row>
    <row r="12339" ht="15.75" customHeight="1">
      <c r="A12339" s="1">
        <v>102.0</v>
      </c>
      <c r="B12339" s="2" t="s">
        <v>10303</v>
      </c>
      <c r="C12339" s="2">
        <v>0.0</v>
      </c>
      <c r="E12339" s="2">
        <v>1.0</v>
      </c>
      <c r="F12339" s="2" t="s">
        <v>10304</v>
      </c>
      <c r="G12339" s="2">
        <v>1.0</v>
      </c>
    </row>
    <row r="12340" ht="15.75" customHeight="1">
      <c r="A12340" s="1">
        <v>103.0</v>
      </c>
      <c r="B12340" s="2" t="s">
        <v>10305</v>
      </c>
      <c r="C12340" s="2">
        <v>0.0</v>
      </c>
      <c r="E12340" s="2">
        <v>1.0</v>
      </c>
      <c r="F12340" s="2" t="s">
        <v>10306</v>
      </c>
      <c r="G12340" s="2" t="s">
        <v>20</v>
      </c>
    </row>
    <row r="12341" ht="15.75" customHeight="1">
      <c r="A12341" s="1">
        <v>104.0</v>
      </c>
      <c r="B12341" s="2" t="s">
        <v>10307</v>
      </c>
      <c r="C12341" s="2">
        <v>0.0</v>
      </c>
      <c r="E12341" s="2">
        <v>1.0</v>
      </c>
      <c r="F12341" s="2" t="s">
        <v>10308</v>
      </c>
      <c r="G12341" s="2">
        <v>1.0</v>
      </c>
    </row>
    <row r="12342" ht="15.75" customHeight="1">
      <c r="A12342" s="1">
        <v>105.0</v>
      </c>
      <c r="B12342" s="2" t="s">
        <v>10309</v>
      </c>
      <c r="C12342" s="2">
        <v>0.0</v>
      </c>
      <c r="E12342" s="2">
        <v>1.0</v>
      </c>
      <c r="F12342" s="2" t="s">
        <v>10310</v>
      </c>
      <c r="G12342" s="2">
        <v>1.0</v>
      </c>
    </row>
    <row r="12343" ht="15.75" customHeight="1">
      <c r="A12343" s="1">
        <v>106.0</v>
      </c>
      <c r="B12343" s="2" t="s">
        <v>10311</v>
      </c>
      <c r="C12343" s="2">
        <v>0.0</v>
      </c>
      <c r="E12343" s="2">
        <v>1.0</v>
      </c>
      <c r="F12343" s="2" t="s">
        <v>333</v>
      </c>
      <c r="G12343" s="2">
        <v>1.0</v>
      </c>
    </row>
    <row r="12344" ht="15.75" customHeight="1">
      <c r="A12344" s="1">
        <v>107.0</v>
      </c>
      <c r="B12344" s="2" t="s">
        <v>10312</v>
      </c>
      <c r="C12344" s="2">
        <v>0.0</v>
      </c>
      <c r="E12344" s="2">
        <v>1.0</v>
      </c>
      <c r="F12344" s="2" t="s">
        <v>333</v>
      </c>
      <c r="G12344" s="2">
        <v>1.0</v>
      </c>
    </row>
    <row r="12345" ht="15.75" customHeight="1">
      <c r="A12345" s="1">
        <v>108.0</v>
      </c>
      <c r="B12345" s="2" t="s">
        <v>10313</v>
      </c>
      <c r="C12345" s="2">
        <v>0.0</v>
      </c>
      <c r="E12345" s="2">
        <v>1.0</v>
      </c>
      <c r="F12345" s="2" t="s">
        <v>726</v>
      </c>
      <c r="G12345" s="2">
        <v>1.0</v>
      </c>
    </row>
    <row r="12346" ht="15.75" customHeight="1">
      <c r="A12346" s="1">
        <v>109.0</v>
      </c>
      <c r="B12346" s="2" t="s">
        <v>10314</v>
      </c>
      <c r="C12346" s="2">
        <v>0.0</v>
      </c>
      <c r="E12346" s="2">
        <v>1.0</v>
      </c>
      <c r="F12346" s="2" t="s">
        <v>10315</v>
      </c>
      <c r="G12346" s="2">
        <v>1.0</v>
      </c>
    </row>
    <row r="12347" ht="15.75" customHeight="1">
      <c r="A12347" s="1">
        <v>110.0</v>
      </c>
      <c r="B12347" s="2" t="s">
        <v>10316</v>
      </c>
      <c r="C12347" s="2">
        <v>0.0</v>
      </c>
      <c r="E12347" s="2">
        <v>1.0</v>
      </c>
      <c r="F12347" s="2" t="s">
        <v>10301</v>
      </c>
      <c r="G12347" s="2" t="s">
        <v>20</v>
      </c>
    </row>
    <row r="12348" ht="15.75" customHeight="1">
      <c r="A12348" s="1">
        <v>111.0</v>
      </c>
      <c r="B12348" s="2" t="s">
        <v>10317</v>
      </c>
      <c r="C12348" s="2">
        <v>0.0</v>
      </c>
      <c r="E12348" s="2">
        <v>1.0</v>
      </c>
      <c r="F12348" s="2" t="s">
        <v>333</v>
      </c>
      <c r="G12348" s="2">
        <v>1.0</v>
      </c>
    </row>
    <row r="12349" ht="15.75" customHeight="1">
      <c r="A12349" s="1">
        <v>112.0</v>
      </c>
      <c r="B12349" s="2" t="s">
        <v>10318</v>
      </c>
      <c r="C12349" s="2">
        <v>0.0</v>
      </c>
      <c r="E12349" s="2">
        <v>1.0</v>
      </c>
      <c r="F12349" s="2" t="s">
        <v>10319</v>
      </c>
      <c r="G12349" s="2">
        <v>1.0</v>
      </c>
    </row>
    <row r="12350" ht="15.75" customHeight="1">
      <c r="A12350" s="1">
        <v>113.0</v>
      </c>
      <c r="B12350" s="2" t="s">
        <v>10320</v>
      </c>
      <c r="C12350" s="2">
        <v>0.0</v>
      </c>
      <c r="E12350" s="2">
        <v>1.0</v>
      </c>
      <c r="F12350" s="2" t="s">
        <v>1845</v>
      </c>
      <c r="G12350" s="2">
        <v>1.0</v>
      </c>
    </row>
    <row r="12351" ht="15.75" customHeight="1">
      <c r="A12351" s="1">
        <v>114.0</v>
      </c>
      <c r="B12351" s="2" t="s">
        <v>10321</v>
      </c>
      <c r="C12351" s="2">
        <v>0.0</v>
      </c>
      <c r="E12351" s="2">
        <v>1.0</v>
      </c>
      <c r="F12351" s="2" t="s">
        <v>10322</v>
      </c>
      <c r="G12351" s="2">
        <v>1.0</v>
      </c>
    </row>
    <row r="12352" ht="15.75" customHeight="1">
      <c r="A12352" s="1">
        <v>115.0</v>
      </c>
      <c r="B12352" s="2" t="s">
        <v>10323</v>
      </c>
      <c r="C12352" s="2">
        <v>0.0</v>
      </c>
      <c r="E12352" s="2">
        <v>1.0</v>
      </c>
      <c r="F12352" s="2" t="s">
        <v>8834</v>
      </c>
      <c r="G12352" s="2">
        <v>1.0</v>
      </c>
    </row>
    <row r="12353" ht="15.75" customHeight="1">
      <c r="A12353" s="1">
        <v>116.0</v>
      </c>
      <c r="B12353" s="2" t="s">
        <v>10324</v>
      </c>
      <c r="C12353" s="2">
        <v>0.0</v>
      </c>
      <c r="E12353" s="2">
        <v>1.0</v>
      </c>
      <c r="F12353" s="2" t="s">
        <v>1835</v>
      </c>
      <c r="G12353" s="2">
        <v>1.0</v>
      </c>
    </row>
    <row r="12354" ht="15.75" customHeight="1">
      <c r="A12354" s="1">
        <v>117.0</v>
      </c>
      <c r="B12354" s="2" t="s">
        <v>10325</v>
      </c>
      <c r="C12354" s="2">
        <v>0.0</v>
      </c>
      <c r="E12354" s="2">
        <v>1.0</v>
      </c>
      <c r="F12354" s="2" t="s">
        <v>1835</v>
      </c>
      <c r="G12354" s="2">
        <v>1.0</v>
      </c>
    </row>
    <row r="12355" ht="15.75" customHeight="1">
      <c r="A12355" s="1">
        <v>118.0</v>
      </c>
      <c r="B12355" s="2" t="s">
        <v>10326</v>
      </c>
      <c r="C12355" s="2">
        <v>0.0</v>
      </c>
      <c r="E12355" s="2">
        <v>1.0</v>
      </c>
      <c r="F12355" s="2" t="s">
        <v>10327</v>
      </c>
      <c r="G12355" s="2" t="s">
        <v>20</v>
      </c>
    </row>
    <row r="12356" ht="15.75" customHeight="1">
      <c r="A12356" s="1">
        <v>119.0</v>
      </c>
      <c r="B12356" s="2" t="s">
        <v>10328</v>
      </c>
      <c r="C12356" s="2">
        <v>0.0</v>
      </c>
      <c r="E12356" s="2">
        <v>1.0</v>
      </c>
      <c r="F12356" s="2" t="s">
        <v>333</v>
      </c>
      <c r="G12356" s="2">
        <v>1.0</v>
      </c>
    </row>
    <row r="12357" ht="15.75" customHeight="1">
      <c r="A12357" s="1">
        <v>120.0</v>
      </c>
      <c r="B12357" s="2" t="s">
        <v>10329</v>
      </c>
      <c r="C12357" s="2">
        <v>0.0</v>
      </c>
      <c r="E12357" s="2">
        <v>1.0</v>
      </c>
      <c r="F12357" s="2" t="s">
        <v>10330</v>
      </c>
      <c r="G12357" s="2">
        <v>1.0</v>
      </c>
    </row>
    <row r="12358" ht="15.75" customHeight="1">
      <c r="A12358" s="1">
        <v>121.0</v>
      </c>
      <c r="B12358" s="2" t="s">
        <v>10331</v>
      </c>
      <c r="C12358" s="2">
        <v>0.0</v>
      </c>
      <c r="E12358" s="2">
        <v>1.0</v>
      </c>
      <c r="F12358" s="2" t="s">
        <v>7479</v>
      </c>
      <c r="G12358" s="2">
        <v>1.0</v>
      </c>
    </row>
    <row r="12359" ht="15.75" customHeight="1">
      <c r="A12359" s="1">
        <v>122.0</v>
      </c>
      <c r="B12359" s="2" t="s">
        <v>10332</v>
      </c>
      <c r="C12359" s="2">
        <v>0.0</v>
      </c>
      <c r="E12359" s="2">
        <v>1.0</v>
      </c>
      <c r="F12359" s="2" t="s">
        <v>1835</v>
      </c>
      <c r="G12359" s="2">
        <v>1.0</v>
      </c>
    </row>
    <row r="12360" ht="15.75" customHeight="1">
      <c r="A12360" s="1">
        <v>123.0</v>
      </c>
      <c r="B12360" s="2" t="s">
        <v>10333</v>
      </c>
      <c r="C12360" s="2">
        <v>0.0</v>
      </c>
      <c r="E12360" s="2">
        <v>1.0</v>
      </c>
      <c r="F12360" s="2" t="s">
        <v>8842</v>
      </c>
      <c r="G12360" s="2" t="s">
        <v>20</v>
      </c>
    </row>
    <row r="12361" ht="15.75" customHeight="1">
      <c r="A12361" s="1">
        <v>124.0</v>
      </c>
      <c r="B12361" s="2" t="s">
        <v>10334</v>
      </c>
      <c r="C12361" s="2">
        <v>0.0</v>
      </c>
      <c r="E12361" s="2">
        <v>1.0</v>
      </c>
      <c r="F12361" s="2" t="s">
        <v>333</v>
      </c>
      <c r="G12361" s="2">
        <v>1.0</v>
      </c>
    </row>
    <row r="12362" ht="15.75" customHeight="1">
      <c r="A12362" s="1">
        <v>125.0</v>
      </c>
      <c r="B12362" s="2" t="s">
        <v>10335</v>
      </c>
      <c r="C12362" s="2">
        <v>0.0</v>
      </c>
      <c r="E12362" s="2">
        <v>1.0</v>
      </c>
      <c r="F12362" s="2" t="s">
        <v>333</v>
      </c>
      <c r="G12362" s="2">
        <v>1.0</v>
      </c>
    </row>
    <row r="12363" ht="15.75" customHeight="1">
      <c r="A12363" s="1">
        <v>126.0</v>
      </c>
      <c r="B12363" s="2" t="s">
        <v>10336</v>
      </c>
      <c r="C12363" s="2">
        <v>0.0</v>
      </c>
      <c r="E12363" s="2">
        <v>1.0</v>
      </c>
      <c r="F12363" s="2" t="s">
        <v>333</v>
      </c>
      <c r="G12363" s="2">
        <v>1.0</v>
      </c>
    </row>
    <row r="12364" ht="15.75" customHeight="1">
      <c r="A12364" s="1">
        <v>127.0</v>
      </c>
      <c r="B12364" s="2" t="s">
        <v>10337</v>
      </c>
      <c r="C12364" s="2">
        <v>0.0</v>
      </c>
      <c r="E12364" s="2">
        <v>1.0</v>
      </c>
      <c r="F12364" s="2" t="s">
        <v>4482</v>
      </c>
      <c r="G12364" s="2">
        <v>1.0</v>
      </c>
    </row>
    <row r="12365" ht="15.75" customHeight="1">
      <c r="A12365" s="1">
        <v>128.0</v>
      </c>
      <c r="B12365" s="2" t="s">
        <v>10338</v>
      </c>
      <c r="C12365" s="2">
        <v>0.0</v>
      </c>
      <c r="E12365" s="2">
        <v>1.0</v>
      </c>
      <c r="F12365" s="2" t="s">
        <v>10339</v>
      </c>
      <c r="G12365" s="2" t="s">
        <v>20</v>
      </c>
    </row>
    <row r="12366" ht="15.75" customHeight="1">
      <c r="A12366" s="1">
        <v>129.0</v>
      </c>
      <c r="B12366" s="2" t="s">
        <v>10340</v>
      </c>
      <c r="C12366" s="2">
        <v>0.0</v>
      </c>
      <c r="E12366" s="2">
        <v>1.0</v>
      </c>
      <c r="F12366" s="2" t="s">
        <v>726</v>
      </c>
      <c r="G12366" s="2">
        <v>1.0</v>
      </c>
    </row>
    <row r="12367" ht="15.75" customHeight="1">
      <c r="A12367" s="1">
        <v>130.0</v>
      </c>
      <c r="B12367" s="2" t="s">
        <v>10341</v>
      </c>
      <c r="C12367" s="2">
        <v>0.0</v>
      </c>
      <c r="E12367" s="2">
        <v>1.0</v>
      </c>
      <c r="F12367" s="2" t="s">
        <v>333</v>
      </c>
      <c r="G12367" s="2">
        <v>1.0</v>
      </c>
    </row>
    <row r="12368" ht="15.75" customHeight="1">
      <c r="A12368" s="1">
        <v>131.0</v>
      </c>
      <c r="B12368" s="2" t="s">
        <v>10342</v>
      </c>
      <c r="C12368" s="2">
        <v>0.0</v>
      </c>
      <c r="E12368" s="2">
        <v>1.0</v>
      </c>
      <c r="F12368" s="2" t="s">
        <v>333</v>
      </c>
      <c r="G12368" s="2" t="s">
        <v>20</v>
      </c>
    </row>
    <row r="12369" ht="15.75" customHeight="1">
      <c r="A12369" s="1">
        <v>132.0</v>
      </c>
      <c r="B12369" s="2" t="s">
        <v>10343</v>
      </c>
      <c r="C12369" s="2">
        <v>0.0</v>
      </c>
      <c r="E12369" s="2">
        <v>1.0</v>
      </c>
      <c r="F12369" s="2" t="s">
        <v>6248</v>
      </c>
      <c r="G12369" s="2" t="s">
        <v>20</v>
      </c>
    </row>
    <row r="12370" ht="15.75" customHeight="1">
      <c r="A12370" s="1">
        <v>133.0</v>
      </c>
      <c r="B12370" s="2" t="s">
        <v>10344</v>
      </c>
      <c r="C12370" s="2">
        <v>0.0</v>
      </c>
      <c r="E12370" s="2">
        <v>1.0</v>
      </c>
      <c r="F12370" s="2" t="s">
        <v>333</v>
      </c>
      <c r="G12370" s="2">
        <v>1.0</v>
      </c>
    </row>
    <row r="12371" ht="15.75" customHeight="1">
      <c r="A12371" s="1">
        <v>134.0</v>
      </c>
      <c r="B12371" s="2" t="s">
        <v>10345</v>
      </c>
      <c r="C12371" s="2">
        <v>0.0</v>
      </c>
      <c r="E12371" s="2">
        <v>1.0</v>
      </c>
      <c r="F12371" s="2" t="s">
        <v>10346</v>
      </c>
      <c r="G12371" s="2">
        <v>1.0</v>
      </c>
    </row>
    <row r="12372" ht="15.75" customHeight="1">
      <c r="A12372" s="1">
        <v>135.0</v>
      </c>
      <c r="B12372" s="2" t="s">
        <v>10347</v>
      </c>
      <c r="C12372" s="2">
        <v>0.0</v>
      </c>
      <c r="E12372" s="2">
        <v>1.0</v>
      </c>
      <c r="F12372" s="2" t="s">
        <v>4502</v>
      </c>
      <c r="G12372" s="2">
        <v>1.0</v>
      </c>
    </row>
    <row r="12373" ht="15.75" customHeight="1">
      <c r="A12373" s="1">
        <v>136.0</v>
      </c>
      <c r="B12373" s="2" t="s">
        <v>10348</v>
      </c>
      <c r="C12373" s="2">
        <v>0.0</v>
      </c>
      <c r="E12373" s="2">
        <v>1.0</v>
      </c>
      <c r="F12373" s="2" t="s">
        <v>10349</v>
      </c>
      <c r="G12373" s="2">
        <v>1.0</v>
      </c>
    </row>
    <row r="12374" ht="15.75" customHeight="1">
      <c r="A12374" s="1">
        <v>137.0</v>
      </c>
      <c r="B12374" s="2" t="s">
        <v>10350</v>
      </c>
      <c r="C12374" s="2">
        <v>0.0</v>
      </c>
      <c r="E12374" s="2">
        <v>1.0</v>
      </c>
      <c r="F12374" s="2" t="s">
        <v>1845</v>
      </c>
      <c r="G12374" s="2">
        <v>1.0</v>
      </c>
    </row>
    <row r="12375" ht="15.75" customHeight="1">
      <c r="A12375" s="1">
        <v>138.0</v>
      </c>
      <c r="B12375" s="2" t="s">
        <v>10351</v>
      </c>
      <c r="C12375" s="2">
        <v>0.0</v>
      </c>
      <c r="E12375" s="2">
        <v>1.0</v>
      </c>
      <c r="F12375" s="2" t="s">
        <v>10352</v>
      </c>
      <c r="G12375" s="2">
        <v>1.0</v>
      </c>
    </row>
    <row r="12376" ht="15.75" customHeight="1">
      <c r="A12376" s="1">
        <v>139.0</v>
      </c>
      <c r="B12376" s="2" t="s">
        <v>10353</v>
      </c>
      <c r="C12376" s="2">
        <v>0.0</v>
      </c>
      <c r="E12376" s="2">
        <v>1.0</v>
      </c>
      <c r="F12376" s="2" t="s">
        <v>10354</v>
      </c>
      <c r="G12376" s="2" t="s">
        <v>20</v>
      </c>
    </row>
    <row r="12377" ht="15.75" customHeight="1">
      <c r="A12377" s="1">
        <v>140.0</v>
      </c>
      <c r="B12377" s="2" t="s">
        <v>10355</v>
      </c>
      <c r="C12377" s="2">
        <v>0.0</v>
      </c>
      <c r="E12377" s="2">
        <v>1.0</v>
      </c>
      <c r="F12377" s="2" t="s">
        <v>4620</v>
      </c>
      <c r="G12377" s="2">
        <v>1.0</v>
      </c>
    </row>
    <row r="12378" ht="15.75" customHeight="1">
      <c r="A12378" s="1">
        <v>141.0</v>
      </c>
      <c r="B12378" s="2" t="s">
        <v>10356</v>
      </c>
      <c r="C12378" s="2">
        <v>0.0</v>
      </c>
      <c r="E12378" s="2">
        <v>1.0</v>
      </c>
      <c r="F12378" s="2" t="s">
        <v>333</v>
      </c>
      <c r="G12378" s="2" t="s">
        <v>20</v>
      </c>
    </row>
    <row r="12379" ht="15.75" customHeight="1">
      <c r="A12379" s="1">
        <v>142.0</v>
      </c>
      <c r="B12379" s="2" t="s">
        <v>10357</v>
      </c>
      <c r="C12379" s="2">
        <v>0.0</v>
      </c>
      <c r="E12379" s="2">
        <v>1.0</v>
      </c>
      <c r="F12379" s="2" t="s">
        <v>10358</v>
      </c>
      <c r="G12379" s="2">
        <v>1.0</v>
      </c>
    </row>
    <row r="12380" ht="15.75" customHeight="1">
      <c r="A12380" s="1">
        <v>143.0</v>
      </c>
      <c r="B12380" s="2" t="s">
        <v>10359</v>
      </c>
      <c r="C12380" s="2">
        <v>0.0</v>
      </c>
      <c r="E12380" s="2">
        <v>0.0</v>
      </c>
      <c r="G12380" s="2">
        <v>1.0</v>
      </c>
    </row>
    <row r="12381" ht="15.75" customHeight="1">
      <c r="A12381" s="1">
        <v>144.0</v>
      </c>
      <c r="B12381" s="2" t="s">
        <v>10360</v>
      </c>
      <c r="C12381" s="2">
        <v>0.0</v>
      </c>
      <c r="E12381" s="2">
        <v>1.0</v>
      </c>
      <c r="F12381" s="2" t="s">
        <v>10361</v>
      </c>
      <c r="G12381" s="2">
        <v>1.0</v>
      </c>
    </row>
    <row r="12382" ht="15.75" customHeight="1">
      <c r="A12382" s="1">
        <v>145.0</v>
      </c>
      <c r="B12382" s="2" t="s">
        <v>10362</v>
      </c>
      <c r="C12382" s="2">
        <v>0.0</v>
      </c>
      <c r="E12382" s="2">
        <v>1.0</v>
      </c>
      <c r="F12382" s="2" t="s">
        <v>333</v>
      </c>
      <c r="G12382" s="2">
        <v>1.0</v>
      </c>
    </row>
    <row r="12383" ht="15.75" customHeight="1">
      <c r="A12383" s="1">
        <v>146.0</v>
      </c>
      <c r="B12383" s="2" t="s">
        <v>10363</v>
      </c>
      <c r="C12383" s="2">
        <v>0.0</v>
      </c>
      <c r="E12383" s="2">
        <v>1.0</v>
      </c>
      <c r="F12383" s="2" t="s">
        <v>10364</v>
      </c>
      <c r="G12383" s="2" t="s">
        <v>20</v>
      </c>
    </row>
    <row r="12384" ht="15.75" customHeight="1">
      <c r="A12384" s="1">
        <v>147.0</v>
      </c>
      <c r="B12384" s="2" t="s">
        <v>10365</v>
      </c>
      <c r="C12384" s="2">
        <v>0.0</v>
      </c>
      <c r="E12384" s="2">
        <v>1.0</v>
      </c>
      <c r="F12384" s="2" t="s">
        <v>4482</v>
      </c>
      <c r="G12384" s="2">
        <v>1.0</v>
      </c>
    </row>
    <row r="12385" ht="15.75" customHeight="1">
      <c r="A12385" s="1">
        <v>148.0</v>
      </c>
      <c r="B12385" s="2" t="s">
        <v>10366</v>
      </c>
      <c r="C12385" s="2">
        <v>0.0</v>
      </c>
      <c r="E12385" s="2">
        <v>1.0</v>
      </c>
      <c r="F12385" s="2" t="s">
        <v>4482</v>
      </c>
      <c r="G12385" s="2">
        <v>0.0</v>
      </c>
    </row>
    <row r="12386" ht="15.75" customHeight="1">
      <c r="A12386" s="1">
        <v>149.0</v>
      </c>
      <c r="B12386" s="2" t="s">
        <v>10367</v>
      </c>
      <c r="C12386" s="2">
        <v>0.0</v>
      </c>
      <c r="E12386" s="2">
        <v>1.0</v>
      </c>
      <c r="F12386" s="2" t="s">
        <v>333</v>
      </c>
      <c r="G12386" s="2" t="s">
        <v>20</v>
      </c>
    </row>
    <row r="12387" ht="15.75" customHeight="1">
      <c r="A12387" s="1">
        <v>150.0</v>
      </c>
      <c r="B12387" s="2" t="s">
        <v>10368</v>
      </c>
      <c r="C12387" s="2">
        <v>0.0</v>
      </c>
      <c r="E12387" s="2">
        <v>1.0</v>
      </c>
      <c r="F12387" s="2" t="s">
        <v>10369</v>
      </c>
      <c r="G12387" s="2">
        <v>1.0</v>
      </c>
    </row>
    <row r="12388" ht="15.75" customHeight="1">
      <c r="A12388" s="1">
        <v>151.0</v>
      </c>
      <c r="B12388" s="2" t="s">
        <v>10370</v>
      </c>
      <c r="C12388" s="2">
        <v>0.0</v>
      </c>
      <c r="E12388" s="2">
        <v>1.0</v>
      </c>
      <c r="F12388" s="2" t="s">
        <v>10371</v>
      </c>
      <c r="G12388" s="2">
        <v>0.0</v>
      </c>
    </row>
    <row r="12389" ht="15.75" customHeight="1">
      <c r="A12389" s="1">
        <v>152.0</v>
      </c>
      <c r="B12389" s="2" t="s">
        <v>10372</v>
      </c>
      <c r="C12389" s="2">
        <v>0.0</v>
      </c>
      <c r="E12389" s="2">
        <v>1.0</v>
      </c>
      <c r="F12389" s="2" t="s">
        <v>333</v>
      </c>
      <c r="G12389" s="2">
        <v>1.0</v>
      </c>
    </row>
    <row r="12390" ht="15.75" customHeight="1">
      <c r="A12390" s="1">
        <v>153.0</v>
      </c>
      <c r="B12390" s="2" t="s">
        <v>10373</v>
      </c>
      <c r="C12390" s="2">
        <v>0.0</v>
      </c>
      <c r="E12390" s="2">
        <v>0.0</v>
      </c>
      <c r="G12390" s="2">
        <v>1.0</v>
      </c>
    </row>
    <row r="12391" ht="15.75" customHeight="1">
      <c r="A12391" s="1">
        <v>154.0</v>
      </c>
      <c r="B12391" s="2" t="s">
        <v>10374</v>
      </c>
      <c r="C12391" s="2">
        <v>0.0</v>
      </c>
      <c r="E12391" s="2">
        <v>1.0</v>
      </c>
      <c r="F12391" s="2" t="s">
        <v>6008</v>
      </c>
      <c r="G12391" s="2">
        <v>1.0</v>
      </c>
    </row>
    <row r="12392" ht="15.75" customHeight="1">
      <c r="A12392" s="1">
        <v>155.0</v>
      </c>
      <c r="B12392" s="2" t="s">
        <v>10375</v>
      </c>
      <c r="C12392" s="2">
        <v>0.0</v>
      </c>
      <c r="E12392" s="2">
        <v>1.0</v>
      </c>
      <c r="F12392" s="2" t="s">
        <v>6248</v>
      </c>
      <c r="G12392" s="2" t="s">
        <v>20</v>
      </c>
    </row>
    <row r="12393" ht="15.75" customHeight="1">
      <c r="A12393" s="1">
        <v>156.0</v>
      </c>
      <c r="B12393" s="2" t="s">
        <v>10376</v>
      </c>
      <c r="C12393" s="2">
        <v>0.0</v>
      </c>
      <c r="E12393" s="2">
        <v>1.0</v>
      </c>
      <c r="F12393" s="2" t="s">
        <v>333</v>
      </c>
      <c r="G12393" s="2">
        <v>1.0</v>
      </c>
    </row>
    <row r="12394" ht="15.75" customHeight="1">
      <c r="A12394" s="1">
        <v>157.0</v>
      </c>
      <c r="B12394" s="2" t="s">
        <v>1106</v>
      </c>
      <c r="C12394" s="2">
        <v>0.0</v>
      </c>
      <c r="E12394" s="2">
        <v>0.0</v>
      </c>
      <c r="G12394" s="2">
        <v>1.0</v>
      </c>
    </row>
    <row r="12395" ht="15.75" customHeight="1">
      <c r="A12395" s="1">
        <v>158.0</v>
      </c>
      <c r="B12395" s="2" t="s">
        <v>10377</v>
      </c>
      <c r="C12395" s="2">
        <v>0.0</v>
      </c>
      <c r="E12395" s="2">
        <v>0.0</v>
      </c>
      <c r="G12395" s="2">
        <v>1.0</v>
      </c>
    </row>
    <row r="12396" ht="15.75" customHeight="1">
      <c r="A12396" s="1">
        <v>159.0</v>
      </c>
      <c r="B12396" s="2" t="s">
        <v>10378</v>
      </c>
      <c r="C12396" s="2">
        <v>0.0</v>
      </c>
      <c r="E12396" s="2">
        <v>0.0</v>
      </c>
      <c r="G12396" s="2">
        <v>1.0</v>
      </c>
    </row>
    <row r="12397" ht="15.75" customHeight="1">
      <c r="A12397" s="1">
        <v>160.0</v>
      </c>
      <c r="B12397" s="2" t="s">
        <v>10379</v>
      </c>
      <c r="C12397" s="2">
        <v>0.0</v>
      </c>
      <c r="E12397" s="2">
        <v>0.0</v>
      </c>
      <c r="G12397" s="2">
        <v>1.0</v>
      </c>
    </row>
    <row r="12398" ht="15.75" customHeight="1">
      <c r="A12398" s="1">
        <v>161.0</v>
      </c>
      <c r="B12398" s="2" t="s">
        <v>10380</v>
      </c>
      <c r="C12398" s="2">
        <v>0.0</v>
      </c>
      <c r="E12398" s="2">
        <v>0.0</v>
      </c>
      <c r="G12398" s="2" t="s">
        <v>20</v>
      </c>
    </row>
    <row r="12399" ht="15.75" customHeight="1">
      <c r="A12399" s="1">
        <v>162.0</v>
      </c>
      <c r="B12399" s="2" t="s">
        <v>10381</v>
      </c>
      <c r="C12399" s="2">
        <v>0.0</v>
      </c>
      <c r="E12399" s="2">
        <v>0.0</v>
      </c>
      <c r="G12399" s="2">
        <v>1.0</v>
      </c>
    </row>
    <row r="12400" ht="15.75" customHeight="1">
      <c r="A12400" s="1">
        <v>163.0</v>
      </c>
      <c r="B12400" s="2" t="s">
        <v>10382</v>
      </c>
      <c r="C12400" s="2">
        <v>0.0</v>
      </c>
      <c r="E12400" s="2">
        <v>0.0</v>
      </c>
      <c r="G12400" s="2" t="s">
        <v>20</v>
      </c>
    </row>
    <row r="12401" ht="15.75" customHeight="1">
      <c r="A12401" s="1">
        <v>164.0</v>
      </c>
      <c r="B12401" s="2" t="s">
        <v>1106</v>
      </c>
      <c r="C12401" s="2">
        <v>0.0</v>
      </c>
      <c r="E12401" s="2">
        <v>0.0</v>
      </c>
      <c r="G12401" s="2">
        <v>1.0</v>
      </c>
    </row>
    <row r="12402" ht="15.75" customHeight="1">
      <c r="A12402" s="1">
        <v>165.0</v>
      </c>
      <c r="B12402" s="2" t="s">
        <v>10383</v>
      </c>
      <c r="C12402" s="2">
        <v>0.0</v>
      </c>
      <c r="E12402" s="2">
        <v>0.0</v>
      </c>
      <c r="G12402" s="2" t="s">
        <v>20</v>
      </c>
    </row>
    <row r="12403" ht="15.75" customHeight="1">
      <c r="A12403" s="1">
        <v>166.0</v>
      </c>
      <c r="B12403" s="2" t="s">
        <v>10384</v>
      </c>
      <c r="C12403" s="2">
        <v>0.0</v>
      </c>
      <c r="E12403" s="2">
        <v>0.0</v>
      </c>
      <c r="G12403" s="2">
        <v>1.0</v>
      </c>
    </row>
    <row r="12404" ht="15.75" customHeight="1">
      <c r="A12404" s="1">
        <v>167.0</v>
      </c>
      <c r="B12404" s="2" t="s">
        <v>10385</v>
      </c>
      <c r="C12404" s="2">
        <v>0.0</v>
      </c>
      <c r="E12404" s="2">
        <v>0.0</v>
      </c>
      <c r="G12404" s="2">
        <v>1.0</v>
      </c>
    </row>
    <row r="12405" ht="15.75" customHeight="1">
      <c r="A12405" s="1">
        <v>168.0</v>
      </c>
      <c r="B12405" s="2" t="s">
        <v>10386</v>
      </c>
      <c r="C12405" s="2">
        <v>0.0</v>
      </c>
      <c r="E12405" s="2">
        <v>0.0</v>
      </c>
      <c r="G12405" s="2">
        <v>1.0</v>
      </c>
    </row>
    <row r="12406" ht="15.75" customHeight="1">
      <c r="A12406" s="1">
        <v>169.0</v>
      </c>
      <c r="B12406" s="2" t="s">
        <v>10387</v>
      </c>
      <c r="C12406" s="2">
        <v>0.0</v>
      </c>
      <c r="E12406" s="2">
        <v>0.0</v>
      </c>
      <c r="G12406" s="2">
        <v>1.0</v>
      </c>
    </row>
    <row r="12407" ht="15.75" customHeight="1">
      <c r="A12407" s="1">
        <v>170.0</v>
      </c>
      <c r="B12407" s="2" t="s">
        <v>10388</v>
      </c>
      <c r="C12407" s="2">
        <v>0.0</v>
      </c>
      <c r="E12407" s="2">
        <v>0.0</v>
      </c>
      <c r="G12407" s="2">
        <v>1.0</v>
      </c>
    </row>
    <row r="12408" ht="15.75" customHeight="1">
      <c r="A12408" s="1">
        <v>171.0</v>
      </c>
      <c r="B12408" s="2" t="s">
        <v>10389</v>
      </c>
      <c r="C12408" s="2">
        <v>0.0</v>
      </c>
      <c r="E12408" s="2">
        <v>0.0</v>
      </c>
      <c r="G12408" s="2">
        <v>1.0</v>
      </c>
    </row>
    <row r="12409" ht="15.75" customHeight="1">
      <c r="A12409" s="1">
        <v>172.0</v>
      </c>
      <c r="B12409" s="2" t="s">
        <v>10390</v>
      </c>
      <c r="C12409" s="2">
        <v>0.0</v>
      </c>
      <c r="E12409" s="2">
        <v>0.0</v>
      </c>
      <c r="G12409" s="2" t="s">
        <v>20</v>
      </c>
    </row>
    <row r="12410" ht="15.75" customHeight="1">
      <c r="A12410" s="1">
        <v>173.0</v>
      </c>
      <c r="B12410" s="2" t="s">
        <v>10391</v>
      </c>
      <c r="C12410" s="2">
        <v>0.0</v>
      </c>
      <c r="E12410" s="2">
        <v>0.0</v>
      </c>
      <c r="G12410" s="2">
        <v>1.0</v>
      </c>
    </row>
    <row r="12411" ht="15.75" customHeight="1">
      <c r="A12411" s="1">
        <v>174.0</v>
      </c>
      <c r="B12411" s="2" t="s">
        <v>10392</v>
      </c>
      <c r="C12411" s="2">
        <v>0.0</v>
      </c>
      <c r="E12411" s="2">
        <v>0.0</v>
      </c>
      <c r="G12411" s="2" t="s">
        <v>20</v>
      </c>
    </row>
    <row r="12412" ht="15.75" customHeight="1">
      <c r="A12412" s="1">
        <v>175.0</v>
      </c>
      <c r="B12412" s="2" t="s">
        <v>10393</v>
      </c>
      <c r="C12412" s="2">
        <v>0.0</v>
      </c>
      <c r="E12412" s="2">
        <v>0.0</v>
      </c>
      <c r="G12412" s="2">
        <v>1.0</v>
      </c>
    </row>
    <row r="12413" ht="15.75" customHeight="1">
      <c r="A12413" s="1">
        <v>176.0</v>
      </c>
      <c r="B12413" s="2" t="s">
        <v>10394</v>
      </c>
      <c r="C12413" s="2">
        <v>0.0</v>
      </c>
      <c r="E12413" s="2">
        <v>0.0</v>
      </c>
      <c r="G12413" s="2">
        <v>1.0</v>
      </c>
    </row>
    <row r="12414" ht="15.75" customHeight="1">
      <c r="A12414" s="1">
        <v>177.0</v>
      </c>
      <c r="B12414" s="2" t="s">
        <v>10395</v>
      </c>
      <c r="C12414" s="2">
        <v>0.0</v>
      </c>
      <c r="E12414" s="2">
        <v>0.0</v>
      </c>
      <c r="G12414" s="2">
        <v>1.0</v>
      </c>
    </row>
    <row r="12415" ht="15.75" customHeight="1">
      <c r="A12415" s="1">
        <v>178.0</v>
      </c>
      <c r="B12415" s="2" t="s">
        <v>10396</v>
      </c>
      <c r="C12415" s="2">
        <v>0.0</v>
      </c>
      <c r="E12415" s="2">
        <v>0.0</v>
      </c>
      <c r="G12415" s="2">
        <v>1.0</v>
      </c>
    </row>
    <row r="12416" ht="15.75" customHeight="1">
      <c r="A12416" s="1">
        <v>179.0</v>
      </c>
      <c r="B12416" s="2" t="s">
        <v>10397</v>
      </c>
      <c r="C12416" s="2">
        <v>0.0</v>
      </c>
      <c r="E12416" s="2">
        <v>0.0</v>
      </c>
      <c r="G12416" s="2">
        <v>1.0</v>
      </c>
    </row>
    <row r="12417" ht="15.75" customHeight="1">
      <c r="A12417" s="1">
        <v>180.0</v>
      </c>
      <c r="B12417" s="2" t="s">
        <v>10398</v>
      </c>
      <c r="C12417" s="2">
        <v>0.0</v>
      </c>
      <c r="E12417" s="2">
        <v>0.0</v>
      </c>
      <c r="G12417" s="2">
        <v>1.0</v>
      </c>
    </row>
    <row r="12418" ht="15.75" customHeight="1">
      <c r="A12418" s="1">
        <v>181.0</v>
      </c>
      <c r="B12418" s="2" t="s">
        <v>10399</v>
      </c>
      <c r="C12418" s="2">
        <v>0.0</v>
      </c>
      <c r="E12418" s="2">
        <v>0.0</v>
      </c>
      <c r="G12418" s="2">
        <v>1.0</v>
      </c>
    </row>
    <row r="12419" ht="15.75" customHeight="1">
      <c r="A12419" s="1">
        <v>182.0</v>
      </c>
      <c r="B12419" s="2" t="s">
        <v>10400</v>
      </c>
      <c r="C12419" s="2">
        <v>0.0</v>
      </c>
      <c r="E12419" s="2">
        <v>0.0</v>
      </c>
      <c r="G12419" s="2" t="s">
        <v>20</v>
      </c>
    </row>
    <row r="12420" ht="15.75" customHeight="1">
      <c r="A12420" s="1">
        <v>183.0</v>
      </c>
      <c r="B12420" s="2" t="s">
        <v>10401</v>
      </c>
      <c r="C12420" s="2">
        <v>0.0</v>
      </c>
      <c r="E12420" s="2">
        <v>0.0</v>
      </c>
      <c r="G12420" s="2" t="s">
        <v>20</v>
      </c>
    </row>
    <row r="12421" ht="15.75" customHeight="1">
      <c r="A12421" s="1">
        <v>184.0</v>
      </c>
      <c r="B12421" s="2" t="s">
        <v>10402</v>
      </c>
      <c r="C12421" s="2">
        <v>0.0</v>
      </c>
      <c r="E12421" s="2">
        <v>0.0</v>
      </c>
      <c r="G12421" s="2">
        <v>1.0</v>
      </c>
    </row>
    <row r="12422" ht="15.75" customHeight="1">
      <c r="A12422" s="1">
        <v>185.0</v>
      </c>
      <c r="B12422" s="2" t="s">
        <v>10403</v>
      </c>
      <c r="C12422" s="2">
        <v>0.0</v>
      </c>
      <c r="E12422" s="2">
        <v>0.0</v>
      </c>
      <c r="G12422" s="2" t="s">
        <v>20</v>
      </c>
    </row>
    <row r="12423" ht="15.75" customHeight="1">
      <c r="A12423" s="1">
        <v>186.0</v>
      </c>
      <c r="B12423" s="2" t="s">
        <v>10404</v>
      </c>
      <c r="C12423" s="2">
        <v>0.0</v>
      </c>
      <c r="E12423" s="2">
        <v>0.0</v>
      </c>
      <c r="G12423" s="2" t="s">
        <v>20</v>
      </c>
    </row>
    <row r="12424" ht="15.75" customHeight="1">
      <c r="A12424" s="1">
        <v>187.0</v>
      </c>
      <c r="B12424" s="2" t="s">
        <v>10405</v>
      </c>
      <c r="C12424" s="2">
        <v>0.0</v>
      </c>
      <c r="E12424" s="2">
        <v>0.0</v>
      </c>
      <c r="G12424" s="2" t="s">
        <v>20</v>
      </c>
    </row>
    <row r="12425" ht="15.75" customHeight="1">
      <c r="A12425" s="1">
        <v>188.0</v>
      </c>
      <c r="B12425" s="2" t="s">
        <v>10406</v>
      </c>
      <c r="C12425" s="2">
        <v>0.0</v>
      </c>
      <c r="E12425" s="2">
        <v>0.0</v>
      </c>
      <c r="G12425" s="2">
        <v>1.0</v>
      </c>
    </row>
    <row r="12426" ht="15.75" customHeight="1">
      <c r="A12426" s="1">
        <v>189.0</v>
      </c>
      <c r="B12426" s="2" t="s">
        <v>10407</v>
      </c>
      <c r="C12426" s="2">
        <v>0.0</v>
      </c>
      <c r="E12426" s="2">
        <v>0.0</v>
      </c>
      <c r="G12426" s="2" t="s">
        <v>20</v>
      </c>
    </row>
    <row r="12427" ht="15.75" customHeight="1">
      <c r="A12427" s="1">
        <v>190.0</v>
      </c>
      <c r="B12427" s="2" t="s">
        <v>10408</v>
      </c>
      <c r="C12427" s="2">
        <v>0.0</v>
      </c>
      <c r="E12427" s="2">
        <v>0.0</v>
      </c>
      <c r="G12427" s="2">
        <v>1.0</v>
      </c>
    </row>
    <row r="12428" ht="15.75" customHeight="1">
      <c r="A12428" s="1">
        <v>191.0</v>
      </c>
      <c r="B12428" s="2" t="s">
        <v>10409</v>
      </c>
      <c r="C12428" s="2">
        <v>0.0</v>
      </c>
      <c r="E12428" s="2">
        <v>0.0</v>
      </c>
      <c r="G12428" s="2">
        <v>1.0</v>
      </c>
    </row>
    <row r="12429" ht="15.75" customHeight="1">
      <c r="A12429" s="1">
        <v>192.0</v>
      </c>
      <c r="B12429" s="2" t="s">
        <v>10410</v>
      </c>
      <c r="C12429" s="2">
        <v>0.0</v>
      </c>
      <c r="E12429" s="2">
        <v>0.0</v>
      </c>
      <c r="G12429" s="2" t="s">
        <v>20</v>
      </c>
    </row>
    <row r="12430" ht="15.75" customHeight="1">
      <c r="A12430" s="1">
        <v>193.0</v>
      </c>
      <c r="B12430" s="2" t="s">
        <v>10411</v>
      </c>
      <c r="C12430" s="2">
        <v>0.0</v>
      </c>
      <c r="E12430" s="2">
        <v>0.0</v>
      </c>
      <c r="G12430" s="2">
        <v>1.0</v>
      </c>
    </row>
    <row r="12431" ht="15.75" customHeight="1">
      <c r="A12431" s="1">
        <v>194.0</v>
      </c>
      <c r="B12431" s="2" t="s">
        <v>10412</v>
      </c>
      <c r="C12431" s="2">
        <v>0.0</v>
      </c>
      <c r="E12431" s="2">
        <v>0.0</v>
      </c>
      <c r="G12431" s="2">
        <v>1.0</v>
      </c>
    </row>
    <row r="12432" ht="15.75" customHeight="1">
      <c r="A12432" s="1">
        <v>195.0</v>
      </c>
      <c r="B12432" s="2" t="s">
        <v>10413</v>
      </c>
      <c r="C12432" s="2">
        <v>0.0</v>
      </c>
      <c r="E12432" s="2">
        <v>0.0</v>
      </c>
      <c r="G12432" s="2">
        <v>1.0</v>
      </c>
    </row>
    <row r="12433" ht="15.75" customHeight="1">
      <c r="A12433" s="1">
        <v>196.0</v>
      </c>
      <c r="B12433" s="2" t="s">
        <v>10414</v>
      </c>
      <c r="C12433" s="2">
        <v>0.0</v>
      </c>
      <c r="E12433" s="2">
        <v>0.0</v>
      </c>
      <c r="G12433" s="2">
        <v>1.0</v>
      </c>
    </row>
    <row r="12434" ht="15.75" customHeight="1">
      <c r="A12434" s="1">
        <v>197.0</v>
      </c>
      <c r="B12434" s="2" t="s">
        <v>10415</v>
      </c>
      <c r="C12434" s="2">
        <v>0.0</v>
      </c>
      <c r="E12434" s="2">
        <v>0.0</v>
      </c>
      <c r="G12434" s="2">
        <v>1.0</v>
      </c>
    </row>
    <row r="12435" ht="15.75" customHeight="1">
      <c r="A12435" s="1">
        <v>198.0</v>
      </c>
      <c r="B12435" s="2" t="s">
        <v>10416</v>
      </c>
      <c r="C12435" s="2">
        <v>0.0</v>
      </c>
      <c r="E12435" s="2">
        <v>0.0</v>
      </c>
      <c r="G12435" s="2">
        <v>1.0</v>
      </c>
    </row>
    <row r="12436" ht="15.75" customHeight="1">
      <c r="A12436" s="1">
        <v>199.0</v>
      </c>
      <c r="B12436" s="2" t="s">
        <v>10417</v>
      </c>
      <c r="C12436" s="2">
        <v>0.0</v>
      </c>
      <c r="E12436" s="2">
        <v>0.0</v>
      </c>
      <c r="G12436" s="2">
        <v>1.0</v>
      </c>
    </row>
    <row r="12437" ht="15.75" customHeight="1">
      <c r="A12437" s="1">
        <v>200.0</v>
      </c>
      <c r="B12437" s="2" t="s">
        <v>10418</v>
      </c>
      <c r="C12437" s="2">
        <v>0.0</v>
      </c>
      <c r="E12437" s="2">
        <v>0.0</v>
      </c>
      <c r="G12437" s="2">
        <v>1.0</v>
      </c>
    </row>
    <row r="12438" ht="15.75" customHeight="1">
      <c r="A12438" s="1">
        <v>201.0</v>
      </c>
      <c r="B12438" s="2" t="s">
        <v>10419</v>
      </c>
      <c r="C12438" s="2">
        <v>0.0</v>
      </c>
      <c r="E12438" s="2">
        <v>0.0</v>
      </c>
      <c r="G12438" s="2">
        <v>1.0</v>
      </c>
    </row>
    <row r="12439" ht="15.75" customHeight="1">
      <c r="A12439" s="1">
        <v>202.0</v>
      </c>
      <c r="B12439" s="2" t="s">
        <v>10420</v>
      </c>
      <c r="C12439" s="2">
        <v>0.0</v>
      </c>
      <c r="E12439" s="2">
        <v>0.0</v>
      </c>
      <c r="G12439" s="2" t="s">
        <v>20</v>
      </c>
    </row>
    <row r="12440" ht="15.75" customHeight="1">
      <c r="A12440" s="1">
        <v>203.0</v>
      </c>
      <c r="B12440" s="2" t="s">
        <v>1106</v>
      </c>
      <c r="C12440" s="2">
        <v>0.0</v>
      </c>
      <c r="E12440" s="2">
        <v>0.0</v>
      </c>
      <c r="G12440" s="2">
        <v>1.0</v>
      </c>
    </row>
    <row r="12441" ht="15.75" customHeight="1">
      <c r="A12441" s="1">
        <v>204.0</v>
      </c>
      <c r="B12441" s="2" t="s">
        <v>10421</v>
      </c>
      <c r="C12441" s="2">
        <v>0.0</v>
      </c>
      <c r="E12441" s="2">
        <v>0.0</v>
      </c>
      <c r="G12441" s="2">
        <v>0.0</v>
      </c>
    </row>
    <row r="12442" ht="15.75" customHeight="1">
      <c r="A12442" s="1">
        <v>205.0</v>
      </c>
      <c r="B12442" s="2" t="s">
        <v>10422</v>
      </c>
      <c r="C12442" s="2">
        <v>0.0</v>
      </c>
      <c r="E12442" s="2">
        <v>0.0</v>
      </c>
      <c r="G12442" s="2">
        <v>1.0</v>
      </c>
    </row>
    <row r="12443" ht="15.75" customHeight="1">
      <c r="A12443" s="1">
        <v>206.0</v>
      </c>
      <c r="B12443" s="2" t="s">
        <v>10423</v>
      </c>
      <c r="C12443" s="2">
        <v>0.0</v>
      </c>
      <c r="E12443" s="2">
        <v>0.0</v>
      </c>
      <c r="G12443" s="2">
        <v>1.0</v>
      </c>
    </row>
    <row r="12444" ht="15.75" customHeight="1">
      <c r="A12444" s="1">
        <v>207.0</v>
      </c>
      <c r="B12444" s="2" t="s">
        <v>1106</v>
      </c>
      <c r="C12444" s="2">
        <v>0.0</v>
      </c>
      <c r="E12444" s="2">
        <v>0.0</v>
      </c>
      <c r="G12444" s="2">
        <v>0.0</v>
      </c>
    </row>
    <row r="12445" ht="15.75" customHeight="1">
      <c r="A12445" s="1">
        <v>208.0</v>
      </c>
      <c r="B12445" s="2" t="s">
        <v>1106</v>
      </c>
      <c r="C12445" s="2">
        <v>0.0</v>
      </c>
      <c r="E12445" s="2">
        <v>0.0</v>
      </c>
      <c r="G12445" s="2">
        <v>1.0</v>
      </c>
    </row>
    <row r="12446" ht="15.75" customHeight="1">
      <c r="A12446" s="1">
        <v>209.0</v>
      </c>
      <c r="B12446" s="2" t="s">
        <v>10424</v>
      </c>
      <c r="C12446" s="2">
        <v>0.0</v>
      </c>
      <c r="E12446" s="2">
        <v>0.0</v>
      </c>
      <c r="G12446" s="2">
        <v>1.0</v>
      </c>
    </row>
    <row r="12447" ht="15.75" customHeight="1">
      <c r="A12447" s="1">
        <v>210.0</v>
      </c>
      <c r="B12447" s="2" t="s">
        <v>10425</v>
      </c>
      <c r="C12447" s="2">
        <v>0.0</v>
      </c>
      <c r="E12447" s="2">
        <v>0.0</v>
      </c>
      <c r="G12447" s="2" t="s">
        <v>20</v>
      </c>
    </row>
    <row r="12448" ht="15.75" customHeight="1">
      <c r="A12448" s="1">
        <v>211.0</v>
      </c>
      <c r="B12448" s="2" t="s">
        <v>10426</v>
      </c>
      <c r="C12448" s="2">
        <v>0.0</v>
      </c>
      <c r="E12448" s="2">
        <v>0.0</v>
      </c>
      <c r="G12448" s="2">
        <v>1.0</v>
      </c>
    </row>
    <row r="12449" ht="15.75" customHeight="1">
      <c r="A12449" s="1">
        <v>212.0</v>
      </c>
      <c r="B12449" s="2" t="s">
        <v>10427</v>
      </c>
      <c r="C12449" s="2">
        <v>0.0</v>
      </c>
      <c r="E12449" s="2">
        <v>0.0</v>
      </c>
      <c r="G12449" s="2">
        <v>1.0</v>
      </c>
    </row>
    <row r="12450" ht="15.75" customHeight="1">
      <c r="A12450" s="1">
        <v>213.0</v>
      </c>
      <c r="B12450" s="2" t="s">
        <v>10428</v>
      </c>
      <c r="C12450" s="2">
        <v>0.0</v>
      </c>
      <c r="E12450" s="2">
        <v>0.0</v>
      </c>
      <c r="G12450" s="2">
        <v>1.0</v>
      </c>
    </row>
    <row r="12451" ht="15.75" customHeight="1">
      <c r="A12451" s="1">
        <v>214.0</v>
      </c>
      <c r="B12451" s="2" t="s">
        <v>10429</v>
      </c>
      <c r="C12451" s="2">
        <v>0.0</v>
      </c>
      <c r="E12451" s="2">
        <v>0.0</v>
      </c>
      <c r="G12451" s="2">
        <v>1.0</v>
      </c>
    </row>
    <row r="12452" ht="15.75" customHeight="1">
      <c r="A12452" s="1">
        <v>215.0</v>
      </c>
      <c r="B12452" s="2" t="s">
        <v>10430</v>
      </c>
      <c r="C12452" s="2">
        <v>0.0</v>
      </c>
      <c r="E12452" s="2">
        <v>0.0</v>
      </c>
      <c r="G12452" s="2">
        <v>1.0</v>
      </c>
    </row>
    <row r="12453" ht="15.75" customHeight="1">
      <c r="A12453" s="1">
        <v>216.0</v>
      </c>
      <c r="B12453" s="2" t="s">
        <v>10431</v>
      </c>
      <c r="C12453" s="2">
        <v>0.0</v>
      </c>
      <c r="E12453" s="2">
        <v>0.0</v>
      </c>
      <c r="G12453" s="2">
        <v>1.0</v>
      </c>
    </row>
    <row r="12454" ht="15.75" customHeight="1">
      <c r="A12454" s="1">
        <v>217.0</v>
      </c>
      <c r="B12454" s="2" t="s">
        <v>10432</v>
      </c>
      <c r="C12454" s="2">
        <v>0.0</v>
      </c>
      <c r="E12454" s="2">
        <v>0.0</v>
      </c>
      <c r="G12454" s="2">
        <v>0.0</v>
      </c>
    </row>
    <row r="12455" ht="15.75" customHeight="1">
      <c r="A12455" s="1">
        <v>218.0</v>
      </c>
      <c r="B12455" s="2" t="s">
        <v>10433</v>
      </c>
      <c r="C12455" s="2">
        <v>0.0</v>
      </c>
      <c r="E12455" s="2">
        <v>0.0</v>
      </c>
      <c r="G12455" s="2" t="s">
        <v>20</v>
      </c>
    </row>
    <row r="12456" ht="15.75" customHeight="1">
      <c r="A12456" s="1">
        <v>219.0</v>
      </c>
      <c r="B12456" s="2" t="s">
        <v>10434</v>
      </c>
      <c r="C12456" s="2">
        <v>0.0</v>
      </c>
      <c r="E12456" s="2">
        <v>0.0</v>
      </c>
      <c r="G12456" s="2" t="s">
        <v>20</v>
      </c>
    </row>
    <row r="12457" ht="15.75" customHeight="1">
      <c r="A12457" s="1">
        <v>220.0</v>
      </c>
      <c r="B12457" s="2" t="s">
        <v>1106</v>
      </c>
      <c r="C12457" s="2">
        <v>0.0</v>
      </c>
      <c r="E12457" s="2">
        <v>0.0</v>
      </c>
      <c r="G12457" s="2" t="s">
        <v>20</v>
      </c>
    </row>
    <row r="12458" ht="15.75" customHeight="1">
      <c r="A12458" s="1">
        <v>221.0</v>
      </c>
      <c r="B12458" s="2" t="s">
        <v>10435</v>
      </c>
      <c r="C12458" s="2">
        <v>0.0</v>
      </c>
      <c r="E12458" s="2">
        <v>0.0</v>
      </c>
      <c r="G12458" s="2" t="s">
        <v>20</v>
      </c>
    </row>
    <row r="12459" ht="15.75" customHeight="1">
      <c r="A12459" s="1">
        <v>222.0</v>
      </c>
      <c r="B12459" s="2" t="s">
        <v>1106</v>
      </c>
      <c r="C12459" s="2">
        <v>0.0</v>
      </c>
      <c r="E12459" s="2">
        <v>0.0</v>
      </c>
      <c r="G12459" s="2">
        <v>1.0</v>
      </c>
    </row>
    <row r="12460" ht="15.75" customHeight="1">
      <c r="A12460" s="1">
        <v>223.0</v>
      </c>
      <c r="B12460" s="2" t="s">
        <v>10436</v>
      </c>
      <c r="C12460" s="2">
        <v>0.0</v>
      </c>
      <c r="E12460" s="2">
        <v>0.0</v>
      </c>
      <c r="G12460" s="2" t="s">
        <v>20</v>
      </c>
    </row>
    <row r="12461" ht="15.75" customHeight="1">
      <c r="A12461" s="1">
        <v>224.0</v>
      </c>
      <c r="B12461" s="2" t="s">
        <v>10437</v>
      </c>
      <c r="C12461" s="2">
        <v>0.0</v>
      </c>
      <c r="E12461" s="2">
        <v>0.0</v>
      </c>
      <c r="G12461" s="2">
        <v>1.0</v>
      </c>
    </row>
    <row r="12462" ht="15.75" customHeight="1">
      <c r="A12462" s="1">
        <v>225.0</v>
      </c>
      <c r="B12462" s="2" t="s">
        <v>10438</v>
      </c>
      <c r="C12462" s="2">
        <v>0.0</v>
      </c>
      <c r="E12462" s="2">
        <v>0.0</v>
      </c>
      <c r="G12462" s="2" t="s">
        <v>20</v>
      </c>
    </row>
    <row r="12463" ht="15.75" customHeight="1">
      <c r="A12463" s="1">
        <v>226.0</v>
      </c>
      <c r="B12463" s="2" t="s">
        <v>10439</v>
      </c>
      <c r="C12463" s="2">
        <v>0.0</v>
      </c>
      <c r="E12463" s="2">
        <v>0.0</v>
      </c>
      <c r="G12463" s="2" t="s">
        <v>20</v>
      </c>
    </row>
    <row r="12464" ht="15.75" customHeight="1">
      <c r="A12464" s="1">
        <v>227.0</v>
      </c>
      <c r="B12464" s="2" t="s">
        <v>10440</v>
      </c>
      <c r="C12464" s="2">
        <v>0.0</v>
      </c>
      <c r="E12464" s="2">
        <v>0.0</v>
      </c>
      <c r="G12464" s="2" t="s">
        <v>20</v>
      </c>
    </row>
    <row r="12465" ht="15.75" customHeight="1">
      <c r="A12465" s="1">
        <v>228.0</v>
      </c>
      <c r="B12465" s="2" t="s">
        <v>10441</v>
      </c>
      <c r="C12465" s="2">
        <v>0.0</v>
      </c>
      <c r="E12465" s="2">
        <v>0.0</v>
      </c>
      <c r="G12465" s="2">
        <v>1.0</v>
      </c>
    </row>
    <row r="12466" ht="15.75" customHeight="1">
      <c r="A12466" s="1">
        <v>229.0</v>
      </c>
      <c r="B12466" s="2" t="s">
        <v>10442</v>
      </c>
      <c r="C12466" s="2">
        <v>0.0</v>
      </c>
      <c r="E12466" s="2">
        <v>0.0</v>
      </c>
      <c r="G12466" s="2">
        <v>0.0</v>
      </c>
    </row>
    <row r="12467" ht="15.75" customHeight="1">
      <c r="A12467" s="1">
        <v>230.0</v>
      </c>
      <c r="B12467" s="2" t="s">
        <v>10443</v>
      </c>
      <c r="C12467" s="2">
        <v>0.0</v>
      </c>
      <c r="E12467" s="2">
        <v>0.0</v>
      </c>
      <c r="G12467" s="2">
        <v>1.0</v>
      </c>
    </row>
    <row r="12468" ht="15.75" customHeight="1">
      <c r="A12468" s="1">
        <v>231.0</v>
      </c>
      <c r="B12468" s="2" t="s">
        <v>10444</v>
      </c>
      <c r="C12468" s="2">
        <v>0.0</v>
      </c>
      <c r="E12468" s="2">
        <v>0.0</v>
      </c>
      <c r="G12468" s="2">
        <v>1.0</v>
      </c>
    </row>
    <row r="12469" ht="15.75" customHeight="1">
      <c r="A12469" s="1">
        <v>232.0</v>
      </c>
      <c r="B12469" s="2" t="s">
        <v>10445</v>
      </c>
      <c r="C12469" s="2">
        <v>0.0</v>
      </c>
      <c r="E12469" s="2">
        <v>0.0</v>
      </c>
      <c r="G12469" s="2">
        <v>1.0</v>
      </c>
    </row>
    <row r="12470" ht="15.75" customHeight="1">
      <c r="A12470" s="1">
        <v>233.0</v>
      </c>
      <c r="B12470" s="2" t="s">
        <v>10446</v>
      </c>
      <c r="C12470" s="2">
        <v>0.0</v>
      </c>
      <c r="E12470" s="2">
        <v>0.0</v>
      </c>
      <c r="G12470" s="2" t="s">
        <v>20</v>
      </c>
    </row>
    <row r="12471" ht="15.75" customHeight="1">
      <c r="A12471" s="1">
        <v>234.0</v>
      </c>
      <c r="B12471" s="2" t="s">
        <v>10447</v>
      </c>
      <c r="C12471" s="2">
        <v>0.0</v>
      </c>
      <c r="E12471" s="2">
        <v>0.0</v>
      </c>
      <c r="G12471" s="2" t="s">
        <v>20</v>
      </c>
    </row>
    <row r="12472" ht="15.75" customHeight="1">
      <c r="A12472" s="1">
        <v>235.0</v>
      </c>
      <c r="B12472" s="2" t="s">
        <v>10448</v>
      </c>
      <c r="C12472" s="2">
        <v>0.0</v>
      </c>
      <c r="E12472" s="2">
        <v>0.0</v>
      </c>
      <c r="G12472" s="2">
        <v>1.0</v>
      </c>
    </row>
    <row r="12473" ht="15.75" customHeight="1">
      <c r="A12473" s="1">
        <v>236.0</v>
      </c>
      <c r="B12473" s="2" t="s">
        <v>10449</v>
      </c>
      <c r="C12473" s="2">
        <v>0.0</v>
      </c>
      <c r="E12473" s="2">
        <v>0.0</v>
      </c>
      <c r="G12473" s="2">
        <v>1.0</v>
      </c>
    </row>
    <row r="12474" ht="15.75" customHeight="1">
      <c r="A12474" s="1">
        <v>237.0</v>
      </c>
      <c r="B12474" s="2" t="s">
        <v>10450</v>
      </c>
      <c r="C12474" s="2">
        <v>0.0</v>
      </c>
      <c r="E12474" s="2">
        <v>0.0</v>
      </c>
      <c r="G12474" s="2">
        <v>1.0</v>
      </c>
    </row>
    <row r="12475" ht="15.75" customHeight="1">
      <c r="A12475" s="1">
        <v>238.0</v>
      </c>
      <c r="B12475" s="2" t="s">
        <v>10451</v>
      </c>
      <c r="C12475" s="2">
        <v>0.0</v>
      </c>
      <c r="E12475" s="2">
        <v>0.0</v>
      </c>
      <c r="G12475" s="2">
        <v>1.0</v>
      </c>
    </row>
    <row r="12476" ht="15.75" customHeight="1">
      <c r="A12476" s="1">
        <v>239.0</v>
      </c>
      <c r="B12476" s="2" t="s">
        <v>10452</v>
      </c>
      <c r="C12476" s="2">
        <v>0.0</v>
      </c>
      <c r="E12476" s="2">
        <v>0.0</v>
      </c>
      <c r="G12476" s="2">
        <v>1.0</v>
      </c>
    </row>
    <row r="12477" ht="15.75" customHeight="1">
      <c r="A12477" s="1">
        <v>240.0</v>
      </c>
      <c r="B12477" s="2" t="s">
        <v>6003</v>
      </c>
      <c r="C12477" s="2">
        <v>0.0</v>
      </c>
      <c r="E12477" s="2">
        <v>0.0</v>
      </c>
      <c r="G12477" s="2" t="s">
        <v>20</v>
      </c>
    </row>
    <row r="12478" ht="15.75" customHeight="1">
      <c r="A12478" s="1">
        <v>241.0</v>
      </c>
      <c r="B12478" s="2" t="s">
        <v>10453</v>
      </c>
      <c r="C12478" s="2">
        <v>0.0</v>
      </c>
      <c r="E12478" s="2">
        <v>0.0</v>
      </c>
      <c r="G12478" s="2" t="s">
        <v>20</v>
      </c>
    </row>
    <row r="12479" ht="15.75" customHeight="1">
      <c r="A12479" s="1">
        <v>242.0</v>
      </c>
      <c r="B12479" s="2" t="s">
        <v>10454</v>
      </c>
      <c r="C12479" s="2">
        <v>0.0</v>
      </c>
      <c r="E12479" s="2">
        <v>0.0</v>
      </c>
      <c r="G12479" s="2">
        <v>1.0</v>
      </c>
    </row>
    <row r="12480" ht="15.75" customHeight="1">
      <c r="A12480" s="1">
        <v>243.0</v>
      </c>
      <c r="B12480" s="2" t="s">
        <v>10455</v>
      </c>
      <c r="C12480" s="2">
        <v>0.0</v>
      </c>
      <c r="E12480" s="2">
        <v>0.0</v>
      </c>
      <c r="G12480" s="2">
        <v>1.0</v>
      </c>
    </row>
    <row r="12481" ht="15.75" customHeight="1">
      <c r="A12481" s="1">
        <v>244.0</v>
      </c>
      <c r="B12481" s="2" t="s">
        <v>10456</v>
      </c>
      <c r="C12481" s="2">
        <v>0.0</v>
      </c>
      <c r="E12481" s="2">
        <v>0.0</v>
      </c>
      <c r="G12481" s="2" t="s">
        <v>20</v>
      </c>
    </row>
    <row r="12482" ht="15.75" customHeight="1">
      <c r="A12482" s="1">
        <v>245.0</v>
      </c>
      <c r="B12482" s="2" t="s">
        <v>10457</v>
      </c>
      <c r="C12482" s="2">
        <v>0.0</v>
      </c>
      <c r="E12482" s="2">
        <v>0.0</v>
      </c>
      <c r="G12482" s="2">
        <v>1.0</v>
      </c>
    </row>
    <row r="12483" ht="15.75" customHeight="1">
      <c r="A12483" s="1">
        <v>246.0</v>
      </c>
      <c r="B12483" s="2" t="s">
        <v>10458</v>
      </c>
      <c r="C12483" s="2">
        <v>0.0</v>
      </c>
      <c r="E12483" s="2">
        <v>0.0</v>
      </c>
      <c r="G12483" s="2" t="s">
        <v>20</v>
      </c>
    </row>
    <row r="12484" ht="15.75" customHeight="1">
      <c r="A12484" s="1">
        <v>247.0</v>
      </c>
      <c r="B12484" s="2" t="s">
        <v>10459</v>
      </c>
      <c r="C12484" s="2">
        <v>0.0</v>
      </c>
      <c r="E12484" s="2">
        <v>0.0</v>
      </c>
      <c r="G12484" s="2">
        <v>1.0</v>
      </c>
    </row>
    <row r="12485" ht="15.75" customHeight="1">
      <c r="A12485" s="1">
        <v>248.0</v>
      </c>
      <c r="B12485" s="2" t="s">
        <v>10425</v>
      </c>
      <c r="C12485" s="2">
        <v>0.0</v>
      </c>
      <c r="E12485" s="2">
        <v>0.0</v>
      </c>
      <c r="G12485" s="2" t="s">
        <v>20</v>
      </c>
    </row>
    <row r="12486" ht="15.75" customHeight="1">
      <c r="A12486" s="1">
        <v>249.0</v>
      </c>
      <c r="B12486" s="2" t="s">
        <v>10460</v>
      </c>
      <c r="C12486" s="2">
        <v>0.0</v>
      </c>
      <c r="E12486" s="2">
        <v>0.0</v>
      </c>
      <c r="G12486" s="2">
        <v>1.0</v>
      </c>
    </row>
    <row r="12487" ht="15.75" customHeight="1">
      <c r="A12487" s="1">
        <v>250.0</v>
      </c>
      <c r="B12487" s="2" t="s">
        <v>599</v>
      </c>
      <c r="C12487" s="2">
        <v>0.0</v>
      </c>
      <c r="E12487" s="2">
        <v>0.0</v>
      </c>
      <c r="G12487" s="2">
        <v>0.0</v>
      </c>
    </row>
    <row r="12488" ht="15.75" customHeight="1">
      <c r="A12488" s="1">
        <v>251.0</v>
      </c>
      <c r="B12488" s="2" t="s">
        <v>10461</v>
      </c>
      <c r="C12488" s="2">
        <v>0.0</v>
      </c>
      <c r="E12488" s="2">
        <v>0.0</v>
      </c>
      <c r="G12488" s="2">
        <v>1.0</v>
      </c>
    </row>
    <row r="12489" ht="15.75" customHeight="1">
      <c r="A12489" s="1">
        <v>252.0</v>
      </c>
      <c r="B12489" s="2" t="s">
        <v>10462</v>
      </c>
      <c r="C12489" s="2">
        <v>0.0</v>
      </c>
      <c r="E12489" s="2">
        <v>0.0</v>
      </c>
      <c r="G12489" s="2">
        <v>1.0</v>
      </c>
    </row>
    <row r="12490" ht="15.75" customHeight="1">
      <c r="A12490" s="1">
        <v>253.0</v>
      </c>
      <c r="B12490" s="2" t="s">
        <v>10463</v>
      </c>
      <c r="C12490" s="2">
        <v>0.0</v>
      </c>
      <c r="E12490" s="2">
        <v>0.0</v>
      </c>
      <c r="G12490" s="2">
        <v>1.0</v>
      </c>
    </row>
    <row r="12491" ht="15.75" customHeight="1">
      <c r="A12491" s="1">
        <v>254.0</v>
      </c>
      <c r="B12491" s="2" t="s">
        <v>10464</v>
      </c>
      <c r="C12491" s="2">
        <v>0.0</v>
      </c>
      <c r="E12491" s="2">
        <v>0.0</v>
      </c>
      <c r="G12491" s="2" t="s">
        <v>20</v>
      </c>
    </row>
    <row r="12492" ht="15.75" customHeight="1">
      <c r="A12492" s="1">
        <v>255.0</v>
      </c>
      <c r="B12492" s="2" t="s">
        <v>10465</v>
      </c>
      <c r="C12492" s="2">
        <v>0.0</v>
      </c>
      <c r="E12492" s="2">
        <v>0.0</v>
      </c>
      <c r="G12492" s="2">
        <v>1.0</v>
      </c>
    </row>
    <row r="12493" ht="15.75" customHeight="1">
      <c r="A12493" s="1">
        <v>256.0</v>
      </c>
      <c r="B12493" s="2" t="s">
        <v>10466</v>
      </c>
      <c r="C12493" s="2">
        <v>0.0</v>
      </c>
      <c r="E12493" s="2">
        <v>0.0</v>
      </c>
      <c r="G12493" s="2">
        <v>1.0</v>
      </c>
    </row>
    <row r="12494" ht="15.75" customHeight="1">
      <c r="A12494" s="1">
        <v>257.0</v>
      </c>
      <c r="B12494" s="2" t="s">
        <v>10467</v>
      </c>
      <c r="C12494" s="2">
        <v>0.0</v>
      </c>
      <c r="E12494" s="2">
        <v>0.0</v>
      </c>
      <c r="G12494" s="2">
        <v>1.0</v>
      </c>
    </row>
    <row r="12495" ht="15.75" customHeight="1">
      <c r="A12495" s="1">
        <v>258.0</v>
      </c>
      <c r="B12495" s="2" t="s">
        <v>10468</v>
      </c>
      <c r="C12495" s="2">
        <v>0.0</v>
      </c>
      <c r="E12495" s="2">
        <v>0.0</v>
      </c>
      <c r="G12495" s="2">
        <v>0.0</v>
      </c>
    </row>
    <row r="12496" ht="15.75" customHeight="1">
      <c r="A12496" s="1">
        <v>259.0</v>
      </c>
      <c r="B12496" s="2" t="s">
        <v>10469</v>
      </c>
      <c r="C12496" s="2">
        <v>0.0</v>
      </c>
      <c r="E12496" s="2">
        <v>0.0</v>
      </c>
      <c r="G12496" s="2">
        <v>1.0</v>
      </c>
    </row>
    <row r="12497" ht="15.75" customHeight="1">
      <c r="A12497" s="1">
        <v>260.0</v>
      </c>
      <c r="B12497" s="2" t="s">
        <v>10470</v>
      </c>
      <c r="C12497" s="2">
        <v>0.0</v>
      </c>
      <c r="E12497" s="2">
        <v>0.0</v>
      </c>
      <c r="G12497" s="2">
        <v>1.0</v>
      </c>
    </row>
    <row r="12498" ht="15.75" customHeight="1">
      <c r="A12498" s="1">
        <v>261.0</v>
      </c>
      <c r="B12498" s="2" t="s">
        <v>10471</v>
      </c>
      <c r="C12498" s="2">
        <v>0.0</v>
      </c>
      <c r="E12498" s="2">
        <v>0.0</v>
      </c>
      <c r="G12498" s="2" t="s">
        <v>20</v>
      </c>
    </row>
    <row r="12499" ht="15.75" customHeight="1">
      <c r="A12499" s="1">
        <v>262.0</v>
      </c>
      <c r="B12499" s="2" t="s">
        <v>10472</v>
      </c>
      <c r="C12499" s="2">
        <v>0.0</v>
      </c>
      <c r="E12499" s="2">
        <v>0.0</v>
      </c>
      <c r="G12499" s="2">
        <v>0.0</v>
      </c>
    </row>
    <row r="12500" ht="15.75" customHeight="1">
      <c r="A12500" s="1">
        <v>263.0</v>
      </c>
      <c r="B12500" s="2" t="s">
        <v>10473</v>
      </c>
      <c r="C12500" s="2">
        <v>0.0</v>
      </c>
      <c r="E12500" s="2">
        <v>0.0</v>
      </c>
      <c r="G12500" s="2" t="s">
        <v>20</v>
      </c>
    </row>
    <row r="12501" ht="15.75" customHeight="1">
      <c r="A12501" s="1">
        <v>264.0</v>
      </c>
      <c r="B12501" s="2" t="s">
        <v>10474</v>
      </c>
      <c r="C12501" s="2">
        <v>0.0</v>
      </c>
      <c r="E12501" s="2">
        <v>0.0</v>
      </c>
      <c r="G12501" s="2">
        <v>1.0</v>
      </c>
    </row>
    <row r="12502" ht="15.75" customHeight="1">
      <c r="A12502" s="1">
        <v>265.0</v>
      </c>
      <c r="B12502" s="2" t="s">
        <v>10475</v>
      </c>
      <c r="C12502" s="2">
        <v>0.0</v>
      </c>
      <c r="E12502" s="2">
        <v>0.0</v>
      </c>
      <c r="G12502" s="2" t="s">
        <v>20</v>
      </c>
    </row>
    <row r="12503" ht="15.75" customHeight="1">
      <c r="A12503" s="1">
        <v>266.0</v>
      </c>
      <c r="B12503" s="2" t="s">
        <v>10476</v>
      </c>
      <c r="C12503" s="2">
        <v>0.0</v>
      </c>
      <c r="E12503" s="2">
        <v>0.0</v>
      </c>
      <c r="G12503" s="2" t="s">
        <v>20</v>
      </c>
    </row>
    <row r="12504" ht="15.75" customHeight="1">
      <c r="A12504" s="1">
        <v>267.0</v>
      </c>
      <c r="B12504" s="2" t="s">
        <v>10477</v>
      </c>
      <c r="C12504" s="2">
        <v>0.0</v>
      </c>
      <c r="E12504" s="2">
        <v>0.0</v>
      </c>
      <c r="G12504" s="2">
        <v>1.0</v>
      </c>
    </row>
    <row r="12505" ht="15.75" customHeight="1">
      <c r="A12505" s="1">
        <v>268.0</v>
      </c>
      <c r="B12505" s="2" t="s">
        <v>10139</v>
      </c>
      <c r="C12505" s="2">
        <v>0.0</v>
      </c>
      <c r="E12505" s="2">
        <v>0.0</v>
      </c>
      <c r="G12505" s="2">
        <v>1.0</v>
      </c>
    </row>
    <row r="12506" ht="15.75" customHeight="1">
      <c r="A12506" s="1">
        <v>269.0</v>
      </c>
      <c r="B12506" s="2" t="s">
        <v>10478</v>
      </c>
      <c r="C12506" s="2">
        <v>0.0</v>
      </c>
      <c r="E12506" s="2">
        <v>0.0</v>
      </c>
      <c r="G12506" s="2">
        <v>1.0</v>
      </c>
    </row>
    <row r="12507" ht="15.75" customHeight="1">
      <c r="A12507" s="1">
        <v>270.0</v>
      </c>
      <c r="B12507" s="2" t="s">
        <v>10479</v>
      </c>
      <c r="C12507" s="2">
        <v>0.0</v>
      </c>
      <c r="E12507" s="2">
        <v>0.0</v>
      </c>
      <c r="G12507" s="2">
        <v>1.0</v>
      </c>
    </row>
    <row r="12508" ht="15.75" customHeight="1">
      <c r="A12508" s="1">
        <v>271.0</v>
      </c>
      <c r="B12508" s="2" t="s">
        <v>10480</v>
      </c>
      <c r="C12508" s="2">
        <v>0.0</v>
      </c>
      <c r="E12508" s="2">
        <v>0.0</v>
      </c>
      <c r="G12508" s="2" t="s">
        <v>20</v>
      </c>
    </row>
    <row r="12509" ht="15.75" customHeight="1">
      <c r="A12509" s="1">
        <v>272.0</v>
      </c>
      <c r="B12509" s="2" t="s">
        <v>10481</v>
      </c>
      <c r="C12509" s="2">
        <v>0.0</v>
      </c>
      <c r="E12509" s="2">
        <v>0.0</v>
      </c>
      <c r="G12509" s="2">
        <v>1.0</v>
      </c>
    </row>
    <row r="12510" ht="15.75" customHeight="1">
      <c r="A12510" s="1">
        <v>273.0</v>
      </c>
      <c r="B12510" s="2" t="s">
        <v>10482</v>
      </c>
      <c r="C12510" s="2">
        <v>0.0</v>
      </c>
      <c r="E12510" s="2">
        <v>0.0</v>
      </c>
      <c r="G12510" s="2" t="s">
        <v>20</v>
      </c>
    </row>
    <row r="12511" ht="15.75" customHeight="1">
      <c r="A12511" s="1">
        <v>274.0</v>
      </c>
      <c r="B12511" s="2" t="s">
        <v>10483</v>
      </c>
      <c r="C12511" s="2">
        <v>0.0</v>
      </c>
      <c r="E12511" s="2">
        <v>0.0</v>
      </c>
      <c r="G12511" s="2">
        <v>1.0</v>
      </c>
    </row>
    <row r="12512" ht="15.75" customHeight="1">
      <c r="A12512" s="1">
        <v>275.0</v>
      </c>
      <c r="B12512" s="2" t="s">
        <v>10484</v>
      </c>
      <c r="C12512" s="2">
        <v>0.0</v>
      </c>
      <c r="E12512" s="2">
        <v>0.0</v>
      </c>
      <c r="G12512" s="2">
        <v>1.0</v>
      </c>
    </row>
    <row r="12513" ht="15.75" customHeight="1">
      <c r="A12513" s="1">
        <v>276.0</v>
      </c>
      <c r="B12513" s="2" t="s">
        <v>10485</v>
      </c>
      <c r="C12513" s="2">
        <v>0.0</v>
      </c>
      <c r="E12513" s="2">
        <v>0.0</v>
      </c>
      <c r="G12513" s="2">
        <v>1.0</v>
      </c>
    </row>
    <row r="12514" ht="15.75" customHeight="1">
      <c r="A12514" s="1">
        <v>277.0</v>
      </c>
      <c r="B12514" s="2" t="s">
        <v>10486</v>
      </c>
      <c r="C12514" s="2">
        <v>0.0</v>
      </c>
      <c r="E12514" s="2">
        <v>0.0</v>
      </c>
      <c r="G12514" s="2">
        <v>1.0</v>
      </c>
    </row>
    <row r="12515" ht="15.75" customHeight="1">
      <c r="A12515" s="1">
        <v>278.0</v>
      </c>
      <c r="B12515" s="2" t="s">
        <v>10487</v>
      </c>
      <c r="C12515" s="2">
        <v>0.0</v>
      </c>
      <c r="E12515" s="2">
        <v>0.0</v>
      </c>
      <c r="G12515" s="2" t="s">
        <v>20</v>
      </c>
    </row>
    <row r="12516" ht="15.75" customHeight="1">
      <c r="A12516" s="1">
        <v>279.0</v>
      </c>
      <c r="B12516" s="2" t="s">
        <v>10488</v>
      </c>
      <c r="C12516" s="2">
        <v>0.0</v>
      </c>
      <c r="E12516" s="2">
        <v>0.0</v>
      </c>
      <c r="G12516" s="2" t="s">
        <v>20</v>
      </c>
    </row>
    <row r="12517" ht="15.75" customHeight="1">
      <c r="A12517" s="1">
        <v>280.0</v>
      </c>
      <c r="B12517" s="2" t="s">
        <v>10489</v>
      </c>
      <c r="C12517" s="2">
        <v>0.0</v>
      </c>
      <c r="E12517" s="2">
        <v>0.0</v>
      </c>
      <c r="G12517" s="2">
        <v>1.0</v>
      </c>
    </row>
    <row r="12518" ht="15.75" customHeight="1">
      <c r="A12518" s="1">
        <v>281.0</v>
      </c>
      <c r="B12518" s="2" t="s">
        <v>10490</v>
      </c>
      <c r="C12518" s="2">
        <v>0.0</v>
      </c>
      <c r="E12518" s="2">
        <v>0.0</v>
      </c>
      <c r="G12518" s="2">
        <v>1.0</v>
      </c>
    </row>
    <row r="12519" ht="15.75" customHeight="1">
      <c r="A12519" s="1">
        <v>282.0</v>
      </c>
      <c r="B12519" s="2" t="s">
        <v>10491</v>
      </c>
      <c r="C12519" s="2">
        <v>0.0</v>
      </c>
      <c r="E12519" s="2">
        <v>0.0</v>
      </c>
      <c r="G12519" s="2">
        <v>1.0</v>
      </c>
    </row>
    <row r="12520" ht="15.75" customHeight="1">
      <c r="A12520" s="1">
        <v>283.0</v>
      </c>
      <c r="B12520" s="2" t="s">
        <v>10492</v>
      </c>
      <c r="C12520" s="2">
        <v>0.0</v>
      </c>
      <c r="E12520" s="2">
        <v>0.0</v>
      </c>
      <c r="G12520" s="2">
        <v>1.0</v>
      </c>
    </row>
    <row r="12521" ht="15.75" customHeight="1">
      <c r="A12521" s="1">
        <v>284.0</v>
      </c>
      <c r="B12521" s="2" t="s">
        <v>10493</v>
      </c>
      <c r="C12521" s="2">
        <v>0.0</v>
      </c>
      <c r="E12521" s="2">
        <v>0.0</v>
      </c>
      <c r="G12521" s="2">
        <v>0.0</v>
      </c>
    </row>
    <row r="12522" ht="15.75" customHeight="1">
      <c r="A12522" s="1">
        <v>285.0</v>
      </c>
      <c r="B12522" s="2" t="s">
        <v>10494</v>
      </c>
      <c r="C12522" s="2">
        <v>0.0</v>
      </c>
      <c r="E12522" s="2">
        <v>0.0</v>
      </c>
      <c r="G12522" s="2">
        <v>1.0</v>
      </c>
    </row>
    <row r="12523" ht="15.75" customHeight="1">
      <c r="A12523" s="1">
        <v>286.0</v>
      </c>
      <c r="B12523" s="2" t="s">
        <v>10495</v>
      </c>
      <c r="C12523" s="2">
        <v>0.0</v>
      </c>
      <c r="E12523" s="2">
        <v>0.0</v>
      </c>
      <c r="G12523" s="2">
        <v>1.0</v>
      </c>
    </row>
    <row r="12524" ht="15.75" customHeight="1">
      <c r="A12524" s="1">
        <v>287.0</v>
      </c>
      <c r="B12524" s="2" t="s">
        <v>10496</v>
      </c>
      <c r="C12524" s="2">
        <v>0.0</v>
      </c>
      <c r="E12524" s="2">
        <v>0.0</v>
      </c>
      <c r="G12524" s="2">
        <v>1.0</v>
      </c>
    </row>
    <row r="12525" ht="15.75" customHeight="1">
      <c r="A12525" s="1">
        <v>288.0</v>
      </c>
      <c r="B12525" s="2" t="s">
        <v>10497</v>
      </c>
      <c r="C12525" s="2">
        <v>0.0</v>
      </c>
      <c r="E12525" s="2">
        <v>0.0</v>
      </c>
      <c r="G12525" s="2">
        <v>1.0</v>
      </c>
    </row>
    <row r="12526" ht="15.75" customHeight="1">
      <c r="A12526" s="1">
        <v>289.0</v>
      </c>
      <c r="B12526" s="2" t="s">
        <v>10498</v>
      </c>
      <c r="C12526" s="2">
        <v>0.0</v>
      </c>
      <c r="E12526" s="2">
        <v>0.0</v>
      </c>
      <c r="G12526" s="2">
        <v>1.0</v>
      </c>
    </row>
    <row r="12527" ht="15.75" customHeight="1">
      <c r="A12527" s="1">
        <v>290.0</v>
      </c>
      <c r="B12527" s="2" t="s">
        <v>10499</v>
      </c>
      <c r="C12527" s="2">
        <v>0.0</v>
      </c>
      <c r="E12527" s="2">
        <v>0.0</v>
      </c>
      <c r="G12527" s="2">
        <v>1.0</v>
      </c>
    </row>
    <row r="12528" ht="15.75" customHeight="1">
      <c r="A12528" s="1">
        <v>291.0</v>
      </c>
      <c r="B12528" s="2" t="s">
        <v>10500</v>
      </c>
      <c r="C12528" s="2">
        <v>0.0</v>
      </c>
      <c r="E12528" s="2">
        <v>0.0</v>
      </c>
      <c r="G12528" s="2">
        <v>1.0</v>
      </c>
    </row>
    <row r="12529" ht="15.75" customHeight="1">
      <c r="A12529" s="1">
        <v>292.0</v>
      </c>
      <c r="B12529" s="2" t="s">
        <v>10501</v>
      </c>
      <c r="C12529" s="2">
        <v>0.0</v>
      </c>
      <c r="E12529" s="2">
        <v>0.0</v>
      </c>
      <c r="G12529" s="2">
        <v>1.0</v>
      </c>
    </row>
    <row r="12530" ht="15.75" customHeight="1">
      <c r="A12530" s="1">
        <v>293.0</v>
      </c>
      <c r="B12530" s="2" t="s">
        <v>10502</v>
      </c>
      <c r="C12530" s="2">
        <v>0.0</v>
      </c>
      <c r="E12530" s="2">
        <v>0.0</v>
      </c>
      <c r="G12530" s="2">
        <v>1.0</v>
      </c>
    </row>
    <row r="12531" ht="15.75" customHeight="1">
      <c r="A12531" s="1">
        <v>294.0</v>
      </c>
      <c r="B12531" s="2" t="s">
        <v>10503</v>
      </c>
      <c r="C12531" s="2">
        <v>0.0</v>
      </c>
      <c r="E12531" s="2">
        <v>0.0</v>
      </c>
      <c r="G12531" s="2">
        <v>0.0</v>
      </c>
    </row>
    <row r="12532" ht="15.75" customHeight="1">
      <c r="A12532" s="1">
        <v>295.0</v>
      </c>
      <c r="B12532" s="2" t="s">
        <v>10504</v>
      </c>
      <c r="C12532" s="2">
        <v>0.0</v>
      </c>
      <c r="E12532" s="2">
        <v>0.0</v>
      </c>
      <c r="G12532" s="2">
        <v>1.0</v>
      </c>
    </row>
    <row r="12533" ht="15.75" customHeight="1">
      <c r="A12533" s="1">
        <v>296.0</v>
      </c>
      <c r="B12533" s="2" t="s">
        <v>10505</v>
      </c>
      <c r="C12533" s="2">
        <v>0.0</v>
      </c>
      <c r="E12533" s="2">
        <v>0.0</v>
      </c>
      <c r="G12533" s="2">
        <v>1.0</v>
      </c>
    </row>
    <row r="12534" ht="15.75" customHeight="1">
      <c r="A12534" s="1">
        <v>297.0</v>
      </c>
      <c r="B12534" s="2" t="s">
        <v>10506</v>
      </c>
      <c r="C12534" s="2">
        <v>0.0</v>
      </c>
      <c r="E12534" s="2">
        <v>0.0</v>
      </c>
      <c r="G12534" s="2">
        <v>1.0</v>
      </c>
    </row>
    <row r="12535" ht="15.75" customHeight="1">
      <c r="A12535" s="1">
        <v>298.0</v>
      </c>
      <c r="B12535" s="2" t="s">
        <v>10507</v>
      </c>
      <c r="C12535" s="2">
        <v>0.0</v>
      </c>
      <c r="E12535" s="2">
        <v>0.0</v>
      </c>
      <c r="G12535" s="2">
        <v>1.0</v>
      </c>
    </row>
    <row r="12536" ht="15.75" customHeight="1">
      <c r="A12536" s="1">
        <v>299.0</v>
      </c>
      <c r="B12536" s="2" t="s">
        <v>10508</v>
      </c>
      <c r="C12536" s="2">
        <v>0.0</v>
      </c>
      <c r="E12536" s="2">
        <v>0.0</v>
      </c>
      <c r="G12536" s="2">
        <v>1.0</v>
      </c>
    </row>
    <row r="12537" ht="15.75" customHeight="1">
      <c r="A12537" s="1">
        <v>300.0</v>
      </c>
      <c r="B12537" s="2" t="s">
        <v>10509</v>
      </c>
      <c r="C12537" s="2">
        <v>0.0</v>
      </c>
      <c r="E12537" s="2">
        <v>0.0</v>
      </c>
      <c r="G12537" s="2">
        <v>1.0</v>
      </c>
    </row>
    <row r="12538" ht="15.75" customHeight="1">
      <c r="A12538" s="1">
        <v>301.0</v>
      </c>
      <c r="B12538" s="2" t="s">
        <v>10510</v>
      </c>
      <c r="C12538" s="2">
        <v>0.0</v>
      </c>
      <c r="E12538" s="2">
        <v>0.0</v>
      </c>
      <c r="G12538" s="2" t="s">
        <v>20</v>
      </c>
    </row>
    <row r="12539" ht="15.75" customHeight="1">
      <c r="A12539" s="1">
        <v>302.0</v>
      </c>
      <c r="B12539" s="2" t="s">
        <v>10511</v>
      </c>
      <c r="C12539" s="2">
        <v>0.0</v>
      </c>
      <c r="E12539" s="2">
        <v>0.0</v>
      </c>
      <c r="G12539" s="2" t="s">
        <v>20</v>
      </c>
    </row>
    <row r="12540" ht="15.75" customHeight="1">
      <c r="A12540" s="1">
        <v>303.0</v>
      </c>
      <c r="B12540" s="2" t="s">
        <v>10512</v>
      </c>
      <c r="C12540" s="2">
        <v>0.0</v>
      </c>
      <c r="E12540" s="2">
        <v>0.0</v>
      </c>
      <c r="G12540" s="2">
        <v>1.0</v>
      </c>
    </row>
    <row r="12541" ht="15.75" customHeight="1">
      <c r="A12541" s="1">
        <v>304.0</v>
      </c>
      <c r="B12541" s="2" t="s">
        <v>10513</v>
      </c>
      <c r="C12541" s="2">
        <v>0.0</v>
      </c>
      <c r="E12541" s="2">
        <v>0.0</v>
      </c>
      <c r="G12541" s="2">
        <v>1.0</v>
      </c>
    </row>
    <row r="12542" ht="15.75" customHeight="1">
      <c r="A12542" s="1">
        <v>305.0</v>
      </c>
      <c r="B12542" s="2" t="s">
        <v>10514</v>
      </c>
      <c r="C12542" s="2">
        <v>0.0</v>
      </c>
      <c r="E12542" s="2">
        <v>0.0</v>
      </c>
      <c r="G12542" s="2">
        <v>0.0</v>
      </c>
    </row>
    <row r="12543" ht="15.75" customHeight="1">
      <c r="A12543" s="1">
        <v>306.0</v>
      </c>
      <c r="B12543" s="2" t="s">
        <v>10515</v>
      </c>
      <c r="C12543" s="2">
        <v>0.0</v>
      </c>
      <c r="E12543" s="2">
        <v>0.0</v>
      </c>
      <c r="G12543" s="2">
        <v>1.0</v>
      </c>
    </row>
    <row r="12544" ht="15.75" customHeight="1">
      <c r="A12544" s="1">
        <v>307.0</v>
      </c>
      <c r="B12544" s="2" t="s">
        <v>10516</v>
      </c>
      <c r="C12544" s="2">
        <v>0.0</v>
      </c>
      <c r="E12544" s="2">
        <v>0.0</v>
      </c>
      <c r="G12544" s="2" t="s">
        <v>20</v>
      </c>
    </row>
    <row r="12545" ht="15.75" customHeight="1">
      <c r="A12545" s="1">
        <v>308.0</v>
      </c>
      <c r="B12545" s="2" t="s">
        <v>10517</v>
      </c>
      <c r="C12545" s="2">
        <v>0.0</v>
      </c>
      <c r="E12545" s="2">
        <v>0.0</v>
      </c>
      <c r="G12545" s="2" t="s">
        <v>20</v>
      </c>
    </row>
    <row r="12546" ht="15.75" customHeight="1">
      <c r="A12546" s="1">
        <v>309.0</v>
      </c>
      <c r="B12546" s="2" t="s">
        <v>10518</v>
      </c>
      <c r="C12546" s="2">
        <v>0.0</v>
      </c>
      <c r="E12546" s="2">
        <v>0.0</v>
      </c>
      <c r="G12546" s="2" t="s">
        <v>20</v>
      </c>
    </row>
    <row r="12547" ht="15.75" customHeight="1">
      <c r="A12547" s="1">
        <v>310.0</v>
      </c>
      <c r="B12547" s="2" t="s">
        <v>10519</v>
      </c>
      <c r="C12547" s="2">
        <v>0.0</v>
      </c>
      <c r="E12547" s="2">
        <v>0.0</v>
      </c>
      <c r="G12547" s="2">
        <v>1.0</v>
      </c>
    </row>
    <row r="12548" ht="15.75" customHeight="1">
      <c r="A12548" s="1">
        <v>311.0</v>
      </c>
      <c r="B12548" s="2" t="s">
        <v>10520</v>
      </c>
      <c r="C12548" s="2">
        <v>0.0</v>
      </c>
      <c r="E12548" s="2">
        <v>0.0</v>
      </c>
      <c r="G12548" s="2">
        <v>1.0</v>
      </c>
    </row>
    <row r="12549" ht="15.75" customHeight="1">
      <c r="A12549" s="1">
        <v>312.0</v>
      </c>
      <c r="B12549" s="2" t="s">
        <v>10521</v>
      </c>
      <c r="C12549" s="2">
        <v>0.0</v>
      </c>
      <c r="E12549" s="2">
        <v>0.0</v>
      </c>
      <c r="G12549" s="2">
        <v>1.0</v>
      </c>
    </row>
    <row r="12550" ht="15.75" customHeight="1">
      <c r="A12550" s="1">
        <v>313.0</v>
      </c>
      <c r="B12550" s="2" t="s">
        <v>10522</v>
      </c>
      <c r="C12550" s="2">
        <v>0.0</v>
      </c>
      <c r="E12550" s="2">
        <v>0.0</v>
      </c>
      <c r="G12550" s="2">
        <v>1.0</v>
      </c>
    </row>
    <row r="12551" ht="15.75" customHeight="1">
      <c r="A12551" s="1">
        <v>314.0</v>
      </c>
      <c r="B12551" s="2" t="s">
        <v>10523</v>
      </c>
      <c r="C12551" s="2">
        <v>0.0</v>
      </c>
      <c r="E12551" s="2">
        <v>0.0</v>
      </c>
      <c r="G12551" s="2">
        <v>1.0</v>
      </c>
    </row>
    <row r="12552" ht="15.75" customHeight="1">
      <c r="A12552" s="1">
        <v>315.0</v>
      </c>
      <c r="B12552" s="2" t="s">
        <v>10524</v>
      </c>
      <c r="C12552" s="2">
        <v>0.0</v>
      </c>
      <c r="E12552" s="2">
        <v>0.0</v>
      </c>
      <c r="G12552" s="2">
        <v>1.0</v>
      </c>
    </row>
    <row r="12553" ht="15.75" customHeight="1">
      <c r="A12553" s="1">
        <v>316.0</v>
      </c>
      <c r="B12553" s="2" t="s">
        <v>10525</v>
      </c>
      <c r="C12553" s="2">
        <v>0.0</v>
      </c>
      <c r="E12553" s="2">
        <v>0.0</v>
      </c>
      <c r="G12553" s="2">
        <v>0.0</v>
      </c>
    </row>
    <row r="12554" ht="15.75" customHeight="1">
      <c r="A12554" s="1">
        <v>317.0</v>
      </c>
      <c r="B12554" s="2" t="s">
        <v>10526</v>
      </c>
      <c r="C12554" s="2">
        <v>0.0</v>
      </c>
      <c r="E12554" s="2">
        <v>0.0</v>
      </c>
      <c r="G12554" s="2" t="s">
        <v>20</v>
      </c>
    </row>
    <row r="12555" ht="15.75" customHeight="1">
      <c r="A12555" s="1">
        <v>318.0</v>
      </c>
      <c r="B12555" s="2" t="s">
        <v>10527</v>
      </c>
      <c r="C12555" s="2">
        <v>0.0</v>
      </c>
      <c r="E12555" s="2">
        <v>0.0</v>
      </c>
      <c r="G12555" s="2" t="s">
        <v>20</v>
      </c>
    </row>
    <row r="12556" ht="15.75" customHeight="1">
      <c r="A12556" s="1">
        <v>319.0</v>
      </c>
      <c r="B12556" s="2" t="s">
        <v>10528</v>
      </c>
      <c r="C12556" s="2">
        <v>0.0</v>
      </c>
      <c r="E12556" s="2">
        <v>0.0</v>
      </c>
      <c r="G12556" s="2">
        <v>1.0</v>
      </c>
    </row>
    <row r="12557" ht="15.75" customHeight="1">
      <c r="A12557" s="1">
        <v>320.0</v>
      </c>
      <c r="B12557" s="2" t="s">
        <v>10529</v>
      </c>
      <c r="C12557" s="2">
        <v>0.0</v>
      </c>
      <c r="E12557" s="2">
        <v>0.0</v>
      </c>
      <c r="G12557" s="2">
        <v>1.0</v>
      </c>
    </row>
    <row r="12558" ht="15.75" customHeight="1">
      <c r="A12558" s="1">
        <v>321.0</v>
      </c>
      <c r="B12558" s="2" t="s">
        <v>10530</v>
      </c>
      <c r="C12558" s="2">
        <v>0.0</v>
      </c>
      <c r="E12558" s="2">
        <v>0.0</v>
      </c>
      <c r="G12558" s="2" t="s">
        <v>20</v>
      </c>
    </row>
    <row r="12559" ht="15.75" customHeight="1">
      <c r="A12559" s="1">
        <v>322.0</v>
      </c>
      <c r="B12559" s="2" t="s">
        <v>10531</v>
      </c>
      <c r="C12559" s="2">
        <v>0.0</v>
      </c>
      <c r="E12559" s="2">
        <v>0.0</v>
      </c>
      <c r="G12559" s="2">
        <v>1.0</v>
      </c>
    </row>
    <row r="12560" ht="15.75" customHeight="1">
      <c r="A12560" s="1">
        <v>323.0</v>
      </c>
      <c r="B12560" s="2" t="s">
        <v>10532</v>
      </c>
      <c r="C12560" s="2">
        <v>0.0</v>
      </c>
      <c r="E12560" s="2">
        <v>0.0</v>
      </c>
      <c r="G12560" s="2">
        <v>0.0</v>
      </c>
    </row>
    <row r="12561" ht="15.75" customHeight="1">
      <c r="A12561" s="1">
        <v>324.0</v>
      </c>
      <c r="B12561" s="2" t="s">
        <v>10533</v>
      </c>
      <c r="C12561" s="2">
        <v>0.0</v>
      </c>
      <c r="E12561" s="2">
        <v>0.0</v>
      </c>
      <c r="G12561" s="2" t="s">
        <v>20</v>
      </c>
    </row>
    <row r="12562" ht="15.75" customHeight="1">
      <c r="A12562" s="1">
        <v>325.0</v>
      </c>
      <c r="B12562" s="2" t="s">
        <v>10534</v>
      </c>
      <c r="C12562" s="2">
        <v>0.0</v>
      </c>
      <c r="E12562" s="2">
        <v>0.0</v>
      </c>
      <c r="G12562" s="2">
        <v>0.0</v>
      </c>
    </row>
    <row r="12563" ht="15.75" customHeight="1">
      <c r="A12563" s="1">
        <v>326.0</v>
      </c>
      <c r="B12563" s="2" t="s">
        <v>10535</v>
      </c>
      <c r="C12563" s="2">
        <v>0.0</v>
      </c>
      <c r="E12563" s="2">
        <v>0.0</v>
      </c>
      <c r="G12563" s="2">
        <v>1.0</v>
      </c>
    </row>
    <row r="12564" ht="15.75" customHeight="1">
      <c r="A12564" s="1">
        <v>327.0</v>
      </c>
      <c r="B12564" s="2" t="s">
        <v>10536</v>
      </c>
      <c r="C12564" s="2">
        <v>0.0</v>
      </c>
      <c r="E12564" s="2">
        <v>0.0</v>
      </c>
      <c r="G12564" s="2">
        <v>1.0</v>
      </c>
    </row>
    <row r="12565" ht="15.75" customHeight="1">
      <c r="A12565" s="1">
        <v>328.0</v>
      </c>
      <c r="B12565" s="2" t="s">
        <v>10537</v>
      </c>
      <c r="C12565" s="2">
        <v>0.0</v>
      </c>
      <c r="E12565" s="2">
        <v>0.0</v>
      </c>
      <c r="G12565" s="2">
        <v>1.0</v>
      </c>
    </row>
    <row r="12566" ht="15.75" customHeight="1">
      <c r="A12566" s="1">
        <v>329.0</v>
      </c>
      <c r="B12566" s="2" t="s">
        <v>10538</v>
      </c>
      <c r="C12566" s="2">
        <v>0.0</v>
      </c>
      <c r="E12566" s="2">
        <v>0.0</v>
      </c>
      <c r="G12566" s="2">
        <v>1.0</v>
      </c>
    </row>
    <row r="12567" ht="15.75" customHeight="1">
      <c r="A12567" s="1">
        <v>330.0</v>
      </c>
      <c r="B12567" s="2" t="s">
        <v>10539</v>
      </c>
      <c r="C12567" s="2">
        <v>0.0</v>
      </c>
      <c r="E12567" s="2">
        <v>0.0</v>
      </c>
      <c r="G12567" s="2">
        <v>0.0</v>
      </c>
    </row>
    <row r="12568" ht="15.75" customHeight="1">
      <c r="A12568" s="1">
        <v>331.0</v>
      </c>
      <c r="B12568" s="2" t="s">
        <v>10540</v>
      </c>
      <c r="C12568" s="2">
        <v>0.0</v>
      </c>
      <c r="E12568" s="2">
        <v>0.0</v>
      </c>
      <c r="G12568" s="2" t="s">
        <v>20</v>
      </c>
    </row>
    <row r="12569" ht="15.75" customHeight="1">
      <c r="A12569" s="1">
        <v>332.0</v>
      </c>
      <c r="B12569" s="2" t="s">
        <v>10541</v>
      </c>
      <c r="C12569" s="2">
        <v>0.0</v>
      </c>
      <c r="E12569" s="2">
        <v>0.0</v>
      </c>
      <c r="G12569" s="2">
        <v>1.0</v>
      </c>
    </row>
    <row r="12570" ht="15.75" customHeight="1">
      <c r="A12570" s="1">
        <v>333.0</v>
      </c>
      <c r="B12570" s="2" t="s">
        <v>10542</v>
      </c>
      <c r="C12570" s="2">
        <v>0.0</v>
      </c>
      <c r="E12570" s="2">
        <v>0.0</v>
      </c>
      <c r="G12570" s="2">
        <v>1.0</v>
      </c>
    </row>
    <row r="12571" ht="15.75" customHeight="1">
      <c r="A12571" s="1">
        <v>334.0</v>
      </c>
      <c r="B12571" s="2" t="s">
        <v>10543</v>
      </c>
      <c r="C12571" s="2">
        <v>0.0</v>
      </c>
      <c r="E12571" s="2">
        <v>0.0</v>
      </c>
      <c r="G12571" s="2">
        <v>1.0</v>
      </c>
    </row>
    <row r="12572" ht="15.75" customHeight="1">
      <c r="A12572" s="1">
        <v>335.0</v>
      </c>
      <c r="B12572" s="2" t="s">
        <v>10544</v>
      </c>
      <c r="C12572" s="2">
        <v>0.0</v>
      </c>
      <c r="E12572" s="2">
        <v>0.0</v>
      </c>
      <c r="G12572" s="2">
        <v>1.0</v>
      </c>
    </row>
    <row r="12573" ht="15.75" customHeight="1">
      <c r="A12573" s="1">
        <v>336.0</v>
      </c>
      <c r="B12573" s="2" t="s">
        <v>10545</v>
      </c>
      <c r="C12573" s="2">
        <v>0.0</v>
      </c>
      <c r="E12573" s="2">
        <v>0.0</v>
      </c>
      <c r="G12573" s="2">
        <v>1.0</v>
      </c>
    </row>
    <row r="12574" ht="15.75" customHeight="1">
      <c r="A12574" s="1">
        <v>337.0</v>
      </c>
      <c r="B12574" s="2" t="s">
        <v>10546</v>
      </c>
      <c r="C12574" s="2">
        <v>0.0</v>
      </c>
      <c r="E12574" s="2">
        <v>0.0</v>
      </c>
      <c r="G12574" s="2">
        <v>1.0</v>
      </c>
    </row>
    <row r="12575" ht="15.75" customHeight="1">
      <c r="A12575" s="1">
        <v>338.0</v>
      </c>
      <c r="B12575" s="2" t="s">
        <v>10547</v>
      </c>
      <c r="C12575" s="2">
        <v>0.0</v>
      </c>
      <c r="E12575" s="2">
        <v>0.0</v>
      </c>
      <c r="G12575" s="2">
        <v>1.0</v>
      </c>
    </row>
    <row r="12576" ht="15.75" customHeight="1">
      <c r="A12576" s="1">
        <v>339.0</v>
      </c>
      <c r="B12576" s="2" t="s">
        <v>10548</v>
      </c>
      <c r="C12576" s="2">
        <v>0.0</v>
      </c>
      <c r="E12576" s="2">
        <v>0.0</v>
      </c>
      <c r="G12576" s="2" t="s">
        <v>20</v>
      </c>
    </row>
    <row r="12577" ht="15.75" customHeight="1">
      <c r="A12577" s="1">
        <v>340.0</v>
      </c>
      <c r="B12577" s="2" t="s">
        <v>10549</v>
      </c>
      <c r="C12577" s="2">
        <v>0.0</v>
      </c>
      <c r="E12577" s="2">
        <v>0.0</v>
      </c>
      <c r="G12577" s="2" t="s">
        <v>20</v>
      </c>
    </row>
    <row r="12578" ht="15.75" customHeight="1">
      <c r="A12578" s="1">
        <v>341.0</v>
      </c>
      <c r="B12578" s="2" t="s">
        <v>10550</v>
      </c>
      <c r="C12578" s="2">
        <v>0.0</v>
      </c>
      <c r="E12578" s="2">
        <v>0.0</v>
      </c>
      <c r="G12578" s="2" t="s">
        <v>20</v>
      </c>
    </row>
    <row r="12579" ht="15.75" customHeight="1">
      <c r="A12579" s="1">
        <v>342.0</v>
      </c>
      <c r="B12579" s="2" t="s">
        <v>10551</v>
      </c>
      <c r="C12579" s="2">
        <v>0.0</v>
      </c>
      <c r="E12579" s="2">
        <v>0.0</v>
      </c>
      <c r="G12579" s="2">
        <v>1.0</v>
      </c>
    </row>
    <row r="12580" ht="15.75" customHeight="1">
      <c r="A12580" s="1">
        <v>343.0</v>
      </c>
      <c r="B12580" s="2" t="s">
        <v>10552</v>
      </c>
      <c r="C12580" s="2">
        <v>0.0</v>
      </c>
      <c r="E12580" s="2">
        <v>0.0</v>
      </c>
      <c r="G12580" s="2">
        <v>1.0</v>
      </c>
    </row>
    <row r="12581" ht="15.75" customHeight="1">
      <c r="A12581" s="1">
        <v>344.0</v>
      </c>
      <c r="B12581" s="2" t="s">
        <v>10553</v>
      </c>
      <c r="C12581" s="2">
        <v>0.0</v>
      </c>
      <c r="E12581" s="2">
        <v>0.0</v>
      </c>
      <c r="G12581" s="2">
        <v>0.0</v>
      </c>
    </row>
    <row r="12582" ht="15.75" customHeight="1">
      <c r="A12582" s="1">
        <v>345.0</v>
      </c>
      <c r="B12582" s="2" t="s">
        <v>10554</v>
      </c>
      <c r="C12582" s="2">
        <v>0.0</v>
      </c>
      <c r="E12582" s="2">
        <v>0.0</v>
      </c>
      <c r="G12582" s="2" t="s">
        <v>20</v>
      </c>
    </row>
    <row r="12583" ht="15.75" customHeight="1">
      <c r="A12583" s="1">
        <v>346.0</v>
      </c>
      <c r="B12583" s="2" t="s">
        <v>10555</v>
      </c>
      <c r="C12583" s="2">
        <v>0.0</v>
      </c>
      <c r="E12583" s="2">
        <v>0.0</v>
      </c>
      <c r="G12583" s="2">
        <v>1.0</v>
      </c>
    </row>
    <row r="12584" ht="15.75" customHeight="1">
      <c r="A12584" s="1">
        <v>347.0</v>
      </c>
      <c r="B12584" s="2" t="s">
        <v>10556</v>
      </c>
      <c r="C12584" s="2">
        <v>0.0</v>
      </c>
      <c r="E12584" s="2">
        <v>0.0</v>
      </c>
      <c r="G12584" s="2">
        <v>0.0</v>
      </c>
    </row>
    <row r="12585" ht="15.75" customHeight="1">
      <c r="A12585" s="1">
        <v>348.0</v>
      </c>
      <c r="B12585" s="2" t="s">
        <v>10557</v>
      </c>
      <c r="C12585" s="2">
        <v>0.0</v>
      </c>
      <c r="E12585" s="2">
        <v>0.0</v>
      </c>
      <c r="G12585" s="2">
        <v>1.0</v>
      </c>
    </row>
    <row r="12586" ht="15.75" customHeight="1">
      <c r="A12586" s="1">
        <v>349.0</v>
      </c>
      <c r="B12586" s="2" t="s">
        <v>10558</v>
      </c>
      <c r="C12586" s="2">
        <v>0.0</v>
      </c>
      <c r="E12586" s="2">
        <v>0.0</v>
      </c>
      <c r="G12586" s="2">
        <v>1.0</v>
      </c>
    </row>
    <row r="12587" ht="15.75" customHeight="1">
      <c r="A12587" s="1">
        <v>350.0</v>
      </c>
      <c r="B12587" s="2" t="s">
        <v>10559</v>
      </c>
      <c r="C12587" s="2">
        <v>0.0</v>
      </c>
      <c r="E12587" s="2">
        <v>0.0</v>
      </c>
      <c r="G12587" s="2">
        <v>1.0</v>
      </c>
    </row>
    <row r="12588" ht="15.75" customHeight="1">
      <c r="A12588" s="1">
        <v>351.0</v>
      </c>
      <c r="B12588" s="2" t="s">
        <v>10560</v>
      </c>
      <c r="C12588" s="2">
        <v>0.0</v>
      </c>
      <c r="E12588" s="2">
        <v>0.0</v>
      </c>
      <c r="G12588" s="2" t="s">
        <v>20</v>
      </c>
    </row>
    <row r="12589" ht="15.75" customHeight="1">
      <c r="A12589" s="1">
        <v>352.0</v>
      </c>
      <c r="B12589" s="2" t="s">
        <v>10561</v>
      </c>
      <c r="C12589" s="2">
        <v>0.0</v>
      </c>
      <c r="E12589" s="2">
        <v>0.0</v>
      </c>
      <c r="G12589" s="2">
        <v>1.0</v>
      </c>
    </row>
    <row r="12590" ht="15.75" customHeight="1">
      <c r="A12590" s="1">
        <v>353.0</v>
      </c>
      <c r="B12590" s="2" t="s">
        <v>10562</v>
      </c>
      <c r="C12590" s="2">
        <v>0.0</v>
      </c>
      <c r="E12590" s="2">
        <v>0.0</v>
      </c>
      <c r="G12590" s="2">
        <v>1.0</v>
      </c>
    </row>
    <row r="12591" ht="15.75" customHeight="1">
      <c r="A12591" s="1">
        <v>354.0</v>
      </c>
      <c r="B12591" s="2" t="s">
        <v>10563</v>
      </c>
      <c r="C12591" s="2">
        <v>0.0</v>
      </c>
      <c r="E12591" s="2">
        <v>0.0</v>
      </c>
      <c r="G12591" s="2" t="s">
        <v>20</v>
      </c>
    </row>
    <row r="12592" ht="15.75" customHeight="1">
      <c r="A12592" s="1">
        <v>355.0</v>
      </c>
      <c r="B12592" s="2" t="s">
        <v>10564</v>
      </c>
      <c r="C12592" s="2">
        <v>0.0</v>
      </c>
      <c r="E12592" s="2">
        <v>0.0</v>
      </c>
      <c r="G12592" s="2" t="s">
        <v>20</v>
      </c>
    </row>
    <row r="12593" ht="15.75" customHeight="1">
      <c r="A12593" s="1">
        <v>356.0</v>
      </c>
      <c r="B12593" s="2" t="s">
        <v>10565</v>
      </c>
      <c r="C12593" s="2">
        <v>0.0</v>
      </c>
      <c r="E12593" s="2">
        <v>0.0</v>
      </c>
      <c r="G12593" s="2">
        <v>1.0</v>
      </c>
    </row>
    <row r="12594" ht="15.75" customHeight="1">
      <c r="A12594" s="1">
        <v>357.0</v>
      </c>
      <c r="B12594" s="2" t="s">
        <v>10566</v>
      </c>
      <c r="C12594" s="2">
        <v>0.0</v>
      </c>
      <c r="E12594" s="2">
        <v>0.0</v>
      </c>
      <c r="G12594" s="2" t="s">
        <v>20</v>
      </c>
    </row>
    <row r="12595" ht="15.75" customHeight="1">
      <c r="A12595" s="1">
        <v>358.0</v>
      </c>
      <c r="B12595" s="2" t="s">
        <v>10567</v>
      </c>
      <c r="C12595" s="2">
        <v>0.0</v>
      </c>
      <c r="E12595" s="2">
        <v>0.0</v>
      </c>
      <c r="G12595" s="2">
        <v>0.0</v>
      </c>
    </row>
    <row r="12596" ht="15.75" customHeight="1">
      <c r="A12596" s="1">
        <v>359.0</v>
      </c>
      <c r="B12596" s="2" t="s">
        <v>10568</v>
      </c>
      <c r="C12596" s="2">
        <v>0.0</v>
      </c>
      <c r="E12596" s="2">
        <v>0.0</v>
      </c>
      <c r="G12596" s="2" t="s">
        <v>20</v>
      </c>
    </row>
    <row r="12597" ht="15.75" customHeight="1">
      <c r="A12597" s="1">
        <v>360.0</v>
      </c>
      <c r="B12597" s="2" t="s">
        <v>10569</v>
      </c>
      <c r="C12597" s="2">
        <v>0.0</v>
      </c>
      <c r="E12597" s="2">
        <v>0.0</v>
      </c>
      <c r="G12597" s="2">
        <v>0.0</v>
      </c>
    </row>
    <row r="12598" ht="15.75" customHeight="1">
      <c r="A12598" s="1">
        <v>361.0</v>
      </c>
      <c r="B12598" s="2" t="s">
        <v>10570</v>
      </c>
      <c r="C12598" s="2">
        <v>0.0</v>
      </c>
      <c r="E12598" s="2">
        <v>0.0</v>
      </c>
      <c r="G12598" s="2">
        <v>1.0</v>
      </c>
    </row>
    <row r="12599" ht="15.75" customHeight="1">
      <c r="A12599" s="1">
        <v>362.0</v>
      </c>
      <c r="B12599" s="2" t="s">
        <v>10571</v>
      </c>
      <c r="C12599" s="2">
        <v>0.0</v>
      </c>
      <c r="E12599" s="2">
        <v>0.0</v>
      </c>
      <c r="G12599" s="2">
        <v>1.0</v>
      </c>
    </row>
    <row r="12600" ht="15.75" customHeight="1">
      <c r="A12600" s="1">
        <v>363.0</v>
      </c>
      <c r="B12600" s="2" t="s">
        <v>10572</v>
      </c>
      <c r="C12600" s="2">
        <v>0.0</v>
      </c>
      <c r="E12600" s="2">
        <v>0.0</v>
      </c>
      <c r="G12600" s="2">
        <v>1.0</v>
      </c>
    </row>
    <row r="12601" ht="15.75" customHeight="1">
      <c r="A12601" s="1">
        <v>364.0</v>
      </c>
      <c r="B12601" s="2" t="s">
        <v>10573</v>
      </c>
      <c r="C12601" s="2">
        <v>0.0</v>
      </c>
      <c r="E12601" s="2">
        <v>0.0</v>
      </c>
      <c r="G12601" s="2" t="s">
        <v>20</v>
      </c>
    </row>
    <row r="12602" ht="15.75" customHeight="1">
      <c r="A12602" s="1">
        <v>365.0</v>
      </c>
      <c r="B12602" s="2" t="s">
        <v>10574</v>
      </c>
      <c r="C12602" s="2">
        <v>0.0</v>
      </c>
      <c r="E12602" s="2">
        <v>0.0</v>
      </c>
      <c r="G12602" s="2">
        <v>1.0</v>
      </c>
    </row>
    <row r="12603" ht="15.75" customHeight="1">
      <c r="A12603" s="1">
        <v>366.0</v>
      </c>
      <c r="B12603" s="2" t="s">
        <v>10575</v>
      </c>
      <c r="C12603" s="2">
        <v>0.0</v>
      </c>
      <c r="E12603" s="2">
        <v>0.0</v>
      </c>
      <c r="G12603" s="2">
        <v>1.0</v>
      </c>
    </row>
    <row r="12604" ht="15.75" customHeight="1">
      <c r="A12604" s="1">
        <v>367.0</v>
      </c>
      <c r="B12604" s="2" t="s">
        <v>10576</v>
      </c>
      <c r="C12604" s="2">
        <v>0.0</v>
      </c>
      <c r="E12604" s="2">
        <v>0.0</v>
      </c>
      <c r="G12604" s="2">
        <v>1.0</v>
      </c>
    </row>
    <row r="12605" ht="15.75" customHeight="1">
      <c r="A12605" s="1">
        <v>368.0</v>
      </c>
      <c r="B12605" s="2" t="s">
        <v>10577</v>
      </c>
      <c r="C12605" s="2">
        <v>0.0</v>
      </c>
      <c r="E12605" s="2">
        <v>0.0</v>
      </c>
      <c r="G12605" s="2">
        <v>1.0</v>
      </c>
    </row>
    <row r="12606" ht="15.75" customHeight="1">
      <c r="A12606" s="1">
        <v>369.0</v>
      </c>
      <c r="B12606" s="2" t="s">
        <v>10578</v>
      </c>
      <c r="C12606" s="2">
        <v>0.0</v>
      </c>
      <c r="E12606" s="2">
        <v>0.0</v>
      </c>
      <c r="G12606" s="2">
        <v>1.0</v>
      </c>
    </row>
    <row r="12607" ht="15.75" customHeight="1">
      <c r="A12607" s="1">
        <v>370.0</v>
      </c>
      <c r="B12607" s="2" t="s">
        <v>10579</v>
      </c>
      <c r="C12607" s="2">
        <v>0.0</v>
      </c>
      <c r="E12607" s="2">
        <v>0.0</v>
      </c>
      <c r="G12607" s="2">
        <v>0.0</v>
      </c>
    </row>
    <row r="12608" ht="15.75" customHeight="1">
      <c r="A12608" s="1">
        <v>371.0</v>
      </c>
      <c r="B12608" s="2" t="s">
        <v>10580</v>
      </c>
      <c r="C12608" s="2">
        <v>0.0</v>
      </c>
      <c r="E12608" s="2">
        <v>0.0</v>
      </c>
      <c r="G12608" s="2">
        <v>1.0</v>
      </c>
    </row>
    <row r="12609" ht="15.75" customHeight="1">
      <c r="A12609" s="1">
        <v>372.0</v>
      </c>
      <c r="B12609" s="2" t="s">
        <v>10581</v>
      </c>
      <c r="C12609" s="2">
        <v>0.0</v>
      </c>
      <c r="E12609" s="2">
        <v>0.0</v>
      </c>
      <c r="G12609" s="2" t="s">
        <v>20</v>
      </c>
    </row>
    <row r="12610" ht="15.75" customHeight="1">
      <c r="A12610" s="1">
        <v>373.0</v>
      </c>
      <c r="B12610" s="2" t="s">
        <v>10582</v>
      </c>
      <c r="C12610" s="2">
        <v>0.0</v>
      </c>
      <c r="E12610" s="2">
        <v>0.0</v>
      </c>
      <c r="G12610" s="2" t="s">
        <v>20</v>
      </c>
    </row>
    <row r="12611" ht="15.75" customHeight="1">
      <c r="A12611" s="1">
        <v>374.0</v>
      </c>
      <c r="B12611" s="2" t="s">
        <v>10583</v>
      </c>
      <c r="C12611" s="2">
        <v>0.0</v>
      </c>
      <c r="E12611" s="2">
        <v>0.0</v>
      </c>
      <c r="G12611" s="2">
        <v>1.0</v>
      </c>
    </row>
    <row r="12612" ht="15.75" customHeight="1">
      <c r="A12612" s="1">
        <v>375.0</v>
      </c>
      <c r="B12612" s="2" t="s">
        <v>10584</v>
      </c>
      <c r="C12612" s="2">
        <v>0.0</v>
      </c>
      <c r="E12612" s="2">
        <v>0.0</v>
      </c>
      <c r="G12612" s="2">
        <v>1.0</v>
      </c>
    </row>
    <row r="12613" ht="15.75" customHeight="1">
      <c r="A12613" s="1">
        <v>376.0</v>
      </c>
      <c r="B12613" s="2" t="s">
        <v>10585</v>
      </c>
      <c r="C12613" s="2">
        <v>0.0</v>
      </c>
      <c r="E12613" s="2">
        <v>0.0</v>
      </c>
      <c r="G12613" s="2">
        <v>1.0</v>
      </c>
    </row>
    <row r="12614" ht="15.75" customHeight="1">
      <c r="A12614" s="1">
        <v>377.0</v>
      </c>
      <c r="B12614" s="2" t="s">
        <v>10586</v>
      </c>
      <c r="C12614" s="2">
        <v>0.0</v>
      </c>
      <c r="E12614" s="2">
        <v>0.0</v>
      </c>
      <c r="G12614" s="2">
        <v>1.0</v>
      </c>
    </row>
    <row r="12615" ht="15.75" customHeight="1">
      <c r="A12615" s="1">
        <v>378.0</v>
      </c>
      <c r="B12615" s="2" t="s">
        <v>10587</v>
      </c>
      <c r="C12615" s="2">
        <v>0.0</v>
      </c>
      <c r="E12615" s="2">
        <v>0.0</v>
      </c>
      <c r="G12615" s="2" t="s">
        <v>20</v>
      </c>
    </row>
    <row r="12616" ht="15.75" customHeight="1">
      <c r="A12616" s="1">
        <v>379.0</v>
      </c>
      <c r="B12616" s="2" t="s">
        <v>10588</v>
      </c>
      <c r="C12616" s="2">
        <v>0.0</v>
      </c>
      <c r="E12616" s="2">
        <v>0.0</v>
      </c>
      <c r="G12616" s="2">
        <v>1.0</v>
      </c>
    </row>
    <row r="12617" ht="15.75" customHeight="1">
      <c r="A12617" s="1">
        <v>380.0</v>
      </c>
      <c r="B12617" s="2" t="s">
        <v>10589</v>
      </c>
      <c r="C12617" s="2">
        <v>0.0</v>
      </c>
      <c r="E12617" s="2">
        <v>0.0</v>
      </c>
      <c r="G12617" s="2" t="s">
        <v>20</v>
      </c>
    </row>
    <row r="12618" ht="15.75" customHeight="1">
      <c r="A12618" s="1">
        <v>381.0</v>
      </c>
      <c r="B12618" s="2" t="s">
        <v>10590</v>
      </c>
      <c r="C12618" s="2">
        <v>0.0</v>
      </c>
      <c r="E12618" s="2">
        <v>0.0</v>
      </c>
      <c r="G12618" s="2">
        <v>1.0</v>
      </c>
    </row>
    <row r="12619" ht="15.75" customHeight="1">
      <c r="A12619" s="1">
        <v>382.0</v>
      </c>
      <c r="B12619" s="2" t="s">
        <v>10591</v>
      </c>
      <c r="C12619" s="2">
        <v>0.0</v>
      </c>
      <c r="E12619" s="2">
        <v>0.0</v>
      </c>
      <c r="G12619" s="2">
        <v>1.0</v>
      </c>
    </row>
    <row r="12620" ht="15.75" customHeight="1">
      <c r="A12620" s="1">
        <v>383.0</v>
      </c>
      <c r="B12620" s="2" t="s">
        <v>10592</v>
      </c>
      <c r="C12620" s="2">
        <v>0.0</v>
      </c>
      <c r="E12620" s="2">
        <v>0.0</v>
      </c>
      <c r="G12620" s="2">
        <v>0.0</v>
      </c>
    </row>
    <row r="12621" ht="15.75" customHeight="1">
      <c r="A12621" s="1">
        <v>384.0</v>
      </c>
      <c r="B12621" s="2" t="s">
        <v>10593</v>
      </c>
      <c r="C12621" s="2">
        <v>0.0</v>
      </c>
      <c r="E12621" s="2">
        <v>0.0</v>
      </c>
      <c r="G12621" s="2">
        <v>0.0</v>
      </c>
    </row>
    <row r="12622" ht="15.75" customHeight="1">
      <c r="A12622" s="1">
        <v>385.0</v>
      </c>
      <c r="B12622" s="2" t="s">
        <v>10594</v>
      </c>
      <c r="C12622" s="2">
        <v>0.0</v>
      </c>
      <c r="E12622" s="2">
        <v>0.0</v>
      </c>
      <c r="G12622" s="2">
        <v>1.0</v>
      </c>
    </row>
    <row r="12623" ht="15.75" customHeight="1">
      <c r="A12623" s="1">
        <v>386.0</v>
      </c>
      <c r="B12623" s="2" t="s">
        <v>10595</v>
      </c>
      <c r="C12623" s="2">
        <v>0.0</v>
      </c>
      <c r="E12623" s="2">
        <v>0.0</v>
      </c>
      <c r="G12623" s="2">
        <v>0.0</v>
      </c>
    </row>
    <row r="12624" ht="15.75" customHeight="1">
      <c r="A12624" s="1">
        <v>387.0</v>
      </c>
      <c r="B12624" s="2" t="s">
        <v>10596</v>
      </c>
      <c r="C12624" s="2">
        <v>0.0</v>
      </c>
      <c r="E12624" s="2">
        <v>0.0</v>
      </c>
      <c r="G12624" s="2">
        <v>1.0</v>
      </c>
    </row>
    <row r="12625" ht="15.75" customHeight="1">
      <c r="A12625" s="1">
        <v>388.0</v>
      </c>
      <c r="B12625" s="2" t="s">
        <v>10597</v>
      </c>
      <c r="C12625" s="2">
        <v>0.0</v>
      </c>
      <c r="E12625" s="2">
        <v>0.0</v>
      </c>
      <c r="G12625" s="2">
        <v>1.0</v>
      </c>
    </row>
    <row r="12626" ht="15.75" customHeight="1">
      <c r="A12626" s="1">
        <v>389.0</v>
      </c>
      <c r="B12626" s="2" t="s">
        <v>10598</v>
      </c>
      <c r="C12626" s="2">
        <v>0.0</v>
      </c>
      <c r="E12626" s="2">
        <v>0.0</v>
      </c>
      <c r="G12626" s="2" t="s">
        <v>20</v>
      </c>
    </row>
    <row r="12627" ht="15.75" customHeight="1">
      <c r="A12627" s="1">
        <v>390.0</v>
      </c>
      <c r="B12627" s="2" t="s">
        <v>10599</v>
      </c>
      <c r="C12627" s="2">
        <v>0.0</v>
      </c>
      <c r="E12627" s="2">
        <v>0.0</v>
      </c>
      <c r="G12627" s="2">
        <v>1.0</v>
      </c>
    </row>
    <row r="12628" ht="15.75" customHeight="1">
      <c r="A12628" s="1">
        <v>391.0</v>
      </c>
      <c r="B12628" s="2" t="s">
        <v>10600</v>
      </c>
      <c r="C12628" s="2">
        <v>0.0</v>
      </c>
      <c r="E12628" s="2">
        <v>0.0</v>
      </c>
      <c r="G12628" s="2">
        <v>0.0</v>
      </c>
    </row>
    <row r="12629" ht="15.75" customHeight="1">
      <c r="A12629" s="1">
        <v>392.0</v>
      </c>
      <c r="B12629" s="2" t="s">
        <v>10601</v>
      </c>
      <c r="C12629" s="2">
        <v>0.0</v>
      </c>
      <c r="E12629" s="2">
        <v>0.0</v>
      </c>
      <c r="G12629" s="2" t="s">
        <v>20</v>
      </c>
    </row>
    <row r="12630" ht="15.75" customHeight="1">
      <c r="A12630" s="1">
        <v>393.0</v>
      </c>
      <c r="B12630" s="2" t="s">
        <v>10602</v>
      </c>
      <c r="C12630" s="2">
        <v>0.0</v>
      </c>
      <c r="E12630" s="2">
        <v>0.0</v>
      </c>
      <c r="G12630" s="2">
        <v>1.0</v>
      </c>
    </row>
    <row r="12631" ht="15.75" customHeight="1">
      <c r="A12631" s="1">
        <v>394.0</v>
      </c>
      <c r="B12631" s="2" t="s">
        <v>10603</v>
      </c>
      <c r="C12631" s="2">
        <v>0.0</v>
      </c>
      <c r="E12631" s="2">
        <v>0.0</v>
      </c>
      <c r="G12631" s="2" t="s">
        <v>20</v>
      </c>
    </row>
    <row r="12632" ht="15.75" customHeight="1">
      <c r="A12632" s="1">
        <v>395.0</v>
      </c>
      <c r="B12632" s="2" t="s">
        <v>10604</v>
      </c>
      <c r="C12632" s="2">
        <v>0.0</v>
      </c>
      <c r="E12632" s="2">
        <v>0.0</v>
      </c>
      <c r="G12632" s="2">
        <v>1.0</v>
      </c>
    </row>
    <row r="12633" ht="15.75" customHeight="1">
      <c r="A12633" s="1">
        <v>396.0</v>
      </c>
      <c r="B12633" s="2" t="s">
        <v>10605</v>
      </c>
      <c r="C12633" s="2">
        <v>0.0</v>
      </c>
      <c r="E12633" s="2">
        <v>0.0</v>
      </c>
      <c r="G12633" s="2">
        <v>1.0</v>
      </c>
    </row>
    <row r="12634" ht="15.75" customHeight="1">
      <c r="A12634" s="1">
        <v>397.0</v>
      </c>
      <c r="B12634" s="2" t="s">
        <v>10606</v>
      </c>
      <c r="C12634" s="2">
        <v>0.0</v>
      </c>
      <c r="E12634" s="2">
        <v>0.0</v>
      </c>
      <c r="G12634" s="2">
        <v>1.0</v>
      </c>
    </row>
    <row r="12635" ht="15.75" customHeight="1">
      <c r="A12635" s="1">
        <v>398.0</v>
      </c>
      <c r="B12635" s="2" t="s">
        <v>10607</v>
      </c>
      <c r="C12635" s="2">
        <v>0.0</v>
      </c>
      <c r="E12635" s="2">
        <v>0.0</v>
      </c>
      <c r="G12635" s="2">
        <v>0.0</v>
      </c>
    </row>
    <row r="12636" ht="15.75" customHeight="1">
      <c r="A12636" s="1">
        <v>399.0</v>
      </c>
      <c r="B12636" s="2" t="s">
        <v>10608</v>
      </c>
      <c r="C12636" s="2">
        <v>0.0</v>
      </c>
      <c r="E12636" s="2">
        <v>0.0</v>
      </c>
      <c r="G12636" s="2" t="s">
        <v>20</v>
      </c>
    </row>
    <row r="12637" ht="15.75" customHeight="1">
      <c r="A12637" s="1">
        <v>400.0</v>
      </c>
      <c r="B12637" s="2" t="s">
        <v>10609</v>
      </c>
      <c r="C12637" s="2">
        <v>0.0</v>
      </c>
      <c r="E12637" s="2">
        <v>0.0</v>
      </c>
      <c r="G12637" s="2" t="s">
        <v>20</v>
      </c>
    </row>
    <row r="12638" ht="15.75" customHeight="1">
      <c r="A12638" s="1">
        <v>401.0</v>
      </c>
      <c r="B12638" s="2" t="s">
        <v>10610</v>
      </c>
      <c r="C12638" s="2">
        <v>0.0</v>
      </c>
      <c r="E12638" s="2">
        <v>0.0</v>
      </c>
      <c r="G12638" s="2">
        <v>1.0</v>
      </c>
    </row>
    <row r="12639" ht="15.75" customHeight="1">
      <c r="A12639" s="1">
        <v>402.0</v>
      </c>
      <c r="B12639" s="2" t="s">
        <v>10611</v>
      </c>
      <c r="C12639" s="2">
        <v>0.0</v>
      </c>
      <c r="E12639" s="2">
        <v>0.0</v>
      </c>
      <c r="G12639" s="2">
        <v>0.0</v>
      </c>
    </row>
    <row r="12640" ht="15.75" customHeight="1">
      <c r="A12640" s="1">
        <v>403.0</v>
      </c>
      <c r="B12640" s="2" t="s">
        <v>10612</v>
      </c>
      <c r="C12640" s="2">
        <v>0.0</v>
      </c>
      <c r="E12640" s="2">
        <v>0.0</v>
      </c>
      <c r="G12640" s="2" t="s">
        <v>20</v>
      </c>
    </row>
    <row r="12641" ht="15.75" customHeight="1">
      <c r="A12641" s="1">
        <v>404.0</v>
      </c>
      <c r="B12641" s="2" t="s">
        <v>10613</v>
      </c>
      <c r="C12641" s="2">
        <v>0.0</v>
      </c>
      <c r="E12641" s="2">
        <v>0.0</v>
      </c>
      <c r="G12641" s="2">
        <v>1.0</v>
      </c>
    </row>
    <row r="12642" ht="15.75" customHeight="1">
      <c r="A12642" s="1">
        <v>405.0</v>
      </c>
      <c r="B12642" s="2" t="s">
        <v>10614</v>
      </c>
      <c r="C12642" s="2">
        <v>0.0</v>
      </c>
      <c r="E12642" s="2">
        <v>0.0</v>
      </c>
      <c r="G12642" s="2">
        <v>1.0</v>
      </c>
    </row>
    <row r="12643" ht="15.75" customHeight="1">
      <c r="A12643" s="1">
        <v>406.0</v>
      </c>
      <c r="B12643" s="2" t="s">
        <v>10615</v>
      </c>
      <c r="C12643" s="2">
        <v>0.0</v>
      </c>
      <c r="E12643" s="2">
        <v>0.0</v>
      </c>
      <c r="G12643" s="2">
        <v>1.0</v>
      </c>
    </row>
    <row r="12644" ht="15.75" customHeight="1">
      <c r="A12644" s="1">
        <v>407.0</v>
      </c>
      <c r="B12644" s="2" t="s">
        <v>10616</v>
      </c>
      <c r="C12644" s="2">
        <v>0.0</v>
      </c>
      <c r="E12644" s="2">
        <v>0.0</v>
      </c>
      <c r="G12644" s="2" t="s">
        <v>20</v>
      </c>
    </row>
    <row r="12645" ht="15.75" customHeight="1">
      <c r="A12645" s="1">
        <v>408.0</v>
      </c>
      <c r="B12645" s="2" t="s">
        <v>10617</v>
      </c>
      <c r="C12645" s="2">
        <v>0.0</v>
      </c>
      <c r="E12645" s="2">
        <v>0.0</v>
      </c>
      <c r="G12645" s="2">
        <v>1.0</v>
      </c>
    </row>
    <row r="12646" ht="15.75" customHeight="1">
      <c r="A12646" s="1">
        <v>409.0</v>
      </c>
      <c r="B12646" s="2" t="s">
        <v>10618</v>
      </c>
      <c r="C12646" s="2">
        <v>0.0</v>
      </c>
      <c r="E12646" s="2">
        <v>0.0</v>
      </c>
      <c r="G12646" s="2">
        <v>1.0</v>
      </c>
    </row>
    <row r="12647" ht="15.75" customHeight="1">
      <c r="A12647" s="1">
        <v>410.0</v>
      </c>
      <c r="B12647" s="2" t="s">
        <v>10619</v>
      </c>
      <c r="C12647" s="2">
        <v>0.0</v>
      </c>
      <c r="E12647" s="2">
        <v>0.0</v>
      </c>
      <c r="G12647" s="2">
        <v>1.0</v>
      </c>
    </row>
    <row r="12648" ht="15.75" customHeight="1">
      <c r="A12648" s="1">
        <v>411.0</v>
      </c>
      <c r="B12648" s="2" t="s">
        <v>10620</v>
      </c>
      <c r="C12648" s="2">
        <v>0.0</v>
      </c>
      <c r="E12648" s="2">
        <v>0.0</v>
      </c>
      <c r="G12648" s="2">
        <v>0.0</v>
      </c>
    </row>
    <row r="12649" ht="15.75" customHeight="1">
      <c r="A12649" s="1">
        <v>412.0</v>
      </c>
      <c r="B12649" s="2" t="s">
        <v>10621</v>
      </c>
      <c r="C12649" s="2">
        <v>0.0</v>
      </c>
      <c r="E12649" s="2">
        <v>0.0</v>
      </c>
      <c r="G12649" s="2">
        <v>1.0</v>
      </c>
    </row>
    <row r="12650" ht="15.75" customHeight="1">
      <c r="A12650" s="1">
        <v>413.0</v>
      </c>
      <c r="B12650" s="2" t="s">
        <v>10622</v>
      </c>
      <c r="C12650" s="2">
        <v>0.0</v>
      </c>
      <c r="E12650" s="2">
        <v>0.0</v>
      </c>
      <c r="G12650" s="2">
        <v>1.0</v>
      </c>
    </row>
    <row r="12651" ht="15.75" customHeight="1">
      <c r="A12651" s="1">
        <v>414.0</v>
      </c>
      <c r="B12651" s="2" t="s">
        <v>10623</v>
      </c>
      <c r="C12651" s="2">
        <v>0.0</v>
      </c>
      <c r="E12651" s="2">
        <v>0.0</v>
      </c>
      <c r="G12651" s="2">
        <v>1.0</v>
      </c>
    </row>
    <row r="12652" ht="15.75" customHeight="1">
      <c r="A12652" s="1">
        <v>415.0</v>
      </c>
      <c r="B12652" s="2" t="s">
        <v>10624</v>
      </c>
      <c r="C12652" s="2">
        <v>0.0</v>
      </c>
      <c r="E12652" s="2">
        <v>0.0</v>
      </c>
      <c r="G12652" s="2">
        <v>1.0</v>
      </c>
    </row>
    <row r="12653" ht="15.75" customHeight="1">
      <c r="A12653" s="1">
        <v>416.0</v>
      </c>
      <c r="B12653" s="2" t="s">
        <v>10625</v>
      </c>
      <c r="C12653" s="2">
        <v>0.0</v>
      </c>
      <c r="E12653" s="2">
        <v>0.0</v>
      </c>
      <c r="G12653" s="2">
        <v>1.0</v>
      </c>
    </row>
    <row r="12654" ht="15.75" customHeight="1">
      <c r="A12654" s="1">
        <v>417.0</v>
      </c>
      <c r="B12654" s="2" t="s">
        <v>10626</v>
      </c>
      <c r="C12654" s="2">
        <v>0.0</v>
      </c>
      <c r="E12654" s="2">
        <v>0.0</v>
      </c>
      <c r="G12654" s="2">
        <v>1.0</v>
      </c>
    </row>
    <row r="12655" ht="15.75" customHeight="1">
      <c r="A12655" s="1">
        <v>418.0</v>
      </c>
      <c r="B12655" s="2" t="s">
        <v>10627</v>
      </c>
      <c r="C12655" s="2">
        <v>0.0</v>
      </c>
      <c r="E12655" s="2">
        <v>0.0</v>
      </c>
      <c r="G12655" s="2">
        <v>0.0</v>
      </c>
    </row>
    <row r="12656" ht="15.75" customHeight="1">
      <c r="A12656" s="1">
        <v>419.0</v>
      </c>
      <c r="B12656" s="2" t="s">
        <v>10628</v>
      </c>
      <c r="C12656" s="2">
        <v>0.0</v>
      </c>
      <c r="E12656" s="2">
        <v>0.0</v>
      </c>
      <c r="G12656" s="2">
        <v>1.0</v>
      </c>
    </row>
    <row r="12657" ht="15.75" customHeight="1">
      <c r="A12657" s="1">
        <v>420.0</v>
      </c>
      <c r="B12657" s="2" t="s">
        <v>10629</v>
      </c>
      <c r="C12657" s="2">
        <v>0.0</v>
      </c>
      <c r="E12657" s="2">
        <v>0.0</v>
      </c>
      <c r="G12657" s="2">
        <v>1.0</v>
      </c>
    </row>
    <row r="12658" ht="15.75" customHeight="1">
      <c r="A12658" s="1">
        <v>421.0</v>
      </c>
      <c r="B12658" s="2" t="s">
        <v>10630</v>
      </c>
      <c r="C12658" s="2">
        <v>0.0</v>
      </c>
      <c r="E12658" s="2">
        <v>0.0</v>
      </c>
      <c r="G12658" s="2">
        <v>0.0</v>
      </c>
    </row>
    <row r="12659" ht="15.75" customHeight="1">
      <c r="A12659" s="1">
        <v>422.0</v>
      </c>
      <c r="B12659" s="2" t="s">
        <v>10631</v>
      </c>
      <c r="C12659" s="2">
        <v>0.0</v>
      </c>
      <c r="E12659" s="2">
        <v>0.0</v>
      </c>
      <c r="G12659" s="2">
        <v>1.0</v>
      </c>
    </row>
    <row r="12660" ht="15.75" customHeight="1">
      <c r="A12660" s="1">
        <v>423.0</v>
      </c>
      <c r="B12660" s="2" t="s">
        <v>10632</v>
      </c>
      <c r="C12660" s="2">
        <v>0.0</v>
      </c>
      <c r="E12660" s="2">
        <v>0.0</v>
      </c>
      <c r="G12660" s="2">
        <v>1.0</v>
      </c>
    </row>
    <row r="12661" ht="15.75" customHeight="1">
      <c r="A12661" s="1">
        <v>424.0</v>
      </c>
      <c r="B12661" s="2" t="s">
        <v>10633</v>
      </c>
      <c r="C12661" s="2">
        <v>0.0</v>
      </c>
      <c r="E12661" s="2">
        <v>0.0</v>
      </c>
      <c r="G12661" s="2" t="s">
        <v>20</v>
      </c>
    </row>
    <row r="12662" ht="15.75" customHeight="1">
      <c r="A12662" s="1">
        <v>425.0</v>
      </c>
      <c r="B12662" s="2" t="s">
        <v>10634</v>
      </c>
      <c r="C12662" s="2">
        <v>0.0</v>
      </c>
      <c r="E12662" s="2">
        <v>0.0</v>
      </c>
      <c r="G12662" s="2">
        <v>1.0</v>
      </c>
    </row>
    <row r="12663" ht="15.75" customHeight="1">
      <c r="A12663" s="1">
        <v>426.0</v>
      </c>
      <c r="B12663" s="2" t="s">
        <v>10635</v>
      </c>
      <c r="C12663" s="2">
        <v>0.0</v>
      </c>
      <c r="E12663" s="2">
        <v>0.0</v>
      </c>
      <c r="G12663" s="2">
        <v>1.0</v>
      </c>
    </row>
    <row r="12664" ht="15.75" customHeight="1">
      <c r="A12664" s="1">
        <v>427.0</v>
      </c>
      <c r="B12664" s="2" t="s">
        <v>10636</v>
      </c>
      <c r="C12664" s="2">
        <v>0.0</v>
      </c>
      <c r="E12664" s="2">
        <v>0.0</v>
      </c>
      <c r="G12664" s="2" t="s">
        <v>20</v>
      </c>
    </row>
    <row r="12665" ht="15.75" customHeight="1">
      <c r="A12665" s="1">
        <v>428.0</v>
      </c>
      <c r="B12665" s="2" t="s">
        <v>10637</v>
      </c>
      <c r="C12665" s="2">
        <v>0.0</v>
      </c>
      <c r="E12665" s="2">
        <v>0.0</v>
      </c>
      <c r="G12665" s="2">
        <v>1.0</v>
      </c>
    </row>
    <row r="12666" ht="15.75" customHeight="1">
      <c r="A12666" s="1">
        <v>429.0</v>
      </c>
      <c r="B12666" s="2" t="s">
        <v>10638</v>
      </c>
      <c r="C12666" s="2">
        <v>0.0</v>
      </c>
      <c r="E12666" s="2">
        <v>0.0</v>
      </c>
      <c r="G12666" s="2">
        <v>1.0</v>
      </c>
    </row>
    <row r="12667" ht="15.75" customHeight="1">
      <c r="A12667" s="1">
        <v>430.0</v>
      </c>
      <c r="B12667" s="2" t="s">
        <v>10639</v>
      </c>
      <c r="C12667" s="2">
        <v>0.0</v>
      </c>
      <c r="E12667" s="2">
        <v>0.0</v>
      </c>
      <c r="G12667" s="2" t="s">
        <v>20</v>
      </c>
    </row>
    <row r="12668" ht="15.75" customHeight="1">
      <c r="A12668" s="1">
        <v>431.0</v>
      </c>
      <c r="B12668" s="2" t="s">
        <v>10640</v>
      </c>
      <c r="C12668" s="2">
        <v>0.0</v>
      </c>
      <c r="E12668" s="2">
        <v>0.0</v>
      </c>
      <c r="G12668" s="2">
        <v>1.0</v>
      </c>
    </row>
    <row r="12669" ht="15.75" customHeight="1">
      <c r="A12669" s="1">
        <v>432.0</v>
      </c>
      <c r="B12669" s="2" t="s">
        <v>10641</v>
      </c>
      <c r="C12669" s="2">
        <v>0.0</v>
      </c>
      <c r="E12669" s="2">
        <v>0.0</v>
      </c>
      <c r="G12669" s="2">
        <v>1.0</v>
      </c>
    </row>
    <row r="12670" ht="15.75" customHeight="1">
      <c r="A12670" s="1">
        <v>433.0</v>
      </c>
      <c r="B12670" s="2" t="s">
        <v>10642</v>
      </c>
      <c r="C12670" s="2">
        <v>0.0</v>
      </c>
      <c r="E12670" s="2">
        <v>0.0</v>
      </c>
      <c r="G12670" s="2">
        <v>1.0</v>
      </c>
    </row>
    <row r="12671" ht="15.75" customHeight="1">
      <c r="A12671" s="1">
        <v>434.0</v>
      </c>
      <c r="B12671" s="2" t="s">
        <v>10643</v>
      </c>
      <c r="C12671" s="2">
        <v>0.0</v>
      </c>
      <c r="E12671" s="2">
        <v>0.0</v>
      </c>
      <c r="G12671" s="2">
        <v>1.0</v>
      </c>
    </row>
    <row r="12672" ht="15.75" customHeight="1">
      <c r="A12672" s="1">
        <v>435.0</v>
      </c>
      <c r="B12672" s="2" t="s">
        <v>10644</v>
      </c>
      <c r="C12672" s="2">
        <v>0.0</v>
      </c>
      <c r="E12672" s="2">
        <v>0.0</v>
      </c>
      <c r="G12672" s="2">
        <v>1.0</v>
      </c>
    </row>
    <row r="12673" ht="15.75" customHeight="1">
      <c r="A12673" s="1">
        <v>436.0</v>
      </c>
      <c r="B12673" s="2" t="s">
        <v>10645</v>
      </c>
      <c r="C12673" s="2">
        <v>0.0</v>
      </c>
      <c r="E12673" s="2">
        <v>0.0</v>
      </c>
      <c r="G12673" s="2" t="s">
        <v>20</v>
      </c>
    </row>
    <row r="12674" ht="15.75" customHeight="1">
      <c r="A12674" s="1">
        <v>437.0</v>
      </c>
      <c r="B12674" s="2" t="s">
        <v>10646</v>
      </c>
      <c r="C12674" s="2">
        <v>0.0</v>
      </c>
      <c r="E12674" s="2">
        <v>0.0</v>
      </c>
      <c r="G12674" s="2">
        <v>1.0</v>
      </c>
    </row>
    <row r="12675" ht="15.75" customHeight="1">
      <c r="A12675" s="1">
        <v>438.0</v>
      </c>
      <c r="B12675" s="2" t="s">
        <v>10647</v>
      </c>
      <c r="C12675" s="2">
        <v>0.0</v>
      </c>
      <c r="E12675" s="2">
        <v>0.0</v>
      </c>
      <c r="G12675" s="2">
        <v>1.0</v>
      </c>
    </row>
    <row r="12676" ht="15.75" customHeight="1">
      <c r="A12676" s="1">
        <v>439.0</v>
      </c>
      <c r="B12676" s="2" t="s">
        <v>10648</v>
      </c>
      <c r="C12676" s="2">
        <v>0.0</v>
      </c>
      <c r="E12676" s="2">
        <v>0.0</v>
      </c>
      <c r="G12676" s="2">
        <v>1.0</v>
      </c>
    </row>
    <row r="12677" ht="15.75" customHeight="1">
      <c r="A12677" s="1">
        <v>440.0</v>
      </c>
      <c r="B12677" s="2" t="s">
        <v>10649</v>
      </c>
      <c r="C12677" s="2">
        <v>0.0</v>
      </c>
      <c r="E12677" s="2">
        <v>0.0</v>
      </c>
      <c r="G12677" s="2">
        <v>1.0</v>
      </c>
    </row>
    <row r="12678" ht="15.75" customHeight="1">
      <c r="A12678" s="1">
        <v>441.0</v>
      </c>
      <c r="B12678" s="2" t="s">
        <v>10650</v>
      </c>
      <c r="C12678" s="2">
        <v>0.0</v>
      </c>
      <c r="E12678" s="2">
        <v>0.0</v>
      </c>
      <c r="G12678" s="2">
        <v>1.0</v>
      </c>
    </row>
    <row r="12679" ht="15.75" customHeight="1">
      <c r="A12679" s="1">
        <v>442.0</v>
      </c>
      <c r="B12679" s="2" t="s">
        <v>10651</v>
      </c>
      <c r="C12679" s="2">
        <v>0.0</v>
      </c>
      <c r="E12679" s="2">
        <v>0.0</v>
      </c>
      <c r="G12679" s="2" t="s">
        <v>20</v>
      </c>
    </row>
    <row r="12680" ht="15.75" customHeight="1">
      <c r="A12680" s="1">
        <v>443.0</v>
      </c>
      <c r="B12680" s="2" t="s">
        <v>10652</v>
      </c>
      <c r="C12680" s="2">
        <v>0.0</v>
      </c>
      <c r="E12680" s="2">
        <v>0.0</v>
      </c>
      <c r="G12680" s="2" t="s">
        <v>20</v>
      </c>
    </row>
    <row r="12681" ht="15.75" customHeight="1">
      <c r="A12681" s="1">
        <v>444.0</v>
      </c>
      <c r="B12681" s="2" t="s">
        <v>10653</v>
      </c>
      <c r="C12681" s="2">
        <v>0.0</v>
      </c>
      <c r="E12681" s="2">
        <v>0.0</v>
      </c>
      <c r="G12681" s="2">
        <v>1.0</v>
      </c>
    </row>
    <row r="12682" ht="15.75" customHeight="1">
      <c r="A12682" s="1">
        <v>445.0</v>
      </c>
      <c r="B12682" s="2" t="s">
        <v>10654</v>
      </c>
      <c r="C12682" s="2">
        <v>0.0</v>
      </c>
      <c r="E12682" s="2">
        <v>0.0</v>
      </c>
      <c r="G12682" s="2">
        <v>1.0</v>
      </c>
    </row>
    <row r="12683" ht="15.75" customHeight="1">
      <c r="A12683" s="1">
        <v>446.0</v>
      </c>
      <c r="B12683" s="2" t="s">
        <v>10655</v>
      </c>
      <c r="C12683" s="2">
        <v>0.0</v>
      </c>
      <c r="E12683" s="2">
        <v>0.0</v>
      </c>
      <c r="G12683" s="2">
        <v>1.0</v>
      </c>
    </row>
    <row r="12684" ht="15.75" customHeight="1">
      <c r="A12684" s="1">
        <v>447.0</v>
      </c>
      <c r="B12684" s="2" t="s">
        <v>10656</v>
      </c>
      <c r="C12684" s="2">
        <v>0.0</v>
      </c>
      <c r="E12684" s="2">
        <v>0.0</v>
      </c>
      <c r="G12684" s="2">
        <v>1.0</v>
      </c>
    </row>
    <row r="12685" ht="15.75" customHeight="1">
      <c r="A12685" s="1">
        <v>448.0</v>
      </c>
      <c r="B12685" s="2" t="s">
        <v>10657</v>
      </c>
      <c r="C12685" s="2">
        <v>0.0</v>
      </c>
      <c r="E12685" s="2">
        <v>0.0</v>
      </c>
      <c r="G12685" s="2">
        <v>1.0</v>
      </c>
    </row>
    <row r="12686" ht="15.75" customHeight="1">
      <c r="A12686" s="1">
        <v>449.0</v>
      </c>
      <c r="B12686" s="2" t="s">
        <v>10658</v>
      </c>
      <c r="C12686" s="2">
        <v>0.0</v>
      </c>
      <c r="E12686" s="2">
        <v>0.0</v>
      </c>
      <c r="G12686" s="2">
        <v>0.0</v>
      </c>
    </row>
    <row r="12687" ht="15.75" customHeight="1">
      <c r="A12687" s="1">
        <v>450.0</v>
      </c>
      <c r="B12687" s="2" t="s">
        <v>10659</v>
      </c>
      <c r="C12687" s="2">
        <v>0.0</v>
      </c>
      <c r="E12687" s="2">
        <v>0.0</v>
      </c>
      <c r="G12687" s="2">
        <v>1.0</v>
      </c>
    </row>
    <row r="12688" ht="15.75" customHeight="1">
      <c r="A12688" s="1">
        <v>451.0</v>
      </c>
      <c r="B12688" s="2" t="s">
        <v>10660</v>
      </c>
      <c r="C12688" s="2">
        <v>0.0</v>
      </c>
      <c r="E12688" s="2">
        <v>0.0</v>
      </c>
      <c r="G12688" s="2">
        <v>1.0</v>
      </c>
    </row>
    <row r="12689" ht="15.75" customHeight="1">
      <c r="A12689" s="1">
        <v>452.0</v>
      </c>
      <c r="B12689" s="2" t="s">
        <v>10661</v>
      </c>
      <c r="C12689" s="2">
        <v>0.0</v>
      </c>
      <c r="E12689" s="2">
        <v>0.0</v>
      </c>
      <c r="G12689" s="2">
        <v>1.0</v>
      </c>
    </row>
    <row r="12690" ht="15.75" customHeight="1">
      <c r="A12690" s="1">
        <v>453.0</v>
      </c>
      <c r="B12690" s="2" t="s">
        <v>10662</v>
      </c>
      <c r="C12690" s="2">
        <v>0.0</v>
      </c>
      <c r="E12690" s="2">
        <v>0.0</v>
      </c>
      <c r="G12690" s="2">
        <v>1.0</v>
      </c>
    </row>
    <row r="12691" ht="15.75" customHeight="1">
      <c r="A12691" s="1">
        <v>454.0</v>
      </c>
      <c r="B12691" s="2" t="s">
        <v>10663</v>
      </c>
      <c r="C12691" s="2">
        <v>0.0</v>
      </c>
      <c r="E12691" s="2">
        <v>0.0</v>
      </c>
      <c r="G12691" s="2">
        <v>1.0</v>
      </c>
    </row>
    <row r="12692" ht="15.75" customHeight="1">
      <c r="A12692" s="1">
        <v>455.0</v>
      </c>
      <c r="B12692" s="2" t="s">
        <v>10664</v>
      </c>
      <c r="C12692" s="2">
        <v>0.0</v>
      </c>
      <c r="E12692" s="2">
        <v>0.0</v>
      </c>
      <c r="G12692" s="2">
        <v>1.0</v>
      </c>
    </row>
    <row r="12693" ht="15.75" customHeight="1">
      <c r="A12693" s="1">
        <v>456.0</v>
      </c>
      <c r="B12693" s="2" t="s">
        <v>10665</v>
      </c>
      <c r="C12693" s="2">
        <v>0.0</v>
      </c>
      <c r="E12693" s="2">
        <v>0.0</v>
      </c>
      <c r="G12693" s="2" t="s">
        <v>20</v>
      </c>
    </row>
    <row r="12694" ht="15.75" customHeight="1">
      <c r="A12694" s="1">
        <v>457.0</v>
      </c>
      <c r="B12694" s="2" t="s">
        <v>10666</v>
      </c>
      <c r="C12694" s="2">
        <v>0.0</v>
      </c>
      <c r="E12694" s="2">
        <v>0.0</v>
      </c>
      <c r="G12694" s="2">
        <v>1.0</v>
      </c>
    </row>
    <row r="12695" ht="15.75" customHeight="1">
      <c r="A12695" s="1">
        <v>458.0</v>
      </c>
      <c r="B12695" s="2" t="s">
        <v>10667</v>
      </c>
      <c r="C12695" s="2">
        <v>0.0</v>
      </c>
      <c r="E12695" s="2">
        <v>0.0</v>
      </c>
      <c r="G12695" s="2" t="s">
        <v>20</v>
      </c>
    </row>
    <row r="12696" ht="15.75" customHeight="1">
      <c r="A12696" s="1">
        <v>459.0</v>
      </c>
      <c r="B12696" s="2" t="s">
        <v>10668</v>
      </c>
      <c r="C12696" s="2">
        <v>0.0</v>
      </c>
      <c r="E12696" s="2">
        <v>0.0</v>
      </c>
      <c r="G12696" s="2" t="s">
        <v>20</v>
      </c>
    </row>
    <row r="12697" ht="15.75" customHeight="1">
      <c r="A12697" s="1">
        <v>460.0</v>
      </c>
      <c r="B12697" s="2" t="s">
        <v>10669</v>
      </c>
      <c r="C12697" s="2">
        <v>0.0</v>
      </c>
      <c r="E12697" s="2">
        <v>0.0</v>
      </c>
      <c r="G12697" s="2">
        <v>1.0</v>
      </c>
    </row>
    <row r="12698" ht="15.75" customHeight="1">
      <c r="A12698" s="1">
        <v>461.0</v>
      </c>
      <c r="B12698" s="2" t="s">
        <v>10670</v>
      </c>
      <c r="C12698" s="2">
        <v>0.0</v>
      </c>
      <c r="E12698" s="2">
        <v>0.0</v>
      </c>
      <c r="G12698" s="2" t="s">
        <v>20</v>
      </c>
    </row>
    <row r="12699" ht="15.75" customHeight="1">
      <c r="A12699" s="1">
        <v>462.0</v>
      </c>
      <c r="B12699" s="2" t="s">
        <v>10671</v>
      </c>
      <c r="C12699" s="2">
        <v>0.0</v>
      </c>
      <c r="E12699" s="2">
        <v>0.0</v>
      </c>
      <c r="G12699" s="2">
        <v>1.0</v>
      </c>
    </row>
    <row r="12700" ht="15.75" customHeight="1">
      <c r="A12700" s="1">
        <v>463.0</v>
      </c>
      <c r="B12700" s="2" t="s">
        <v>10672</v>
      </c>
      <c r="C12700" s="2">
        <v>0.0</v>
      </c>
      <c r="E12700" s="2">
        <v>0.0</v>
      </c>
      <c r="G12700" s="2">
        <v>1.0</v>
      </c>
    </row>
    <row r="12701" ht="15.75" customHeight="1">
      <c r="A12701" s="1">
        <v>464.0</v>
      </c>
      <c r="B12701" s="2" t="s">
        <v>10673</v>
      </c>
      <c r="C12701" s="2">
        <v>0.0</v>
      </c>
      <c r="E12701" s="2">
        <v>0.0</v>
      </c>
      <c r="G12701" s="2" t="s">
        <v>20</v>
      </c>
    </row>
    <row r="12702" ht="15.75" customHeight="1">
      <c r="A12702" s="1">
        <v>465.0</v>
      </c>
      <c r="B12702" s="2" t="s">
        <v>10674</v>
      </c>
      <c r="C12702" s="2">
        <v>0.0</v>
      </c>
      <c r="E12702" s="2">
        <v>0.0</v>
      </c>
      <c r="G12702" s="2" t="s">
        <v>20</v>
      </c>
    </row>
    <row r="12703" ht="15.75" customHeight="1">
      <c r="A12703" s="1">
        <v>466.0</v>
      </c>
      <c r="B12703" s="2" t="s">
        <v>10675</v>
      </c>
      <c r="C12703" s="2">
        <v>0.0</v>
      </c>
      <c r="E12703" s="2">
        <v>0.0</v>
      </c>
      <c r="G12703" s="2">
        <v>1.0</v>
      </c>
    </row>
    <row r="12704" ht="15.75" customHeight="1">
      <c r="A12704" s="1">
        <v>467.0</v>
      </c>
      <c r="B12704" s="2" t="s">
        <v>10676</v>
      </c>
      <c r="C12704" s="2">
        <v>0.0</v>
      </c>
      <c r="E12704" s="2">
        <v>0.0</v>
      </c>
      <c r="G12704" s="2">
        <v>1.0</v>
      </c>
    </row>
    <row r="12705" ht="15.75" customHeight="1">
      <c r="A12705" s="1">
        <v>468.0</v>
      </c>
      <c r="B12705" s="2" t="s">
        <v>10677</v>
      </c>
      <c r="C12705" s="2">
        <v>0.0</v>
      </c>
      <c r="E12705" s="2">
        <v>0.0</v>
      </c>
      <c r="G12705" s="2">
        <v>0.0</v>
      </c>
    </row>
    <row r="12706" ht="15.75" customHeight="1">
      <c r="A12706" s="1">
        <v>469.0</v>
      </c>
      <c r="B12706" s="2" t="s">
        <v>10678</v>
      </c>
      <c r="C12706" s="2">
        <v>0.0</v>
      </c>
      <c r="E12706" s="2">
        <v>0.0</v>
      </c>
      <c r="G12706" s="2">
        <v>1.0</v>
      </c>
    </row>
    <row r="12707" ht="15.75" customHeight="1">
      <c r="A12707" s="1">
        <v>470.0</v>
      </c>
      <c r="B12707" s="2" t="s">
        <v>10679</v>
      </c>
      <c r="C12707" s="2">
        <v>0.0</v>
      </c>
      <c r="E12707" s="2">
        <v>0.0</v>
      </c>
      <c r="G12707" s="2">
        <v>1.0</v>
      </c>
    </row>
    <row r="12708" ht="15.75" customHeight="1">
      <c r="A12708" s="1">
        <v>471.0</v>
      </c>
      <c r="B12708" s="2" t="s">
        <v>10680</v>
      </c>
      <c r="C12708" s="2">
        <v>0.0</v>
      </c>
      <c r="E12708" s="2">
        <v>0.0</v>
      </c>
      <c r="G12708" s="2">
        <v>1.0</v>
      </c>
    </row>
    <row r="12709" ht="15.75" customHeight="1">
      <c r="A12709" s="1">
        <v>472.0</v>
      </c>
      <c r="B12709" s="2" t="s">
        <v>10681</v>
      </c>
      <c r="C12709" s="2">
        <v>0.0</v>
      </c>
      <c r="E12709" s="2">
        <v>0.0</v>
      </c>
      <c r="G12709" s="2">
        <v>1.0</v>
      </c>
    </row>
    <row r="12710" ht="15.75" customHeight="1">
      <c r="A12710" s="1">
        <v>473.0</v>
      </c>
      <c r="B12710" s="2" t="s">
        <v>10682</v>
      </c>
      <c r="C12710" s="2">
        <v>0.0</v>
      </c>
      <c r="E12710" s="2">
        <v>0.0</v>
      </c>
      <c r="G12710" s="2">
        <v>1.0</v>
      </c>
    </row>
    <row r="12711" ht="15.75" customHeight="1">
      <c r="A12711" s="1">
        <v>474.0</v>
      </c>
      <c r="B12711" s="2" t="s">
        <v>10683</v>
      </c>
      <c r="C12711" s="2">
        <v>0.0</v>
      </c>
      <c r="E12711" s="2">
        <v>0.0</v>
      </c>
      <c r="G12711" s="2">
        <v>0.0</v>
      </c>
    </row>
    <row r="12712" ht="15.75" customHeight="1">
      <c r="A12712" s="1">
        <v>475.0</v>
      </c>
      <c r="B12712" s="2" t="s">
        <v>10684</v>
      </c>
      <c r="C12712" s="2">
        <v>0.0</v>
      </c>
      <c r="E12712" s="2">
        <v>0.0</v>
      </c>
      <c r="G12712" s="2">
        <v>1.0</v>
      </c>
    </row>
    <row r="12713" ht="15.75" customHeight="1">
      <c r="A12713" s="1">
        <v>476.0</v>
      </c>
      <c r="B12713" s="2" t="s">
        <v>10685</v>
      </c>
      <c r="C12713" s="2">
        <v>0.0</v>
      </c>
      <c r="E12713" s="2">
        <v>0.0</v>
      </c>
      <c r="G12713" s="2">
        <v>1.0</v>
      </c>
    </row>
    <row r="12714" ht="15.75" customHeight="1">
      <c r="A12714" s="1">
        <v>477.0</v>
      </c>
      <c r="B12714" s="2" t="s">
        <v>10686</v>
      </c>
      <c r="C12714" s="2">
        <v>0.0</v>
      </c>
      <c r="E12714" s="2">
        <v>0.0</v>
      </c>
      <c r="G12714" s="2">
        <v>1.0</v>
      </c>
    </row>
    <row r="12715" ht="15.75" customHeight="1">
      <c r="A12715" s="1">
        <v>478.0</v>
      </c>
      <c r="B12715" s="2" t="s">
        <v>10687</v>
      </c>
      <c r="C12715" s="2">
        <v>0.0</v>
      </c>
      <c r="E12715" s="2">
        <v>0.0</v>
      </c>
      <c r="G12715" s="2">
        <v>1.0</v>
      </c>
    </row>
    <row r="12716" ht="15.75" customHeight="1">
      <c r="A12716" s="1">
        <v>479.0</v>
      </c>
      <c r="B12716" s="2" t="s">
        <v>10688</v>
      </c>
      <c r="C12716" s="2">
        <v>0.0</v>
      </c>
      <c r="E12716" s="2">
        <v>0.0</v>
      </c>
      <c r="G12716" s="2">
        <v>1.0</v>
      </c>
    </row>
    <row r="12717" ht="15.75" customHeight="1">
      <c r="A12717" s="1">
        <v>480.0</v>
      </c>
      <c r="B12717" s="2" t="s">
        <v>10689</v>
      </c>
      <c r="C12717" s="2">
        <v>0.0</v>
      </c>
      <c r="E12717" s="2">
        <v>0.0</v>
      </c>
      <c r="G12717" s="2">
        <v>1.0</v>
      </c>
    </row>
    <row r="12718" ht="15.75" customHeight="1">
      <c r="A12718" s="1">
        <v>481.0</v>
      </c>
      <c r="B12718" s="2" t="s">
        <v>10690</v>
      </c>
      <c r="C12718" s="2">
        <v>0.0</v>
      </c>
      <c r="E12718" s="2">
        <v>0.0</v>
      </c>
      <c r="G12718" s="2">
        <v>1.0</v>
      </c>
    </row>
    <row r="12719" ht="15.75" customHeight="1">
      <c r="A12719" s="1">
        <v>482.0</v>
      </c>
      <c r="B12719" s="2" t="s">
        <v>10691</v>
      </c>
      <c r="C12719" s="2">
        <v>0.0</v>
      </c>
      <c r="E12719" s="2">
        <v>0.0</v>
      </c>
      <c r="G12719" s="2" t="s">
        <v>20</v>
      </c>
    </row>
    <row r="12720" ht="15.75" customHeight="1">
      <c r="A12720" s="1">
        <v>483.0</v>
      </c>
      <c r="B12720" s="2" t="s">
        <v>10692</v>
      </c>
      <c r="C12720" s="2">
        <v>0.0</v>
      </c>
      <c r="E12720" s="2">
        <v>0.0</v>
      </c>
      <c r="G12720" s="2">
        <v>1.0</v>
      </c>
    </row>
    <row r="12721" ht="15.75" customHeight="1">
      <c r="A12721" s="1">
        <v>484.0</v>
      </c>
      <c r="B12721" s="2" t="s">
        <v>10693</v>
      </c>
      <c r="C12721" s="2">
        <v>0.0</v>
      </c>
      <c r="E12721" s="2">
        <v>0.0</v>
      </c>
      <c r="G12721" s="2">
        <v>1.0</v>
      </c>
    </row>
    <row r="12722" ht="15.75" customHeight="1">
      <c r="A12722" s="1">
        <v>485.0</v>
      </c>
      <c r="B12722" s="2" t="s">
        <v>10694</v>
      </c>
      <c r="C12722" s="2">
        <v>0.0</v>
      </c>
      <c r="E12722" s="2">
        <v>0.0</v>
      </c>
      <c r="G12722" s="2" t="s">
        <v>20</v>
      </c>
    </row>
    <row r="12723" ht="15.75" customHeight="1">
      <c r="A12723" s="1">
        <v>486.0</v>
      </c>
      <c r="B12723" s="2" t="s">
        <v>10695</v>
      </c>
      <c r="C12723" s="2">
        <v>0.0</v>
      </c>
      <c r="E12723" s="2">
        <v>0.0</v>
      </c>
      <c r="G12723" s="2">
        <v>1.0</v>
      </c>
    </row>
    <row r="12724" ht="15.75" customHeight="1">
      <c r="A12724" s="1">
        <v>487.0</v>
      </c>
      <c r="B12724" s="2" t="s">
        <v>10696</v>
      </c>
      <c r="C12724" s="2">
        <v>0.0</v>
      </c>
      <c r="E12724" s="2">
        <v>0.0</v>
      </c>
      <c r="G12724" s="2">
        <v>1.0</v>
      </c>
    </row>
    <row r="12725" ht="15.75" customHeight="1">
      <c r="A12725" s="1">
        <v>488.0</v>
      </c>
      <c r="B12725" s="2" t="s">
        <v>10697</v>
      </c>
      <c r="C12725" s="2">
        <v>0.0</v>
      </c>
      <c r="E12725" s="2">
        <v>0.0</v>
      </c>
      <c r="G12725" s="2">
        <v>1.0</v>
      </c>
    </row>
    <row r="12726" ht="15.75" customHeight="1">
      <c r="A12726" s="1">
        <v>489.0</v>
      </c>
      <c r="B12726" s="2" t="s">
        <v>10698</v>
      </c>
      <c r="C12726" s="2">
        <v>0.0</v>
      </c>
      <c r="E12726" s="2">
        <v>0.0</v>
      </c>
      <c r="G12726" s="2">
        <v>1.0</v>
      </c>
    </row>
    <row r="12727" ht="15.75" customHeight="1">
      <c r="A12727" s="1">
        <v>490.0</v>
      </c>
      <c r="B12727" s="2" t="s">
        <v>10699</v>
      </c>
      <c r="C12727" s="2">
        <v>0.0</v>
      </c>
      <c r="E12727" s="2">
        <v>0.0</v>
      </c>
      <c r="G12727" s="2">
        <v>1.0</v>
      </c>
    </row>
    <row r="12728" ht="15.75" customHeight="1">
      <c r="A12728" s="1">
        <v>491.0</v>
      </c>
      <c r="B12728" s="2" t="s">
        <v>10700</v>
      </c>
      <c r="C12728" s="2">
        <v>0.0</v>
      </c>
      <c r="E12728" s="2">
        <v>0.0</v>
      </c>
      <c r="G12728" s="2">
        <v>1.0</v>
      </c>
    </row>
    <row r="12729" ht="15.75" customHeight="1">
      <c r="A12729" s="1">
        <v>492.0</v>
      </c>
      <c r="B12729" s="2" t="s">
        <v>10701</v>
      </c>
      <c r="C12729" s="2">
        <v>0.0</v>
      </c>
      <c r="E12729" s="2">
        <v>0.0</v>
      </c>
      <c r="G12729" s="2">
        <v>1.0</v>
      </c>
    </row>
    <row r="12730" ht="15.75" customHeight="1">
      <c r="A12730" s="1">
        <v>493.0</v>
      </c>
      <c r="B12730" s="2" t="s">
        <v>10702</v>
      </c>
      <c r="C12730" s="2">
        <v>0.0</v>
      </c>
      <c r="E12730" s="2">
        <v>0.0</v>
      </c>
      <c r="G12730" s="2" t="s">
        <v>20</v>
      </c>
    </row>
    <row r="12731" ht="15.75" customHeight="1">
      <c r="A12731" s="1">
        <v>494.0</v>
      </c>
      <c r="B12731" s="2" t="s">
        <v>10703</v>
      </c>
      <c r="C12731" s="2">
        <v>0.0</v>
      </c>
      <c r="E12731" s="2">
        <v>0.0</v>
      </c>
      <c r="G12731" s="2">
        <v>1.0</v>
      </c>
    </row>
    <row r="12732" ht="15.75" customHeight="1">
      <c r="A12732" s="1">
        <v>495.0</v>
      </c>
      <c r="B12732" s="2" t="s">
        <v>10704</v>
      </c>
      <c r="C12732" s="2">
        <v>0.0</v>
      </c>
      <c r="E12732" s="2">
        <v>0.0</v>
      </c>
      <c r="G12732" s="2" t="s">
        <v>20</v>
      </c>
    </row>
    <row r="12733" ht="15.75" customHeight="1">
      <c r="A12733" s="1">
        <v>496.0</v>
      </c>
      <c r="B12733" s="2" t="s">
        <v>10705</v>
      </c>
      <c r="C12733" s="2">
        <v>0.0</v>
      </c>
      <c r="E12733" s="2">
        <v>0.0</v>
      </c>
      <c r="G12733" s="2" t="s">
        <v>20</v>
      </c>
    </row>
    <row r="12734" ht="15.75" customHeight="1">
      <c r="A12734" s="1">
        <v>497.0</v>
      </c>
      <c r="B12734" s="2" t="s">
        <v>10706</v>
      </c>
      <c r="C12734" s="2">
        <v>0.0</v>
      </c>
      <c r="E12734" s="2">
        <v>0.0</v>
      </c>
      <c r="G12734" s="2">
        <v>1.0</v>
      </c>
    </row>
    <row r="12735" ht="15.75" customHeight="1">
      <c r="A12735" s="1">
        <v>498.0</v>
      </c>
      <c r="B12735" s="2" t="s">
        <v>10707</v>
      </c>
      <c r="C12735" s="2">
        <v>0.0</v>
      </c>
      <c r="E12735" s="2">
        <v>0.0</v>
      </c>
      <c r="G12735" s="2">
        <v>1.0</v>
      </c>
    </row>
    <row r="12736" ht="15.75" customHeight="1">
      <c r="A12736" s="1">
        <v>499.0</v>
      </c>
      <c r="B12736" s="2" t="s">
        <v>10708</v>
      </c>
      <c r="C12736" s="2">
        <v>0.0</v>
      </c>
      <c r="E12736" s="2">
        <v>0.0</v>
      </c>
      <c r="G12736" s="2">
        <v>1.0</v>
      </c>
    </row>
    <row r="12737" ht="15.75" customHeight="1">
      <c r="A12737" s="1">
        <v>500.0</v>
      </c>
      <c r="B12737" s="2" t="s">
        <v>10709</v>
      </c>
      <c r="C12737" s="2">
        <v>0.0</v>
      </c>
      <c r="E12737" s="2">
        <v>0.0</v>
      </c>
      <c r="G12737" s="2">
        <v>0.0</v>
      </c>
    </row>
    <row r="12738" ht="15.75" customHeight="1">
      <c r="A12738" s="1">
        <v>501.0</v>
      </c>
      <c r="B12738" s="2" t="s">
        <v>10710</v>
      </c>
      <c r="C12738" s="2">
        <v>0.0</v>
      </c>
      <c r="E12738" s="2">
        <v>0.0</v>
      </c>
      <c r="G12738" s="2">
        <v>1.0</v>
      </c>
    </row>
    <row r="12739" ht="15.75" customHeight="1">
      <c r="A12739" s="1">
        <v>502.0</v>
      </c>
      <c r="B12739" s="2" t="s">
        <v>10711</v>
      </c>
      <c r="C12739" s="2">
        <v>0.0</v>
      </c>
      <c r="E12739" s="2">
        <v>0.0</v>
      </c>
      <c r="G12739" s="2" t="s">
        <v>20</v>
      </c>
    </row>
    <row r="12740" ht="15.75" customHeight="1">
      <c r="A12740" s="1">
        <v>503.0</v>
      </c>
      <c r="B12740" s="2" t="s">
        <v>10712</v>
      </c>
      <c r="C12740" s="2">
        <v>0.0</v>
      </c>
      <c r="E12740" s="2">
        <v>0.0</v>
      </c>
      <c r="G12740" s="2">
        <v>1.0</v>
      </c>
    </row>
    <row r="12741" ht="15.75" customHeight="1">
      <c r="A12741" s="1">
        <v>504.0</v>
      </c>
      <c r="B12741" s="2" t="s">
        <v>10713</v>
      </c>
      <c r="C12741" s="2">
        <v>0.0</v>
      </c>
      <c r="E12741" s="2">
        <v>0.0</v>
      </c>
      <c r="G12741" s="2">
        <v>1.0</v>
      </c>
    </row>
    <row r="12742" ht="15.75" customHeight="1">
      <c r="A12742" s="1">
        <v>505.0</v>
      </c>
      <c r="B12742" s="2" t="s">
        <v>10714</v>
      </c>
      <c r="C12742" s="2">
        <v>0.0</v>
      </c>
      <c r="E12742" s="2">
        <v>0.0</v>
      </c>
      <c r="G12742" s="2">
        <v>1.0</v>
      </c>
    </row>
    <row r="12743" ht="15.75" customHeight="1">
      <c r="A12743" s="1">
        <v>506.0</v>
      </c>
      <c r="B12743" s="2" t="s">
        <v>10715</v>
      </c>
      <c r="C12743" s="2">
        <v>0.0</v>
      </c>
      <c r="E12743" s="2">
        <v>0.0</v>
      </c>
      <c r="G12743" s="2" t="s">
        <v>20</v>
      </c>
    </row>
    <row r="12744" ht="15.75" customHeight="1">
      <c r="A12744" s="1">
        <v>507.0</v>
      </c>
      <c r="B12744" s="2" t="s">
        <v>10716</v>
      </c>
      <c r="C12744" s="2">
        <v>0.0</v>
      </c>
      <c r="E12744" s="2">
        <v>0.0</v>
      </c>
      <c r="G12744" s="2">
        <v>0.0</v>
      </c>
    </row>
    <row r="12745" ht="15.75" customHeight="1">
      <c r="A12745" s="1">
        <v>508.0</v>
      </c>
      <c r="B12745" s="2" t="s">
        <v>10717</v>
      </c>
      <c r="C12745" s="2">
        <v>0.0</v>
      </c>
      <c r="E12745" s="2">
        <v>0.0</v>
      </c>
      <c r="G12745" s="2">
        <v>1.0</v>
      </c>
    </row>
    <row r="12746" ht="15.75" customHeight="1">
      <c r="A12746" s="1">
        <v>509.0</v>
      </c>
      <c r="B12746" s="2" t="s">
        <v>10718</v>
      </c>
      <c r="C12746" s="2">
        <v>0.0</v>
      </c>
      <c r="E12746" s="2">
        <v>0.0</v>
      </c>
      <c r="G12746" s="2">
        <v>1.0</v>
      </c>
    </row>
    <row r="12747" ht="15.75" customHeight="1">
      <c r="A12747" s="1">
        <v>510.0</v>
      </c>
      <c r="B12747" s="2" t="s">
        <v>10719</v>
      </c>
      <c r="C12747" s="2">
        <v>0.0</v>
      </c>
      <c r="E12747" s="2">
        <v>0.0</v>
      </c>
      <c r="G12747" s="2">
        <v>1.0</v>
      </c>
    </row>
    <row r="12748" ht="15.75" customHeight="1">
      <c r="A12748" s="1">
        <v>511.0</v>
      </c>
      <c r="B12748" s="2" t="s">
        <v>10720</v>
      </c>
      <c r="C12748" s="2">
        <v>0.0</v>
      </c>
      <c r="E12748" s="2">
        <v>0.0</v>
      </c>
      <c r="G12748" s="2">
        <v>1.0</v>
      </c>
    </row>
    <row r="12749" ht="15.75" customHeight="1">
      <c r="A12749" s="1">
        <v>512.0</v>
      </c>
      <c r="B12749" s="2" t="s">
        <v>10721</v>
      </c>
      <c r="C12749" s="2">
        <v>0.0</v>
      </c>
      <c r="E12749" s="2">
        <v>0.0</v>
      </c>
      <c r="G12749" s="2">
        <v>1.0</v>
      </c>
    </row>
    <row r="12750" ht="15.75" customHeight="1">
      <c r="A12750" s="1">
        <v>513.0</v>
      </c>
      <c r="B12750" s="2" t="s">
        <v>10722</v>
      </c>
      <c r="C12750" s="2">
        <v>0.0</v>
      </c>
      <c r="E12750" s="2">
        <v>0.0</v>
      </c>
      <c r="G12750" s="2">
        <v>1.0</v>
      </c>
    </row>
    <row r="12751" ht="15.75" customHeight="1">
      <c r="A12751" s="1">
        <v>514.0</v>
      </c>
      <c r="B12751" s="2" t="s">
        <v>10723</v>
      </c>
      <c r="C12751" s="2">
        <v>0.0</v>
      </c>
      <c r="E12751" s="2">
        <v>0.0</v>
      </c>
      <c r="G12751" s="2">
        <v>1.0</v>
      </c>
    </row>
    <row r="12752" ht="15.75" customHeight="1">
      <c r="A12752" s="1">
        <v>515.0</v>
      </c>
      <c r="B12752" s="2" t="s">
        <v>10724</v>
      </c>
      <c r="C12752" s="2">
        <v>0.0</v>
      </c>
      <c r="E12752" s="2">
        <v>0.0</v>
      </c>
      <c r="G12752" s="2">
        <v>1.0</v>
      </c>
    </row>
    <row r="12753" ht="15.75" customHeight="1">
      <c r="A12753" s="1">
        <v>516.0</v>
      </c>
      <c r="B12753" s="2" t="s">
        <v>10725</v>
      </c>
      <c r="C12753" s="2">
        <v>0.0</v>
      </c>
      <c r="E12753" s="2">
        <v>0.0</v>
      </c>
      <c r="G12753" s="2">
        <v>0.0</v>
      </c>
    </row>
    <row r="12754" ht="15.75" customHeight="1">
      <c r="A12754" s="1">
        <v>517.0</v>
      </c>
      <c r="B12754" s="2" t="s">
        <v>10726</v>
      </c>
      <c r="C12754" s="2">
        <v>0.0</v>
      </c>
      <c r="E12754" s="2">
        <v>0.0</v>
      </c>
      <c r="G12754" s="2" t="s">
        <v>20</v>
      </c>
    </row>
    <row r="12755" ht="15.75" customHeight="1">
      <c r="A12755" s="1">
        <v>518.0</v>
      </c>
      <c r="B12755" s="2" t="s">
        <v>10727</v>
      </c>
      <c r="C12755" s="2">
        <v>0.0</v>
      </c>
      <c r="E12755" s="2">
        <v>0.0</v>
      </c>
      <c r="G12755" s="2">
        <v>0.0</v>
      </c>
    </row>
    <row r="12756" ht="15.75" customHeight="1">
      <c r="A12756" s="1">
        <v>519.0</v>
      </c>
      <c r="B12756" s="2" t="s">
        <v>10728</v>
      </c>
      <c r="C12756" s="2">
        <v>0.0</v>
      </c>
      <c r="E12756" s="2">
        <v>0.0</v>
      </c>
      <c r="G12756" s="2">
        <v>1.0</v>
      </c>
    </row>
    <row r="12757" ht="15.75" customHeight="1">
      <c r="A12757" s="1">
        <v>520.0</v>
      </c>
      <c r="B12757" s="2" t="s">
        <v>10729</v>
      </c>
      <c r="C12757" s="2">
        <v>0.0</v>
      </c>
      <c r="E12757" s="2">
        <v>0.0</v>
      </c>
      <c r="G12757" s="2">
        <v>1.0</v>
      </c>
    </row>
    <row r="12758" ht="15.75" customHeight="1">
      <c r="A12758" s="1">
        <v>521.0</v>
      </c>
      <c r="B12758" s="2" t="s">
        <v>10730</v>
      </c>
      <c r="C12758" s="2">
        <v>0.0</v>
      </c>
      <c r="E12758" s="2">
        <v>0.0</v>
      </c>
      <c r="G12758" s="2">
        <v>1.0</v>
      </c>
    </row>
    <row r="12759" ht="15.75" customHeight="1">
      <c r="A12759" s="1">
        <v>522.0</v>
      </c>
      <c r="B12759" s="2" t="s">
        <v>10731</v>
      </c>
      <c r="C12759" s="2">
        <v>0.0</v>
      </c>
      <c r="E12759" s="2">
        <v>0.0</v>
      </c>
      <c r="G12759" s="2">
        <v>1.0</v>
      </c>
    </row>
    <row r="12760" ht="15.75" customHeight="1">
      <c r="A12760" s="1">
        <v>523.0</v>
      </c>
      <c r="B12760" s="2" t="s">
        <v>10732</v>
      </c>
      <c r="C12760" s="2">
        <v>0.0</v>
      </c>
      <c r="E12760" s="2">
        <v>0.0</v>
      </c>
      <c r="G12760" s="2" t="s">
        <v>20</v>
      </c>
    </row>
    <row r="12761" ht="15.75" customHeight="1">
      <c r="A12761" s="1">
        <v>524.0</v>
      </c>
      <c r="B12761" s="2" t="s">
        <v>10733</v>
      </c>
      <c r="C12761" s="2">
        <v>0.0</v>
      </c>
      <c r="E12761" s="2">
        <v>0.0</v>
      </c>
      <c r="G12761" s="2" t="s">
        <v>20</v>
      </c>
    </row>
    <row r="12762" ht="15.75" customHeight="1">
      <c r="A12762" s="1">
        <v>525.0</v>
      </c>
      <c r="B12762" s="2" t="s">
        <v>10734</v>
      </c>
      <c r="C12762" s="2">
        <v>0.0</v>
      </c>
      <c r="E12762" s="2">
        <v>0.0</v>
      </c>
      <c r="G12762" s="2" t="s">
        <v>20</v>
      </c>
    </row>
    <row r="12763" ht="15.75" customHeight="1">
      <c r="A12763" s="1">
        <v>526.0</v>
      </c>
      <c r="B12763" s="2" t="s">
        <v>10735</v>
      </c>
      <c r="C12763" s="2">
        <v>0.0</v>
      </c>
      <c r="E12763" s="2">
        <v>0.0</v>
      </c>
      <c r="G12763" s="2">
        <v>1.0</v>
      </c>
    </row>
    <row r="12764" ht="15.75" customHeight="1">
      <c r="A12764" s="1">
        <v>527.0</v>
      </c>
      <c r="B12764" s="2" t="s">
        <v>10736</v>
      </c>
      <c r="C12764" s="2">
        <v>0.0</v>
      </c>
      <c r="E12764" s="2">
        <v>0.0</v>
      </c>
      <c r="G12764" s="2">
        <v>1.0</v>
      </c>
    </row>
    <row r="12765" ht="15.75" customHeight="1">
      <c r="A12765" s="1">
        <v>528.0</v>
      </c>
      <c r="B12765" s="2" t="s">
        <v>10737</v>
      </c>
      <c r="C12765" s="2">
        <v>0.0</v>
      </c>
      <c r="E12765" s="2">
        <v>0.0</v>
      </c>
      <c r="G12765" s="2" t="s">
        <v>20</v>
      </c>
    </row>
    <row r="12766" ht="15.75" customHeight="1">
      <c r="A12766" s="1">
        <v>529.0</v>
      </c>
      <c r="B12766" s="2" t="s">
        <v>10738</v>
      </c>
      <c r="C12766" s="2">
        <v>0.0</v>
      </c>
      <c r="E12766" s="2">
        <v>0.0</v>
      </c>
      <c r="G12766" s="2">
        <v>1.0</v>
      </c>
    </row>
    <row r="12767" ht="15.75" customHeight="1">
      <c r="A12767" s="1">
        <v>530.0</v>
      </c>
      <c r="B12767" s="2" t="s">
        <v>10739</v>
      </c>
      <c r="C12767" s="2">
        <v>0.0</v>
      </c>
      <c r="E12767" s="2">
        <v>0.0</v>
      </c>
      <c r="G12767" s="2">
        <v>0.0</v>
      </c>
    </row>
    <row r="12768" ht="15.75" customHeight="1">
      <c r="A12768" s="1">
        <v>531.0</v>
      </c>
      <c r="B12768" s="2" t="s">
        <v>10740</v>
      </c>
      <c r="C12768" s="2">
        <v>0.0</v>
      </c>
      <c r="E12768" s="2">
        <v>0.0</v>
      </c>
      <c r="G12768" s="2">
        <v>1.0</v>
      </c>
    </row>
    <row r="12769" ht="15.75" customHeight="1">
      <c r="A12769" s="1">
        <v>532.0</v>
      </c>
      <c r="B12769" s="2" t="s">
        <v>10741</v>
      </c>
      <c r="C12769" s="2">
        <v>0.0</v>
      </c>
      <c r="E12769" s="2">
        <v>0.0</v>
      </c>
      <c r="G12769" s="2" t="s">
        <v>20</v>
      </c>
    </row>
    <row r="12770" ht="15.75" customHeight="1">
      <c r="A12770" s="1">
        <v>533.0</v>
      </c>
      <c r="B12770" s="2" t="s">
        <v>10742</v>
      </c>
      <c r="C12770" s="2">
        <v>0.0</v>
      </c>
      <c r="E12770" s="2">
        <v>0.0</v>
      </c>
      <c r="G12770" s="2" t="s">
        <v>20</v>
      </c>
    </row>
    <row r="12771" ht="15.75" customHeight="1">
      <c r="A12771" s="1">
        <v>534.0</v>
      </c>
      <c r="B12771" s="2" t="s">
        <v>10743</v>
      </c>
      <c r="C12771" s="2">
        <v>0.0</v>
      </c>
      <c r="E12771" s="2">
        <v>0.0</v>
      </c>
      <c r="G12771" s="2">
        <v>1.0</v>
      </c>
    </row>
    <row r="12772" ht="15.75" customHeight="1">
      <c r="A12772" s="1">
        <v>535.0</v>
      </c>
      <c r="B12772" s="2" t="s">
        <v>10744</v>
      </c>
      <c r="C12772" s="2">
        <v>0.0</v>
      </c>
      <c r="E12772" s="2">
        <v>0.0</v>
      </c>
      <c r="G12772" s="2">
        <v>1.0</v>
      </c>
    </row>
    <row r="12773" ht="15.75" customHeight="1">
      <c r="A12773" s="1">
        <v>536.0</v>
      </c>
      <c r="B12773" s="2" t="s">
        <v>10745</v>
      </c>
      <c r="C12773" s="2">
        <v>0.0</v>
      </c>
      <c r="E12773" s="2">
        <v>0.0</v>
      </c>
      <c r="G12773" s="2">
        <v>1.0</v>
      </c>
    </row>
    <row r="12774" ht="15.75" customHeight="1">
      <c r="A12774" s="1">
        <v>537.0</v>
      </c>
      <c r="B12774" s="2" t="s">
        <v>10746</v>
      </c>
      <c r="C12774" s="2">
        <v>0.0</v>
      </c>
      <c r="E12774" s="2">
        <v>0.0</v>
      </c>
      <c r="G12774" s="2">
        <v>1.0</v>
      </c>
    </row>
    <row r="12775" ht="15.75" customHeight="1">
      <c r="A12775" s="1">
        <v>538.0</v>
      </c>
      <c r="B12775" s="2" t="s">
        <v>10747</v>
      </c>
      <c r="C12775" s="2">
        <v>0.0</v>
      </c>
      <c r="E12775" s="2">
        <v>0.0</v>
      </c>
      <c r="G12775" s="2">
        <v>1.0</v>
      </c>
    </row>
    <row r="12776" ht="15.75" customHeight="1">
      <c r="A12776" s="1">
        <v>539.0</v>
      </c>
      <c r="B12776" s="2" t="s">
        <v>10748</v>
      </c>
      <c r="C12776" s="2">
        <v>0.0</v>
      </c>
      <c r="E12776" s="2">
        <v>0.0</v>
      </c>
      <c r="G12776" s="2" t="s">
        <v>20</v>
      </c>
    </row>
    <row r="12777" ht="15.75" customHeight="1">
      <c r="A12777" s="1">
        <v>540.0</v>
      </c>
      <c r="B12777" s="2" t="s">
        <v>10749</v>
      </c>
      <c r="C12777" s="2">
        <v>0.0</v>
      </c>
      <c r="E12777" s="2">
        <v>0.0</v>
      </c>
      <c r="G12777" s="2" t="s">
        <v>20</v>
      </c>
    </row>
    <row r="12778" ht="15.75" customHeight="1">
      <c r="A12778" s="1">
        <v>541.0</v>
      </c>
      <c r="B12778" s="2" t="s">
        <v>10750</v>
      </c>
      <c r="C12778" s="2">
        <v>0.0</v>
      </c>
      <c r="E12778" s="2">
        <v>0.0</v>
      </c>
      <c r="G12778" s="2">
        <v>1.0</v>
      </c>
    </row>
    <row r="12779" ht="15.75" customHeight="1">
      <c r="A12779" s="1">
        <v>542.0</v>
      </c>
      <c r="B12779" s="2" t="s">
        <v>10751</v>
      </c>
      <c r="C12779" s="2">
        <v>0.0</v>
      </c>
      <c r="E12779" s="2">
        <v>0.0</v>
      </c>
      <c r="G12779" s="2">
        <v>1.0</v>
      </c>
    </row>
    <row r="12780" ht="15.75" customHeight="1">
      <c r="A12780" s="1">
        <v>543.0</v>
      </c>
      <c r="B12780" s="2" t="s">
        <v>10752</v>
      </c>
      <c r="C12780" s="2">
        <v>0.0</v>
      </c>
      <c r="E12780" s="2">
        <v>0.0</v>
      </c>
      <c r="G12780" s="2">
        <v>1.0</v>
      </c>
    </row>
    <row r="12781" ht="15.75" customHeight="1">
      <c r="A12781" s="1">
        <v>544.0</v>
      </c>
      <c r="B12781" s="2" t="s">
        <v>10753</v>
      </c>
      <c r="C12781" s="2">
        <v>0.0</v>
      </c>
      <c r="E12781" s="2">
        <v>0.0</v>
      </c>
      <c r="G12781" s="2">
        <v>1.0</v>
      </c>
    </row>
    <row r="12782" ht="15.75" customHeight="1">
      <c r="A12782" s="1">
        <v>545.0</v>
      </c>
      <c r="B12782" s="2" t="s">
        <v>10754</v>
      </c>
      <c r="C12782" s="2">
        <v>0.0</v>
      </c>
      <c r="E12782" s="2">
        <v>0.0</v>
      </c>
      <c r="G12782" s="2">
        <v>1.0</v>
      </c>
    </row>
    <row r="12783" ht="15.75" customHeight="1">
      <c r="A12783" s="1">
        <v>546.0</v>
      </c>
      <c r="B12783" s="2" t="s">
        <v>10755</v>
      </c>
      <c r="C12783" s="2">
        <v>0.0</v>
      </c>
      <c r="E12783" s="2">
        <v>0.0</v>
      </c>
      <c r="G12783" s="2" t="s">
        <v>20</v>
      </c>
    </row>
    <row r="12784" ht="15.75" customHeight="1">
      <c r="A12784" s="1">
        <v>547.0</v>
      </c>
      <c r="B12784" s="2" t="s">
        <v>10756</v>
      </c>
      <c r="C12784" s="2">
        <v>0.0</v>
      </c>
      <c r="E12784" s="2">
        <v>0.0</v>
      </c>
      <c r="G12784" s="2">
        <v>1.0</v>
      </c>
    </row>
    <row r="12785" ht="15.75" customHeight="1">
      <c r="A12785" s="1">
        <v>548.0</v>
      </c>
      <c r="B12785" s="2" t="s">
        <v>10757</v>
      </c>
      <c r="C12785" s="2">
        <v>0.0</v>
      </c>
      <c r="E12785" s="2">
        <v>0.0</v>
      </c>
      <c r="G12785" s="2">
        <v>1.0</v>
      </c>
    </row>
    <row r="12786" ht="15.75" customHeight="1">
      <c r="A12786" s="1">
        <v>549.0</v>
      </c>
      <c r="B12786" s="2" t="s">
        <v>10758</v>
      </c>
      <c r="C12786" s="2">
        <v>0.0</v>
      </c>
      <c r="E12786" s="2">
        <v>0.0</v>
      </c>
      <c r="G12786" s="2" t="s">
        <v>20</v>
      </c>
    </row>
    <row r="12787" ht="15.75" customHeight="1">
      <c r="A12787" s="1">
        <v>550.0</v>
      </c>
      <c r="B12787" s="2" t="s">
        <v>10759</v>
      </c>
      <c r="C12787" s="2">
        <v>0.0</v>
      </c>
      <c r="E12787" s="2">
        <v>0.0</v>
      </c>
      <c r="G12787" s="2">
        <v>1.0</v>
      </c>
    </row>
    <row r="12788" ht="15.75" customHeight="1">
      <c r="A12788" s="1">
        <v>551.0</v>
      </c>
      <c r="B12788" s="2" t="s">
        <v>10760</v>
      </c>
      <c r="C12788" s="2">
        <v>0.0</v>
      </c>
      <c r="E12788" s="2">
        <v>0.0</v>
      </c>
      <c r="G12788" s="2" t="s">
        <v>20</v>
      </c>
    </row>
    <row r="12789" ht="15.75" customHeight="1">
      <c r="A12789" s="1">
        <v>552.0</v>
      </c>
      <c r="B12789" s="2" t="s">
        <v>10761</v>
      </c>
      <c r="C12789" s="2">
        <v>0.0</v>
      </c>
      <c r="E12789" s="2">
        <v>0.0</v>
      </c>
      <c r="G12789" s="2" t="s">
        <v>20</v>
      </c>
    </row>
    <row r="12790" ht="15.75" customHeight="1">
      <c r="A12790" s="1">
        <v>0.0</v>
      </c>
      <c r="B12790" s="2" t="s">
        <v>10762</v>
      </c>
      <c r="C12790" s="2">
        <v>0.0</v>
      </c>
      <c r="E12790" s="2">
        <v>0.0</v>
      </c>
      <c r="G12790" s="2">
        <v>1.0</v>
      </c>
    </row>
    <row r="12791" ht="15.75" customHeight="1">
      <c r="A12791" s="1">
        <v>1.0</v>
      </c>
      <c r="B12791" s="2" t="s">
        <v>10763</v>
      </c>
      <c r="C12791" s="2">
        <v>1.0</v>
      </c>
      <c r="D12791" s="2" t="s">
        <v>8764</v>
      </c>
      <c r="E12791" s="2">
        <v>1.0</v>
      </c>
      <c r="F12791" s="2" t="s">
        <v>8764</v>
      </c>
      <c r="G12791" s="2">
        <v>1.0</v>
      </c>
    </row>
    <row r="12792" ht="15.75" customHeight="1">
      <c r="A12792" s="1">
        <v>2.0</v>
      </c>
      <c r="B12792" s="2" t="s">
        <v>10764</v>
      </c>
      <c r="C12792" s="2">
        <v>1.0</v>
      </c>
      <c r="D12792" s="2" t="s">
        <v>97</v>
      </c>
      <c r="E12792" s="2">
        <v>1.0</v>
      </c>
      <c r="F12792" s="2" t="s">
        <v>10765</v>
      </c>
      <c r="G12792" s="2">
        <v>1.0</v>
      </c>
    </row>
    <row r="12793" ht="15.75" customHeight="1">
      <c r="A12793" s="1">
        <v>3.0</v>
      </c>
      <c r="B12793" s="2" t="s">
        <v>10766</v>
      </c>
      <c r="C12793" s="2">
        <v>0.0</v>
      </c>
      <c r="E12793" s="2">
        <v>1.0</v>
      </c>
      <c r="F12793" s="2" t="s">
        <v>10767</v>
      </c>
      <c r="G12793" s="2">
        <v>1.0</v>
      </c>
    </row>
    <row r="12794" ht="15.75" customHeight="1">
      <c r="A12794" s="1">
        <v>4.0</v>
      </c>
      <c r="B12794" s="2" t="s">
        <v>10768</v>
      </c>
      <c r="C12794" s="2">
        <v>1.0</v>
      </c>
      <c r="D12794" s="2" t="s">
        <v>2502</v>
      </c>
      <c r="E12794" s="2">
        <v>1.0</v>
      </c>
      <c r="F12794" s="2" t="s">
        <v>2502</v>
      </c>
      <c r="G12794" s="2">
        <v>1.0</v>
      </c>
    </row>
    <row r="12795" ht="15.75" customHeight="1">
      <c r="A12795" s="1">
        <v>5.0</v>
      </c>
      <c r="B12795" s="2" t="s">
        <v>10769</v>
      </c>
      <c r="C12795" s="2">
        <v>1.0</v>
      </c>
      <c r="E12795" s="2">
        <v>1.0</v>
      </c>
      <c r="F12795" s="2" t="s">
        <v>770</v>
      </c>
      <c r="G12795" s="2">
        <v>1.0</v>
      </c>
    </row>
    <row r="12796" ht="15.75" customHeight="1">
      <c r="A12796" s="1">
        <v>6.0</v>
      </c>
      <c r="B12796" s="2" t="s">
        <v>10770</v>
      </c>
      <c r="C12796" s="2">
        <v>1.0</v>
      </c>
      <c r="D12796" s="2" t="s">
        <v>1574</v>
      </c>
      <c r="E12796" s="2">
        <v>1.0</v>
      </c>
      <c r="F12796" s="2" t="s">
        <v>1574</v>
      </c>
      <c r="G12796" s="2" t="s">
        <v>20</v>
      </c>
    </row>
    <row r="12797" ht="15.75" customHeight="1">
      <c r="A12797" s="1">
        <v>7.0</v>
      </c>
      <c r="B12797" s="2" t="s">
        <v>10771</v>
      </c>
      <c r="C12797" s="2">
        <v>1.0</v>
      </c>
      <c r="D12797" s="2" t="s">
        <v>1569</v>
      </c>
      <c r="E12797" s="2">
        <v>1.0</v>
      </c>
      <c r="F12797" s="2" t="s">
        <v>10772</v>
      </c>
      <c r="G12797" s="2">
        <v>1.0</v>
      </c>
    </row>
    <row r="12798" ht="15.75" customHeight="1">
      <c r="A12798" s="1">
        <v>8.0</v>
      </c>
      <c r="B12798" s="2" t="s">
        <v>10773</v>
      </c>
      <c r="C12798" s="2">
        <v>1.0</v>
      </c>
      <c r="E12798" s="2">
        <v>1.0</v>
      </c>
      <c r="F12798" s="2" t="s">
        <v>322</v>
      </c>
      <c r="G12798" s="2">
        <v>1.0</v>
      </c>
    </row>
    <row r="12799" ht="15.75" customHeight="1">
      <c r="A12799" s="1">
        <v>9.0</v>
      </c>
      <c r="B12799" s="2" t="s">
        <v>10764</v>
      </c>
      <c r="C12799" s="2">
        <v>1.0</v>
      </c>
      <c r="D12799" s="2" t="s">
        <v>97</v>
      </c>
      <c r="E12799" s="2">
        <v>1.0</v>
      </c>
      <c r="F12799" s="2" t="s">
        <v>10765</v>
      </c>
      <c r="G12799" s="2" t="s">
        <v>20</v>
      </c>
    </row>
    <row r="12800" ht="15.75" customHeight="1">
      <c r="A12800" s="1">
        <v>10.0</v>
      </c>
      <c r="B12800" s="2" t="s">
        <v>10774</v>
      </c>
      <c r="C12800" s="2">
        <v>0.0</v>
      </c>
      <c r="E12800" s="2">
        <v>1.0</v>
      </c>
      <c r="F12800" s="2" t="s">
        <v>322</v>
      </c>
      <c r="G12800" s="2">
        <v>1.0</v>
      </c>
    </row>
    <row r="12801" ht="15.75" customHeight="1">
      <c r="A12801" s="1">
        <v>11.0</v>
      </c>
      <c r="B12801" s="2" t="s">
        <v>10775</v>
      </c>
      <c r="C12801" s="2">
        <v>0.0</v>
      </c>
      <c r="E12801" s="2">
        <v>1.0</v>
      </c>
      <c r="F12801" s="2" t="s">
        <v>94</v>
      </c>
      <c r="G12801" s="2">
        <v>1.0</v>
      </c>
    </row>
    <row r="12802" ht="15.75" customHeight="1">
      <c r="A12802" s="1">
        <v>12.0</v>
      </c>
      <c r="B12802" s="2" t="s">
        <v>10776</v>
      </c>
      <c r="C12802" s="2">
        <v>0.0</v>
      </c>
      <c r="E12802" s="2">
        <v>1.0</v>
      </c>
      <c r="F12802" s="2" t="s">
        <v>322</v>
      </c>
      <c r="G12802" s="2">
        <v>1.0</v>
      </c>
    </row>
    <row r="12803" ht="15.75" customHeight="1">
      <c r="A12803" s="1">
        <v>13.0</v>
      </c>
      <c r="B12803" s="2" t="s">
        <v>10777</v>
      </c>
      <c r="C12803" s="2">
        <v>1.0</v>
      </c>
      <c r="D12803" s="2" t="s">
        <v>324</v>
      </c>
      <c r="E12803" s="2">
        <v>1.0</v>
      </c>
      <c r="F12803" s="2" t="s">
        <v>324</v>
      </c>
      <c r="G12803" s="2" t="s">
        <v>20</v>
      </c>
    </row>
    <row r="12804" ht="15.75" customHeight="1">
      <c r="A12804" s="1">
        <v>14.0</v>
      </c>
      <c r="B12804" s="2" t="s">
        <v>10778</v>
      </c>
      <c r="C12804" s="2">
        <v>1.0</v>
      </c>
      <c r="D12804" s="2" t="s">
        <v>10779</v>
      </c>
      <c r="E12804" s="2">
        <v>1.0</v>
      </c>
      <c r="F12804" s="2" t="s">
        <v>10780</v>
      </c>
      <c r="G12804" s="2">
        <v>1.0</v>
      </c>
    </row>
    <row r="12805" ht="15.75" customHeight="1">
      <c r="A12805" s="1">
        <v>15.0</v>
      </c>
      <c r="B12805" s="2" t="s">
        <v>10781</v>
      </c>
      <c r="C12805" s="2">
        <v>1.0</v>
      </c>
      <c r="D12805" s="2" t="s">
        <v>324</v>
      </c>
      <c r="E12805" s="2">
        <v>1.0</v>
      </c>
      <c r="F12805" s="2" t="s">
        <v>10782</v>
      </c>
      <c r="G12805" s="2">
        <v>1.0</v>
      </c>
    </row>
    <row r="12806" ht="15.75" customHeight="1">
      <c r="A12806" s="1">
        <v>16.0</v>
      </c>
      <c r="B12806" s="2" t="s">
        <v>10783</v>
      </c>
      <c r="C12806" s="2">
        <v>0.0</v>
      </c>
      <c r="E12806" s="2">
        <v>1.0</v>
      </c>
      <c r="F12806" s="2" t="s">
        <v>113</v>
      </c>
      <c r="G12806" s="2">
        <v>0.0</v>
      </c>
    </row>
    <row r="12807" ht="15.75" customHeight="1">
      <c r="A12807" s="1">
        <v>17.0</v>
      </c>
      <c r="B12807" s="2" t="s">
        <v>10784</v>
      </c>
      <c r="C12807" s="2">
        <v>1.0</v>
      </c>
      <c r="D12807" s="2" t="s">
        <v>10785</v>
      </c>
      <c r="E12807" s="2">
        <v>1.0</v>
      </c>
      <c r="F12807" s="2" t="s">
        <v>10786</v>
      </c>
      <c r="G12807" s="2" t="s">
        <v>20</v>
      </c>
    </row>
    <row r="12808" ht="15.75" customHeight="1">
      <c r="A12808" s="1">
        <v>18.0</v>
      </c>
      <c r="B12808" s="2" t="s">
        <v>10787</v>
      </c>
      <c r="C12808" s="2">
        <v>1.0</v>
      </c>
      <c r="D12808" s="2" t="s">
        <v>1618</v>
      </c>
      <c r="E12808" s="2">
        <v>1.0</v>
      </c>
      <c r="F12808" s="2" t="s">
        <v>1618</v>
      </c>
      <c r="G12808" s="2">
        <v>1.0</v>
      </c>
    </row>
    <row r="12809" ht="15.75" customHeight="1">
      <c r="A12809" s="1">
        <v>19.0</v>
      </c>
      <c r="B12809" s="2" t="s">
        <v>10788</v>
      </c>
      <c r="C12809" s="2">
        <v>0.0</v>
      </c>
      <c r="E12809" s="2">
        <v>1.0</v>
      </c>
      <c r="F12809" s="2" t="s">
        <v>94</v>
      </c>
      <c r="G12809" s="2">
        <v>1.0</v>
      </c>
    </row>
    <row r="12810" ht="15.75" customHeight="1">
      <c r="A12810" s="1">
        <v>20.0</v>
      </c>
      <c r="B12810" s="2" t="s">
        <v>10789</v>
      </c>
      <c r="C12810" s="2">
        <v>1.0</v>
      </c>
      <c r="D12810" s="2" t="s">
        <v>1618</v>
      </c>
      <c r="E12810" s="2">
        <v>1.0</v>
      </c>
      <c r="F12810" s="2" t="s">
        <v>1618</v>
      </c>
      <c r="G12810" s="2" t="s">
        <v>20</v>
      </c>
    </row>
    <row r="12811" ht="15.75" customHeight="1">
      <c r="A12811" s="1">
        <v>21.0</v>
      </c>
      <c r="B12811" s="2" t="s">
        <v>10790</v>
      </c>
      <c r="C12811" s="2">
        <v>1.0</v>
      </c>
      <c r="D12811" s="2" t="s">
        <v>1618</v>
      </c>
      <c r="E12811" s="2">
        <v>1.0</v>
      </c>
      <c r="F12811" s="2" t="s">
        <v>1618</v>
      </c>
      <c r="G12811" s="2">
        <v>1.0</v>
      </c>
    </row>
    <row r="12812" ht="15.75" customHeight="1">
      <c r="A12812" s="1">
        <v>22.0</v>
      </c>
      <c r="B12812" s="2" t="s">
        <v>10791</v>
      </c>
      <c r="C12812" s="2">
        <v>1.0</v>
      </c>
      <c r="D12812" s="2" t="s">
        <v>7128</v>
      </c>
      <c r="E12812" s="2">
        <v>1.0</v>
      </c>
      <c r="F12812" s="2" t="s">
        <v>717</v>
      </c>
      <c r="G12812" s="2" t="s">
        <v>20</v>
      </c>
    </row>
    <row r="12813" ht="15.75" customHeight="1">
      <c r="A12813" s="1">
        <v>23.0</v>
      </c>
      <c r="B12813" s="2" t="s">
        <v>10792</v>
      </c>
      <c r="C12813" s="2">
        <v>0.0</v>
      </c>
      <c r="E12813" s="2">
        <v>1.0</v>
      </c>
      <c r="F12813" s="2" t="s">
        <v>94</v>
      </c>
      <c r="G12813" s="2" t="s">
        <v>20</v>
      </c>
    </row>
    <row r="12814" ht="15.75" customHeight="1">
      <c r="A12814" s="1">
        <v>24.0</v>
      </c>
      <c r="B12814" s="2" t="s">
        <v>10793</v>
      </c>
      <c r="C12814" s="2">
        <v>0.0</v>
      </c>
      <c r="E12814" s="2">
        <v>1.0</v>
      </c>
      <c r="F12814" s="2" t="s">
        <v>94</v>
      </c>
      <c r="G12814" s="2">
        <v>1.0</v>
      </c>
    </row>
    <row r="12815" ht="15.75" customHeight="1">
      <c r="A12815" s="1">
        <v>25.0</v>
      </c>
      <c r="B12815" s="2" t="s">
        <v>10794</v>
      </c>
      <c r="C12815" s="2">
        <v>1.0</v>
      </c>
      <c r="D12815" s="2" t="s">
        <v>4927</v>
      </c>
      <c r="E12815" s="2">
        <v>1.0</v>
      </c>
      <c r="F12815" s="2" t="s">
        <v>4927</v>
      </c>
      <c r="G12815" s="2" t="s">
        <v>20</v>
      </c>
    </row>
    <row r="12816" ht="15.75" customHeight="1">
      <c r="A12816" s="1">
        <v>26.0</v>
      </c>
      <c r="B12816" s="2" t="s">
        <v>10795</v>
      </c>
      <c r="C12816" s="2">
        <v>1.0</v>
      </c>
      <c r="D12816" s="2" t="s">
        <v>2259</v>
      </c>
      <c r="E12816" s="2">
        <v>1.0</v>
      </c>
      <c r="F12816" s="2" t="s">
        <v>2259</v>
      </c>
      <c r="G12816" s="2">
        <v>1.0</v>
      </c>
    </row>
    <row r="12817" ht="15.75" customHeight="1">
      <c r="A12817" s="1">
        <v>27.0</v>
      </c>
      <c r="B12817" s="2" t="s">
        <v>10796</v>
      </c>
      <c r="C12817" s="2">
        <v>1.0</v>
      </c>
      <c r="D12817" s="2" t="s">
        <v>2248</v>
      </c>
      <c r="E12817" s="2">
        <v>1.0</v>
      </c>
      <c r="F12817" s="2" t="s">
        <v>2248</v>
      </c>
      <c r="G12817" s="2" t="s">
        <v>20</v>
      </c>
    </row>
    <row r="12818" ht="15.75" customHeight="1">
      <c r="A12818" s="1">
        <v>28.0</v>
      </c>
      <c r="B12818" s="2" t="s">
        <v>10797</v>
      </c>
      <c r="C12818" s="2">
        <v>1.0</v>
      </c>
      <c r="D12818" s="2" t="s">
        <v>1618</v>
      </c>
      <c r="E12818" s="2">
        <v>1.0</v>
      </c>
      <c r="F12818" s="2" t="s">
        <v>1618</v>
      </c>
      <c r="G12818" s="2" t="s">
        <v>20</v>
      </c>
    </row>
    <row r="12819" ht="15.75" customHeight="1">
      <c r="A12819" s="1">
        <v>29.0</v>
      </c>
      <c r="B12819" s="2" t="s">
        <v>10798</v>
      </c>
      <c r="C12819" s="2">
        <v>1.0</v>
      </c>
      <c r="D12819" s="2" t="s">
        <v>2259</v>
      </c>
      <c r="E12819" s="2">
        <v>1.0</v>
      </c>
      <c r="F12819" s="2" t="s">
        <v>2259</v>
      </c>
      <c r="G12819" s="2" t="s">
        <v>20</v>
      </c>
    </row>
    <row r="12820" ht="15.75" customHeight="1">
      <c r="A12820" s="1">
        <v>30.0</v>
      </c>
      <c r="B12820" s="2" t="s">
        <v>10799</v>
      </c>
      <c r="C12820" s="2">
        <v>1.0</v>
      </c>
      <c r="D12820" s="2" t="s">
        <v>1728</v>
      </c>
      <c r="E12820" s="2">
        <v>1.0</v>
      </c>
      <c r="F12820" s="2" t="s">
        <v>1728</v>
      </c>
      <c r="G12820" s="2" t="s">
        <v>20</v>
      </c>
    </row>
    <row r="12821" ht="15.75" customHeight="1">
      <c r="A12821" s="1">
        <v>31.0</v>
      </c>
      <c r="B12821" s="2" t="s">
        <v>10800</v>
      </c>
      <c r="C12821" s="2">
        <v>1.0</v>
      </c>
      <c r="D12821" s="2" t="s">
        <v>10801</v>
      </c>
      <c r="E12821" s="2">
        <v>1.0</v>
      </c>
      <c r="F12821" s="2" t="s">
        <v>10802</v>
      </c>
      <c r="G12821" s="2">
        <v>1.0</v>
      </c>
    </row>
    <row r="12822" ht="15.75" customHeight="1">
      <c r="A12822" s="1">
        <v>32.0</v>
      </c>
      <c r="B12822" s="2" t="s">
        <v>10803</v>
      </c>
      <c r="C12822" s="2">
        <v>1.0</v>
      </c>
      <c r="D12822" s="2" t="s">
        <v>355</v>
      </c>
      <c r="E12822" s="2">
        <v>1.0</v>
      </c>
      <c r="F12822" s="2" t="s">
        <v>355</v>
      </c>
      <c r="G12822" s="2">
        <v>1.0</v>
      </c>
    </row>
    <row r="12823" ht="15.75" customHeight="1">
      <c r="A12823" s="1">
        <v>33.0</v>
      </c>
      <c r="B12823" s="2" t="s">
        <v>10804</v>
      </c>
      <c r="C12823" s="2">
        <v>1.0</v>
      </c>
      <c r="D12823" s="2" t="s">
        <v>2234</v>
      </c>
      <c r="E12823" s="2">
        <v>1.0</v>
      </c>
      <c r="F12823" s="2" t="s">
        <v>2234</v>
      </c>
      <c r="G12823" s="2">
        <v>0.0</v>
      </c>
    </row>
    <row r="12824" ht="15.75" customHeight="1">
      <c r="A12824" s="1">
        <v>34.0</v>
      </c>
      <c r="B12824" s="2" t="s">
        <v>10805</v>
      </c>
      <c r="C12824" s="2">
        <v>1.0</v>
      </c>
      <c r="D12824" s="2" t="s">
        <v>324</v>
      </c>
      <c r="E12824" s="2">
        <v>1.0</v>
      </c>
      <c r="F12824" s="2" t="s">
        <v>10806</v>
      </c>
      <c r="G12824" s="2" t="s">
        <v>20</v>
      </c>
    </row>
    <row r="12825" ht="15.75" customHeight="1">
      <c r="A12825" s="1">
        <v>35.0</v>
      </c>
      <c r="B12825" s="2" t="s">
        <v>10807</v>
      </c>
      <c r="C12825" s="2">
        <v>1.0</v>
      </c>
      <c r="D12825" s="2" t="s">
        <v>3231</v>
      </c>
      <c r="E12825" s="2">
        <v>1.0</v>
      </c>
      <c r="F12825" s="2" t="s">
        <v>3231</v>
      </c>
      <c r="G12825" s="2">
        <v>1.0</v>
      </c>
    </row>
    <row r="12826" ht="15.75" customHeight="1">
      <c r="A12826" s="1">
        <v>36.0</v>
      </c>
      <c r="B12826" s="2" t="s">
        <v>10808</v>
      </c>
      <c r="C12826" s="2">
        <v>1.0</v>
      </c>
      <c r="D12826" s="2" t="s">
        <v>10809</v>
      </c>
      <c r="E12826" s="2">
        <v>1.0</v>
      </c>
      <c r="F12826" s="2" t="s">
        <v>10809</v>
      </c>
      <c r="G12826" s="2">
        <v>0.0</v>
      </c>
    </row>
    <row r="12827" ht="15.75" customHeight="1">
      <c r="A12827" s="1">
        <v>37.0</v>
      </c>
      <c r="B12827" s="2" t="s">
        <v>10810</v>
      </c>
      <c r="C12827" s="2">
        <v>1.0</v>
      </c>
      <c r="D12827" s="2" t="s">
        <v>5616</v>
      </c>
      <c r="E12827" s="2">
        <v>1.0</v>
      </c>
      <c r="F12827" s="2" t="s">
        <v>5616</v>
      </c>
      <c r="G12827" s="2">
        <v>1.0</v>
      </c>
    </row>
    <row r="12828" ht="15.75" customHeight="1">
      <c r="A12828" s="1">
        <v>38.0</v>
      </c>
      <c r="B12828" s="2" t="s">
        <v>10811</v>
      </c>
      <c r="C12828" s="2">
        <v>0.0</v>
      </c>
      <c r="E12828" s="2">
        <v>1.0</v>
      </c>
      <c r="F12828" s="2" t="s">
        <v>10288</v>
      </c>
      <c r="G12828" s="2">
        <v>1.0</v>
      </c>
    </row>
    <row r="12829" ht="15.75" customHeight="1">
      <c r="A12829" s="1">
        <v>39.0</v>
      </c>
      <c r="B12829" s="2" t="s">
        <v>10812</v>
      </c>
      <c r="C12829" s="2">
        <v>1.0</v>
      </c>
      <c r="D12829" s="2" t="s">
        <v>5566</v>
      </c>
      <c r="E12829" s="2">
        <v>1.0</v>
      </c>
      <c r="F12829" s="2" t="s">
        <v>5566</v>
      </c>
      <c r="G12829" s="2" t="s">
        <v>20</v>
      </c>
    </row>
    <row r="12830" ht="15.75" customHeight="1">
      <c r="A12830" s="1">
        <v>40.0</v>
      </c>
      <c r="B12830" s="2" t="s">
        <v>10813</v>
      </c>
      <c r="C12830" s="2">
        <v>1.0</v>
      </c>
      <c r="D12830" s="2" t="s">
        <v>1618</v>
      </c>
      <c r="E12830" s="2">
        <v>1.0</v>
      </c>
      <c r="F12830" s="2" t="s">
        <v>1618</v>
      </c>
      <c r="G12830" s="2">
        <v>1.0</v>
      </c>
    </row>
    <row r="12831" ht="15.75" customHeight="1">
      <c r="A12831" s="1">
        <v>41.0</v>
      </c>
      <c r="B12831" s="2" t="s">
        <v>10814</v>
      </c>
      <c r="C12831" s="2">
        <v>1.0</v>
      </c>
      <c r="E12831" s="2">
        <v>1.0</v>
      </c>
      <c r="F12831" s="2" t="s">
        <v>94</v>
      </c>
      <c r="G12831" s="2" t="s">
        <v>20</v>
      </c>
    </row>
    <row r="12832" ht="15.75" customHeight="1">
      <c r="A12832" s="1">
        <v>42.0</v>
      </c>
      <c r="B12832" s="2" t="s">
        <v>10815</v>
      </c>
      <c r="C12832" s="2">
        <v>1.0</v>
      </c>
      <c r="D12832" s="2" t="s">
        <v>2604</v>
      </c>
      <c r="E12832" s="2">
        <v>1.0</v>
      </c>
      <c r="F12832" s="2" t="s">
        <v>1399</v>
      </c>
      <c r="G12832" s="2">
        <v>1.0</v>
      </c>
    </row>
    <row r="12833" ht="15.75" customHeight="1">
      <c r="A12833" s="1">
        <v>43.0</v>
      </c>
      <c r="B12833" s="2" t="s">
        <v>10816</v>
      </c>
      <c r="C12833" s="2">
        <v>0.0</v>
      </c>
      <c r="E12833" s="2">
        <v>1.0</v>
      </c>
      <c r="F12833" s="2" t="s">
        <v>94</v>
      </c>
      <c r="G12833" s="2">
        <v>1.0</v>
      </c>
    </row>
    <row r="12834" ht="15.75" customHeight="1">
      <c r="A12834" s="1">
        <v>44.0</v>
      </c>
      <c r="B12834" s="2" t="s">
        <v>10817</v>
      </c>
      <c r="C12834" s="2">
        <v>0.0</v>
      </c>
      <c r="E12834" s="2">
        <v>1.0</v>
      </c>
      <c r="F12834" s="2" t="s">
        <v>10818</v>
      </c>
      <c r="G12834" s="2">
        <v>1.0</v>
      </c>
    </row>
    <row r="12835" ht="15.75" customHeight="1">
      <c r="A12835" s="1">
        <v>45.0</v>
      </c>
      <c r="B12835" s="2" t="s">
        <v>10819</v>
      </c>
      <c r="C12835" s="2">
        <v>1.0</v>
      </c>
      <c r="D12835" s="2" t="s">
        <v>1618</v>
      </c>
      <c r="E12835" s="2">
        <v>1.0</v>
      </c>
      <c r="F12835" s="2" t="s">
        <v>1618</v>
      </c>
      <c r="G12835" s="2">
        <v>1.0</v>
      </c>
    </row>
    <row r="12836" ht="15.75" customHeight="1">
      <c r="A12836" s="1">
        <v>46.0</v>
      </c>
      <c r="B12836" s="2" t="s">
        <v>10820</v>
      </c>
      <c r="C12836" s="2">
        <v>1.0</v>
      </c>
      <c r="D12836" s="2" t="s">
        <v>3231</v>
      </c>
      <c r="E12836" s="2">
        <v>1.0</v>
      </c>
      <c r="F12836" s="2" t="s">
        <v>3231</v>
      </c>
      <c r="G12836" s="2">
        <v>1.0</v>
      </c>
    </row>
    <row r="12837" ht="15.75" customHeight="1">
      <c r="A12837" s="1">
        <v>47.0</v>
      </c>
      <c r="B12837" s="2" t="s">
        <v>10821</v>
      </c>
      <c r="C12837" s="2">
        <v>1.0</v>
      </c>
      <c r="D12837" s="2" t="s">
        <v>1569</v>
      </c>
      <c r="E12837" s="2">
        <v>1.0</v>
      </c>
      <c r="F12837" s="2" t="s">
        <v>1569</v>
      </c>
      <c r="G12837" s="2">
        <v>1.0</v>
      </c>
    </row>
    <row r="12838" ht="15.75" customHeight="1">
      <c r="A12838" s="1">
        <v>48.0</v>
      </c>
      <c r="B12838" s="2" t="s">
        <v>10822</v>
      </c>
      <c r="C12838" s="2">
        <v>1.0</v>
      </c>
      <c r="E12838" s="2">
        <v>1.0</v>
      </c>
      <c r="F12838" s="2" t="s">
        <v>10823</v>
      </c>
      <c r="G12838" s="2">
        <v>1.0</v>
      </c>
    </row>
    <row r="12839" ht="15.75" customHeight="1">
      <c r="A12839" s="1">
        <v>49.0</v>
      </c>
      <c r="B12839" s="2" t="s">
        <v>10824</v>
      </c>
      <c r="C12839" s="2">
        <v>1.0</v>
      </c>
      <c r="D12839" s="2" t="s">
        <v>783</v>
      </c>
      <c r="E12839" s="2">
        <v>1.0</v>
      </c>
      <c r="F12839" s="2" t="s">
        <v>10825</v>
      </c>
      <c r="G12839" s="2" t="s">
        <v>20</v>
      </c>
    </row>
    <row r="12840" ht="15.75" customHeight="1">
      <c r="A12840" s="1">
        <v>50.0</v>
      </c>
      <c r="B12840" s="2" t="s">
        <v>10826</v>
      </c>
      <c r="C12840" s="2">
        <v>1.0</v>
      </c>
      <c r="D12840" s="2" t="s">
        <v>2248</v>
      </c>
      <c r="E12840" s="2">
        <v>1.0</v>
      </c>
      <c r="F12840" s="2" t="s">
        <v>2248</v>
      </c>
      <c r="G12840" s="2">
        <v>1.0</v>
      </c>
    </row>
    <row r="12841" ht="15.75" customHeight="1">
      <c r="A12841" s="1">
        <v>51.0</v>
      </c>
      <c r="B12841" s="2" t="s">
        <v>10827</v>
      </c>
      <c r="C12841" s="2">
        <v>1.0</v>
      </c>
      <c r="D12841" s="2" t="s">
        <v>10828</v>
      </c>
      <c r="E12841" s="2">
        <v>1.0</v>
      </c>
      <c r="F12841" s="2" t="s">
        <v>10828</v>
      </c>
      <c r="G12841" s="2" t="s">
        <v>20</v>
      </c>
    </row>
    <row r="12842" ht="15.75" customHeight="1">
      <c r="A12842" s="1">
        <v>52.0</v>
      </c>
      <c r="B12842" s="2" t="s">
        <v>10829</v>
      </c>
      <c r="C12842" s="2">
        <v>0.0</v>
      </c>
      <c r="E12842" s="2">
        <v>1.0</v>
      </c>
      <c r="F12842" s="2" t="s">
        <v>94</v>
      </c>
      <c r="G12842" s="2">
        <v>1.0</v>
      </c>
    </row>
    <row r="12843" ht="15.75" customHeight="1">
      <c r="A12843" s="1">
        <v>53.0</v>
      </c>
      <c r="B12843" s="2" t="s">
        <v>10830</v>
      </c>
      <c r="C12843" s="2">
        <v>1.0</v>
      </c>
      <c r="D12843" s="2" t="s">
        <v>1618</v>
      </c>
      <c r="E12843" s="2">
        <v>1.0</v>
      </c>
      <c r="F12843" s="2" t="s">
        <v>10831</v>
      </c>
      <c r="G12843" s="2" t="s">
        <v>20</v>
      </c>
    </row>
    <row r="12844" ht="15.75" customHeight="1">
      <c r="A12844" s="1">
        <v>54.0</v>
      </c>
      <c r="B12844" s="2" t="s">
        <v>10832</v>
      </c>
      <c r="C12844" s="2">
        <v>1.0</v>
      </c>
      <c r="D12844" s="2" t="s">
        <v>2248</v>
      </c>
      <c r="E12844" s="2">
        <v>1.0</v>
      </c>
      <c r="F12844" s="2" t="s">
        <v>2248</v>
      </c>
      <c r="G12844" s="2">
        <v>1.0</v>
      </c>
    </row>
    <row r="12845" ht="15.75" customHeight="1">
      <c r="A12845" s="1">
        <v>55.0</v>
      </c>
      <c r="B12845" s="2" t="s">
        <v>10833</v>
      </c>
      <c r="C12845" s="2">
        <v>1.0</v>
      </c>
      <c r="D12845" s="2" t="s">
        <v>1618</v>
      </c>
      <c r="E12845" s="2">
        <v>1.0</v>
      </c>
      <c r="F12845" s="2" t="s">
        <v>1618</v>
      </c>
      <c r="G12845" s="2" t="s">
        <v>20</v>
      </c>
    </row>
    <row r="12846" ht="15.75" customHeight="1">
      <c r="A12846" s="1">
        <v>56.0</v>
      </c>
      <c r="B12846" s="2" t="s">
        <v>10834</v>
      </c>
      <c r="C12846" s="2">
        <v>1.0</v>
      </c>
      <c r="D12846" s="2" t="s">
        <v>1569</v>
      </c>
      <c r="E12846" s="2">
        <v>1.0</v>
      </c>
      <c r="F12846" s="2" t="s">
        <v>1569</v>
      </c>
      <c r="G12846" s="2">
        <v>1.0</v>
      </c>
    </row>
    <row r="12847" ht="15.75" customHeight="1">
      <c r="A12847" s="1">
        <v>57.0</v>
      </c>
      <c r="B12847" s="2" t="s">
        <v>10835</v>
      </c>
      <c r="C12847" s="2">
        <v>1.0</v>
      </c>
      <c r="D12847" s="2" t="s">
        <v>2696</v>
      </c>
      <c r="E12847" s="2">
        <v>1.0</v>
      </c>
      <c r="F12847" s="2" t="s">
        <v>2696</v>
      </c>
      <c r="G12847" s="2">
        <v>1.0</v>
      </c>
    </row>
    <row r="12848" ht="15.75" customHeight="1">
      <c r="A12848" s="1">
        <v>58.0</v>
      </c>
      <c r="B12848" s="2" t="s">
        <v>10836</v>
      </c>
      <c r="C12848" s="2">
        <v>1.0</v>
      </c>
      <c r="D12848" s="2" t="s">
        <v>355</v>
      </c>
      <c r="E12848" s="2">
        <v>1.0</v>
      </c>
      <c r="F12848" s="2" t="s">
        <v>355</v>
      </c>
      <c r="G12848" s="2">
        <v>1.0</v>
      </c>
    </row>
    <row r="12849" ht="15.75" customHeight="1">
      <c r="A12849" s="1">
        <v>59.0</v>
      </c>
      <c r="B12849" s="2" t="s">
        <v>10837</v>
      </c>
      <c r="C12849" s="2">
        <v>1.0</v>
      </c>
      <c r="D12849" s="2" t="s">
        <v>1618</v>
      </c>
      <c r="E12849" s="2">
        <v>1.0</v>
      </c>
      <c r="F12849" s="2" t="s">
        <v>1618</v>
      </c>
      <c r="G12849" s="2">
        <v>1.0</v>
      </c>
    </row>
    <row r="12850" ht="15.75" customHeight="1">
      <c r="A12850" s="1">
        <v>60.0</v>
      </c>
      <c r="B12850" s="2" t="s">
        <v>10838</v>
      </c>
      <c r="C12850" s="2">
        <v>0.0</v>
      </c>
      <c r="E12850" s="2">
        <v>1.0</v>
      </c>
      <c r="F12850" s="2" t="s">
        <v>333</v>
      </c>
      <c r="G12850" s="2">
        <v>1.0</v>
      </c>
    </row>
    <row r="12851" ht="15.75" customHeight="1">
      <c r="A12851" s="1">
        <v>61.0</v>
      </c>
      <c r="B12851" s="2" t="s">
        <v>10839</v>
      </c>
      <c r="C12851" s="2">
        <v>0.0</v>
      </c>
      <c r="E12851" s="2">
        <v>1.0</v>
      </c>
      <c r="F12851" s="2" t="s">
        <v>1889</v>
      </c>
      <c r="G12851" s="2">
        <v>1.0</v>
      </c>
    </row>
    <row r="12852" ht="15.75" customHeight="1">
      <c r="A12852" s="1">
        <v>62.0</v>
      </c>
      <c r="B12852" s="2" t="s">
        <v>10840</v>
      </c>
      <c r="C12852" s="2">
        <v>0.0</v>
      </c>
      <c r="E12852" s="2">
        <v>1.0</v>
      </c>
      <c r="F12852" s="2" t="s">
        <v>163</v>
      </c>
      <c r="G12852" s="2">
        <v>1.0</v>
      </c>
    </row>
    <row r="12853" ht="15.75" customHeight="1">
      <c r="A12853" s="1">
        <v>63.0</v>
      </c>
      <c r="B12853" s="2" t="s">
        <v>10841</v>
      </c>
      <c r="C12853" s="2">
        <v>0.0</v>
      </c>
      <c r="E12853" s="2">
        <v>1.0</v>
      </c>
      <c r="F12853" s="2" t="s">
        <v>10842</v>
      </c>
      <c r="G12853" s="2">
        <v>1.0</v>
      </c>
    </row>
    <row r="12854" ht="15.75" customHeight="1">
      <c r="A12854" s="1">
        <v>64.0</v>
      </c>
      <c r="B12854" s="2" t="s">
        <v>10843</v>
      </c>
      <c r="C12854" s="2">
        <v>0.0</v>
      </c>
      <c r="E12854" s="2">
        <v>1.0</v>
      </c>
      <c r="F12854" s="2" t="s">
        <v>2277</v>
      </c>
      <c r="G12854" s="2">
        <v>1.0</v>
      </c>
    </row>
    <row r="12855" ht="15.75" customHeight="1">
      <c r="A12855" s="1">
        <v>65.0</v>
      </c>
      <c r="B12855" s="2" t="s">
        <v>10844</v>
      </c>
      <c r="C12855" s="2">
        <v>0.0</v>
      </c>
      <c r="E12855" s="2">
        <v>1.0</v>
      </c>
      <c r="F12855" s="2" t="s">
        <v>10308</v>
      </c>
      <c r="G12855" s="2">
        <v>1.0</v>
      </c>
    </row>
    <row r="12856" ht="15.75" customHeight="1">
      <c r="A12856" s="1">
        <v>66.0</v>
      </c>
      <c r="B12856" s="2" t="s">
        <v>10845</v>
      </c>
      <c r="C12856" s="2">
        <v>0.0</v>
      </c>
      <c r="E12856" s="2">
        <v>1.0</v>
      </c>
      <c r="F12856" s="2" t="s">
        <v>2277</v>
      </c>
      <c r="G12856" s="2">
        <v>1.0</v>
      </c>
    </row>
    <row r="12857" ht="15.75" customHeight="1">
      <c r="A12857" s="1">
        <v>67.0</v>
      </c>
      <c r="B12857" s="2" t="s">
        <v>10846</v>
      </c>
      <c r="C12857" s="2">
        <v>0.0</v>
      </c>
      <c r="E12857" s="2">
        <v>1.0</v>
      </c>
      <c r="F12857" s="2" t="s">
        <v>4410</v>
      </c>
      <c r="G12857" s="2" t="s">
        <v>20</v>
      </c>
    </row>
    <row r="12858" ht="15.75" customHeight="1">
      <c r="A12858" s="1">
        <v>68.0</v>
      </c>
      <c r="B12858" s="2" t="s">
        <v>10847</v>
      </c>
      <c r="C12858" s="2">
        <v>0.0</v>
      </c>
      <c r="E12858" s="2">
        <v>1.0</v>
      </c>
      <c r="F12858" s="2" t="s">
        <v>10848</v>
      </c>
      <c r="G12858" s="2">
        <v>1.0</v>
      </c>
    </row>
    <row r="12859" ht="15.75" customHeight="1">
      <c r="A12859" s="1">
        <v>69.0</v>
      </c>
      <c r="B12859" s="2" t="s">
        <v>10849</v>
      </c>
      <c r="C12859" s="2">
        <v>0.0</v>
      </c>
      <c r="E12859" s="2">
        <v>1.0</v>
      </c>
      <c r="F12859" s="2" t="s">
        <v>10850</v>
      </c>
      <c r="G12859" s="2">
        <v>1.0</v>
      </c>
    </row>
    <row r="12860" ht="15.75" customHeight="1">
      <c r="A12860" s="1">
        <v>70.0</v>
      </c>
      <c r="B12860" s="2" t="s">
        <v>10851</v>
      </c>
      <c r="C12860" s="2">
        <v>0.0</v>
      </c>
      <c r="E12860" s="2">
        <v>1.0</v>
      </c>
      <c r="F12860" s="2" t="s">
        <v>7834</v>
      </c>
      <c r="G12860" s="2" t="s">
        <v>20</v>
      </c>
    </row>
    <row r="12861" ht="15.75" customHeight="1">
      <c r="A12861" s="1">
        <v>71.0</v>
      </c>
      <c r="B12861" s="2" t="s">
        <v>10852</v>
      </c>
      <c r="C12861" s="2">
        <v>0.0</v>
      </c>
      <c r="E12861" s="2">
        <v>1.0</v>
      </c>
      <c r="F12861" s="2" t="s">
        <v>7834</v>
      </c>
      <c r="G12861" s="2">
        <v>1.0</v>
      </c>
    </row>
    <row r="12862" ht="15.75" customHeight="1">
      <c r="A12862" s="1">
        <v>72.0</v>
      </c>
      <c r="B12862" s="2" t="s">
        <v>10853</v>
      </c>
      <c r="C12862" s="2">
        <v>0.0</v>
      </c>
      <c r="E12862" s="2">
        <v>1.0</v>
      </c>
      <c r="F12862" s="2" t="s">
        <v>7834</v>
      </c>
      <c r="G12862" s="2" t="s">
        <v>20</v>
      </c>
    </row>
    <row r="12863" ht="15.75" customHeight="1">
      <c r="A12863" s="1">
        <v>73.0</v>
      </c>
      <c r="B12863" s="2" t="s">
        <v>10854</v>
      </c>
      <c r="C12863" s="2">
        <v>0.0</v>
      </c>
      <c r="E12863" s="2">
        <v>1.0</v>
      </c>
      <c r="F12863" s="2" t="s">
        <v>10855</v>
      </c>
      <c r="G12863" s="2">
        <v>1.0</v>
      </c>
    </row>
    <row r="12864" ht="15.75" customHeight="1">
      <c r="A12864" s="1">
        <v>74.0</v>
      </c>
      <c r="B12864" s="2" t="s">
        <v>10856</v>
      </c>
      <c r="C12864" s="2">
        <v>0.0</v>
      </c>
      <c r="E12864" s="2">
        <v>1.0</v>
      </c>
      <c r="F12864" s="2" t="s">
        <v>10857</v>
      </c>
      <c r="G12864" s="2">
        <v>1.0</v>
      </c>
    </row>
    <row r="12865" ht="15.75" customHeight="1">
      <c r="A12865" s="1">
        <v>75.0</v>
      </c>
      <c r="B12865" s="2" t="s">
        <v>10858</v>
      </c>
      <c r="C12865" s="2">
        <v>0.0</v>
      </c>
      <c r="E12865" s="2">
        <v>1.0</v>
      </c>
      <c r="F12865" s="2" t="s">
        <v>4354</v>
      </c>
      <c r="G12865" s="2">
        <v>1.0</v>
      </c>
    </row>
    <row r="12866" ht="15.75" customHeight="1">
      <c r="A12866" s="1">
        <v>76.0</v>
      </c>
      <c r="B12866" s="2" t="s">
        <v>10859</v>
      </c>
      <c r="C12866" s="2">
        <v>0.0</v>
      </c>
      <c r="E12866" s="2">
        <v>1.0</v>
      </c>
      <c r="F12866" s="2" t="s">
        <v>4354</v>
      </c>
      <c r="G12866" s="2" t="s">
        <v>20</v>
      </c>
    </row>
    <row r="12867" ht="15.75" customHeight="1">
      <c r="A12867" s="1">
        <v>77.0</v>
      </c>
      <c r="B12867" s="2" t="s">
        <v>10860</v>
      </c>
      <c r="C12867" s="2">
        <v>0.0</v>
      </c>
      <c r="E12867" s="2">
        <v>1.0</v>
      </c>
      <c r="F12867" s="2" t="s">
        <v>2277</v>
      </c>
      <c r="G12867" s="2">
        <v>1.0</v>
      </c>
    </row>
    <row r="12868" ht="15.75" customHeight="1">
      <c r="A12868" s="1">
        <v>78.0</v>
      </c>
      <c r="B12868" s="2" t="s">
        <v>10861</v>
      </c>
      <c r="C12868" s="2">
        <v>0.0</v>
      </c>
      <c r="E12868" s="2">
        <v>1.0</v>
      </c>
      <c r="F12868" s="2" t="s">
        <v>2277</v>
      </c>
      <c r="G12868" s="2">
        <v>1.0</v>
      </c>
    </row>
    <row r="12869" ht="15.75" customHeight="1">
      <c r="A12869" s="1">
        <v>79.0</v>
      </c>
      <c r="B12869" s="2" t="s">
        <v>10862</v>
      </c>
      <c r="C12869" s="2">
        <v>0.0</v>
      </c>
      <c r="E12869" s="2">
        <v>1.0</v>
      </c>
      <c r="F12869" s="2" t="s">
        <v>545</v>
      </c>
      <c r="G12869" s="2">
        <v>1.0</v>
      </c>
    </row>
    <row r="12870" ht="15.75" customHeight="1">
      <c r="A12870" s="1">
        <v>80.0</v>
      </c>
      <c r="B12870" s="2" t="s">
        <v>10863</v>
      </c>
      <c r="C12870" s="2">
        <v>0.0</v>
      </c>
      <c r="E12870" s="2">
        <v>1.0</v>
      </c>
      <c r="F12870" s="2" t="s">
        <v>4354</v>
      </c>
      <c r="G12870" s="2">
        <v>1.0</v>
      </c>
    </row>
    <row r="12871" ht="15.75" customHeight="1">
      <c r="A12871" s="1">
        <v>81.0</v>
      </c>
      <c r="B12871" s="2" t="s">
        <v>10864</v>
      </c>
      <c r="C12871" s="2">
        <v>0.0</v>
      </c>
      <c r="E12871" s="2">
        <v>1.0</v>
      </c>
      <c r="F12871" s="2" t="s">
        <v>4482</v>
      </c>
      <c r="G12871" s="2" t="s">
        <v>20</v>
      </c>
    </row>
    <row r="12872" ht="15.75" customHeight="1">
      <c r="A12872" s="1">
        <v>82.0</v>
      </c>
      <c r="B12872" s="2" t="s">
        <v>10865</v>
      </c>
      <c r="C12872" s="2">
        <v>0.0</v>
      </c>
      <c r="E12872" s="2">
        <v>1.0</v>
      </c>
      <c r="F12872" s="2" t="s">
        <v>1816</v>
      </c>
      <c r="G12872" s="2">
        <v>1.0</v>
      </c>
    </row>
    <row r="12873" ht="15.75" customHeight="1">
      <c r="A12873" s="1">
        <v>83.0</v>
      </c>
      <c r="B12873" s="2" t="s">
        <v>10866</v>
      </c>
      <c r="C12873" s="2">
        <v>0.0</v>
      </c>
      <c r="E12873" s="2">
        <v>1.0</v>
      </c>
      <c r="F12873" s="2" t="s">
        <v>10867</v>
      </c>
      <c r="G12873" s="2">
        <v>1.0</v>
      </c>
    </row>
    <row r="12874" ht="15.75" customHeight="1">
      <c r="A12874" s="1">
        <v>84.0</v>
      </c>
      <c r="B12874" s="2" t="s">
        <v>10868</v>
      </c>
      <c r="C12874" s="2">
        <v>0.0</v>
      </c>
      <c r="E12874" s="2">
        <v>1.0</v>
      </c>
      <c r="F12874" s="2" t="s">
        <v>2277</v>
      </c>
      <c r="G12874" s="2">
        <v>1.0</v>
      </c>
    </row>
    <row r="12875" ht="15.75" customHeight="1">
      <c r="A12875" s="1">
        <v>85.0</v>
      </c>
      <c r="B12875" s="2" t="s">
        <v>10869</v>
      </c>
      <c r="C12875" s="2">
        <v>0.0</v>
      </c>
      <c r="E12875" s="2">
        <v>1.0</v>
      </c>
      <c r="F12875" s="2" t="s">
        <v>1889</v>
      </c>
      <c r="G12875" s="2" t="s">
        <v>20</v>
      </c>
    </row>
    <row r="12876" ht="15.75" customHeight="1">
      <c r="A12876" s="1">
        <v>86.0</v>
      </c>
      <c r="B12876" s="2" t="s">
        <v>10870</v>
      </c>
      <c r="C12876" s="2">
        <v>0.0</v>
      </c>
      <c r="E12876" s="2">
        <v>1.0</v>
      </c>
      <c r="F12876" s="2" t="s">
        <v>1845</v>
      </c>
      <c r="G12876" s="2">
        <v>0.0</v>
      </c>
    </row>
    <row r="12877" ht="15.75" customHeight="1">
      <c r="A12877" s="1">
        <v>87.0</v>
      </c>
      <c r="B12877" s="2" t="s">
        <v>10871</v>
      </c>
      <c r="C12877" s="2">
        <v>0.0</v>
      </c>
      <c r="E12877" s="2">
        <v>1.0</v>
      </c>
      <c r="F12877" s="2" t="s">
        <v>10872</v>
      </c>
      <c r="G12877" s="2">
        <v>1.0</v>
      </c>
    </row>
    <row r="12878" ht="15.75" customHeight="1">
      <c r="A12878" s="1">
        <v>88.0</v>
      </c>
      <c r="B12878" s="2" t="s">
        <v>10873</v>
      </c>
      <c r="C12878" s="2">
        <v>0.0</v>
      </c>
      <c r="E12878" s="2">
        <v>1.0</v>
      </c>
      <c r="F12878" s="2" t="s">
        <v>4482</v>
      </c>
      <c r="G12878" s="2">
        <v>1.0</v>
      </c>
    </row>
    <row r="12879" ht="15.75" customHeight="1">
      <c r="A12879" s="1">
        <v>89.0</v>
      </c>
      <c r="B12879" s="2" t="s">
        <v>10874</v>
      </c>
      <c r="C12879" s="2">
        <v>0.0</v>
      </c>
      <c r="E12879" s="2">
        <v>1.0</v>
      </c>
      <c r="F12879" s="2" t="s">
        <v>1824</v>
      </c>
      <c r="G12879" s="2" t="s">
        <v>20</v>
      </c>
    </row>
    <row r="12880" ht="15.75" customHeight="1">
      <c r="A12880" s="1">
        <v>90.0</v>
      </c>
      <c r="B12880" s="2" t="s">
        <v>10875</v>
      </c>
      <c r="C12880" s="2">
        <v>0.0</v>
      </c>
      <c r="E12880" s="2">
        <v>1.0</v>
      </c>
      <c r="F12880" s="2" t="s">
        <v>10876</v>
      </c>
      <c r="G12880" s="2">
        <v>1.0</v>
      </c>
    </row>
    <row r="12881" ht="15.75" customHeight="1">
      <c r="A12881" s="1">
        <v>91.0</v>
      </c>
      <c r="B12881" s="2" t="s">
        <v>10877</v>
      </c>
      <c r="C12881" s="2">
        <v>0.0</v>
      </c>
      <c r="E12881" s="2">
        <v>1.0</v>
      </c>
      <c r="F12881" s="2" t="s">
        <v>1845</v>
      </c>
      <c r="G12881" s="2" t="s">
        <v>20</v>
      </c>
    </row>
    <row r="12882" ht="15.75" customHeight="1">
      <c r="A12882" s="1">
        <v>92.0</v>
      </c>
      <c r="B12882" s="2" t="s">
        <v>10878</v>
      </c>
      <c r="C12882" s="2">
        <v>0.0</v>
      </c>
      <c r="E12882" s="2">
        <v>1.0</v>
      </c>
      <c r="F12882" s="2" t="s">
        <v>4354</v>
      </c>
      <c r="G12882" s="2">
        <v>1.0</v>
      </c>
    </row>
    <row r="12883" ht="15.75" customHeight="1">
      <c r="A12883" s="1">
        <v>93.0</v>
      </c>
      <c r="B12883" s="2" t="s">
        <v>10879</v>
      </c>
      <c r="C12883" s="2">
        <v>0.0</v>
      </c>
      <c r="E12883" s="2">
        <v>1.0</v>
      </c>
      <c r="F12883" s="2" t="s">
        <v>10880</v>
      </c>
      <c r="G12883" s="2">
        <v>1.0</v>
      </c>
    </row>
    <row r="12884" ht="15.75" customHeight="1">
      <c r="A12884" s="1">
        <v>94.0</v>
      </c>
      <c r="B12884" s="2" t="s">
        <v>10881</v>
      </c>
      <c r="C12884" s="2">
        <v>0.0</v>
      </c>
      <c r="E12884" s="2">
        <v>1.0</v>
      </c>
      <c r="F12884" s="2" t="s">
        <v>3403</v>
      </c>
      <c r="G12884" s="2" t="s">
        <v>20</v>
      </c>
    </row>
    <row r="12885" ht="15.75" customHeight="1">
      <c r="A12885" s="1">
        <v>95.0</v>
      </c>
      <c r="B12885" s="2" t="s">
        <v>10882</v>
      </c>
      <c r="C12885" s="2">
        <v>0.0</v>
      </c>
      <c r="E12885" s="2">
        <v>1.0</v>
      </c>
      <c r="F12885" s="2" t="s">
        <v>10883</v>
      </c>
      <c r="G12885" s="2">
        <v>1.0</v>
      </c>
    </row>
    <row r="12886" ht="15.75" customHeight="1">
      <c r="A12886" s="1">
        <v>96.0</v>
      </c>
      <c r="B12886" s="2" t="s">
        <v>10884</v>
      </c>
      <c r="C12886" s="2">
        <v>0.0</v>
      </c>
      <c r="E12886" s="2">
        <v>1.0</v>
      </c>
      <c r="F12886" s="2" t="s">
        <v>4410</v>
      </c>
      <c r="G12886" s="2">
        <v>1.0</v>
      </c>
    </row>
    <row r="12887" ht="15.75" customHeight="1">
      <c r="A12887" s="1">
        <v>97.0</v>
      </c>
      <c r="B12887" s="2" t="s">
        <v>10885</v>
      </c>
      <c r="C12887" s="2">
        <v>0.0</v>
      </c>
      <c r="E12887" s="2">
        <v>1.0</v>
      </c>
      <c r="F12887" s="2" t="s">
        <v>7916</v>
      </c>
      <c r="G12887" s="2">
        <v>1.0</v>
      </c>
    </row>
    <row r="12888" ht="15.75" customHeight="1">
      <c r="A12888" s="1">
        <v>98.0</v>
      </c>
      <c r="B12888" s="2" t="s">
        <v>10886</v>
      </c>
      <c r="C12888" s="2">
        <v>0.0</v>
      </c>
      <c r="E12888" s="2">
        <v>1.0</v>
      </c>
      <c r="F12888" s="2" t="s">
        <v>4410</v>
      </c>
      <c r="G12888" s="2" t="s">
        <v>20</v>
      </c>
    </row>
    <row r="12889" ht="15.75" customHeight="1">
      <c r="A12889" s="1">
        <v>99.0</v>
      </c>
      <c r="B12889" s="2" t="s">
        <v>10887</v>
      </c>
      <c r="C12889" s="2">
        <v>0.0</v>
      </c>
      <c r="E12889" s="2">
        <v>1.0</v>
      </c>
      <c r="F12889" s="2" t="s">
        <v>2277</v>
      </c>
      <c r="G12889" s="2" t="s">
        <v>20</v>
      </c>
    </row>
    <row r="12890" ht="15.75" customHeight="1">
      <c r="A12890" s="1">
        <v>100.0</v>
      </c>
      <c r="B12890" s="2" t="s">
        <v>10888</v>
      </c>
      <c r="C12890" s="2">
        <v>0.0</v>
      </c>
      <c r="E12890" s="2">
        <v>1.0</v>
      </c>
      <c r="F12890" s="2" t="s">
        <v>816</v>
      </c>
      <c r="G12890" s="2">
        <v>1.0</v>
      </c>
    </row>
    <row r="12891" ht="15.75" customHeight="1">
      <c r="A12891" s="1">
        <v>101.0</v>
      </c>
      <c r="B12891" s="2" t="s">
        <v>10889</v>
      </c>
      <c r="C12891" s="2">
        <v>0.0</v>
      </c>
      <c r="E12891" s="2">
        <v>1.0</v>
      </c>
      <c r="F12891" s="2" t="s">
        <v>4354</v>
      </c>
      <c r="G12891" s="2">
        <v>1.0</v>
      </c>
    </row>
    <row r="12892" ht="15.75" customHeight="1">
      <c r="A12892" s="1">
        <v>102.0</v>
      </c>
      <c r="B12892" s="2" t="s">
        <v>10890</v>
      </c>
      <c r="C12892" s="2">
        <v>0.0</v>
      </c>
      <c r="E12892" s="2">
        <v>0.0</v>
      </c>
      <c r="G12892" s="2" t="s">
        <v>20</v>
      </c>
    </row>
    <row r="12893" ht="15.75" customHeight="1">
      <c r="A12893" s="1">
        <v>103.0</v>
      </c>
      <c r="B12893" s="2" t="s">
        <v>10891</v>
      </c>
      <c r="C12893" s="2">
        <v>0.0</v>
      </c>
      <c r="E12893" s="2">
        <v>1.0</v>
      </c>
      <c r="F12893" s="2" t="s">
        <v>1889</v>
      </c>
      <c r="G12893" s="2">
        <v>1.0</v>
      </c>
    </row>
    <row r="12894" ht="15.75" customHeight="1">
      <c r="A12894" s="1">
        <v>104.0</v>
      </c>
      <c r="B12894" s="2" t="s">
        <v>10892</v>
      </c>
      <c r="C12894" s="2">
        <v>0.0</v>
      </c>
      <c r="E12894" s="2">
        <v>1.0</v>
      </c>
      <c r="F12894" s="2" t="s">
        <v>10893</v>
      </c>
      <c r="G12894" s="2">
        <v>1.0</v>
      </c>
    </row>
    <row r="12895" ht="15.75" customHeight="1">
      <c r="A12895" s="1">
        <v>105.0</v>
      </c>
      <c r="B12895" s="2" t="s">
        <v>10894</v>
      </c>
      <c r="C12895" s="2">
        <v>0.0</v>
      </c>
      <c r="E12895" s="2">
        <v>1.0</v>
      </c>
      <c r="F12895" s="2" t="s">
        <v>2277</v>
      </c>
      <c r="G12895" s="2">
        <v>1.0</v>
      </c>
    </row>
    <row r="12896" ht="15.75" customHeight="1">
      <c r="A12896" s="1">
        <v>106.0</v>
      </c>
      <c r="B12896" s="2" t="s">
        <v>10895</v>
      </c>
      <c r="C12896" s="2">
        <v>0.0</v>
      </c>
      <c r="E12896" s="2">
        <v>1.0</v>
      </c>
      <c r="F12896" s="2" t="s">
        <v>726</v>
      </c>
      <c r="G12896" s="2" t="s">
        <v>20</v>
      </c>
    </row>
    <row r="12897" ht="15.75" customHeight="1">
      <c r="A12897" s="1">
        <v>107.0</v>
      </c>
      <c r="B12897" s="2" t="s">
        <v>10896</v>
      </c>
      <c r="C12897" s="2">
        <v>0.0</v>
      </c>
      <c r="E12897" s="2">
        <v>1.0</v>
      </c>
      <c r="F12897" s="2" t="s">
        <v>4354</v>
      </c>
      <c r="G12897" s="2">
        <v>1.0</v>
      </c>
    </row>
    <row r="12898" ht="15.75" customHeight="1">
      <c r="A12898" s="1">
        <v>108.0</v>
      </c>
      <c r="B12898" s="2" t="s">
        <v>10897</v>
      </c>
      <c r="C12898" s="2">
        <v>0.0</v>
      </c>
      <c r="E12898" s="2">
        <v>1.0</v>
      </c>
      <c r="F12898" s="2" t="s">
        <v>4482</v>
      </c>
      <c r="G12898" s="2">
        <v>1.0</v>
      </c>
    </row>
    <row r="12899" ht="15.75" customHeight="1">
      <c r="A12899" s="1">
        <v>109.0</v>
      </c>
      <c r="B12899" s="2" t="s">
        <v>10898</v>
      </c>
      <c r="C12899" s="2">
        <v>0.0</v>
      </c>
      <c r="E12899" s="2">
        <v>1.0</v>
      </c>
      <c r="F12899" s="2" t="s">
        <v>4410</v>
      </c>
      <c r="G12899" s="2">
        <v>1.0</v>
      </c>
    </row>
    <row r="12900" ht="15.75" customHeight="1">
      <c r="A12900" s="1">
        <v>110.0</v>
      </c>
      <c r="B12900" s="2" t="s">
        <v>10899</v>
      </c>
      <c r="C12900" s="2">
        <v>0.0</v>
      </c>
      <c r="E12900" s="2">
        <v>1.0</v>
      </c>
      <c r="F12900" s="2" t="s">
        <v>10900</v>
      </c>
      <c r="G12900" s="2">
        <v>0.0</v>
      </c>
    </row>
    <row r="12901" ht="15.75" customHeight="1">
      <c r="A12901" s="1">
        <v>111.0</v>
      </c>
      <c r="B12901" s="2" t="s">
        <v>10901</v>
      </c>
      <c r="C12901" s="2">
        <v>0.0</v>
      </c>
      <c r="E12901" s="2">
        <v>1.0</v>
      </c>
      <c r="F12901" s="2" t="s">
        <v>4482</v>
      </c>
      <c r="G12901" s="2">
        <v>1.0</v>
      </c>
    </row>
    <row r="12902" ht="15.75" customHeight="1">
      <c r="A12902" s="1">
        <v>112.0</v>
      </c>
      <c r="B12902" s="2" t="s">
        <v>10902</v>
      </c>
      <c r="C12902" s="2">
        <v>0.0</v>
      </c>
      <c r="E12902" s="2">
        <v>1.0</v>
      </c>
      <c r="F12902" s="2" t="s">
        <v>4354</v>
      </c>
      <c r="G12902" s="2">
        <v>0.0</v>
      </c>
    </row>
    <row r="12903" ht="15.75" customHeight="1">
      <c r="A12903" s="1">
        <v>113.0</v>
      </c>
      <c r="B12903" s="2" t="s">
        <v>10903</v>
      </c>
      <c r="C12903" s="2">
        <v>0.0</v>
      </c>
      <c r="E12903" s="2">
        <v>1.0</v>
      </c>
      <c r="F12903" s="2" t="s">
        <v>1845</v>
      </c>
      <c r="G12903" s="2" t="s">
        <v>20</v>
      </c>
    </row>
    <row r="12904" ht="15.75" customHeight="1">
      <c r="A12904" s="1">
        <v>114.0</v>
      </c>
      <c r="B12904" s="2" t="s">
        <v>10904</v>
      </c>
      <c r="C12904" s="2">
        <v>0.0</v>
      </c>
      <c r="E12904" s="2">
        <v>1.0</v>
      </c>
      <c r="F12904" s="2" t="s">
        <v>10905</v>
      </c>
      <c r="G12904" s="2">
        <v>0.0</v>
      </c>
    </row>
    <row r="12905" ht="15.75" customHeight="1">
      <c r="A12905" s="1">
        <v>115.0</v>
      </c>
      <c r="B12905" s="2" t="s">
        <v>10906</v>
      </c>
      <c r="C12905" s="2">
        <v>0.0</v>
      </c>
      <c r="E12905" s="2">
        <v>1.0</v>
      </c>
      <c r="F12905" s="2" t="s">
        <v>5257</v>
      </c>
      <c r="G12905" s="2">
        <v>1.0</v>
      </c>
    </row>
    <row r="12906" ht="15.75" customHeight="1">
      <c r="A12906" s="1">
        <v>116.0</v>
      </c>
      <c r="B12906" s="2" t="s">
        <v>10907</v>
      </c>
      <c r="C12906" s="2">
        <v>0.0</v>
      </c>
      <c r="E12906" s="2">
        <v>1.0</v>
      </c>
      <c r="F12906" s="2" t="s">
        <v>838</v>
      </c>
      <c r="G12906" s="2" t="s">
        <v>20</v>
      </c>
    </row>
    <row r="12907" ht="15.75" customHeight="1">
      <c r="A12907" s="1">
        <v>117.0</v>
      </c>
      <c r="B12907" s="2" t="s">
        <v>10908</v>
      </c>
      <c r="C12907" s="2">
        <v>0.0</v>
      </c>
      <c r="E12907" s="2">
        <v>1.0</v>
      </c>
      <c r="F12907" s="2" t="s">
        <v>838</v>
      </c>
      <c r="G12907" s="2" t="s">
        <v>20</v>
      </c>
    </row>
    <row r="12908" ht="15.75" customHeight="1">
      <c r="A12908" s="1">
        <v>118.0</v>
      </c>
      <c r="B12908" s="2" t="s">
        <v>10909</v>
      </c>
      <c r="C12908" s="2">
        <v>0.0</v>
      </c>
      <c r="E12908" s="2">
        <v>1.0</v>
      </c>
      <c r="F12908" s="2" t="s">
        <v>2277</v>
      </c>
      <c r="G12908" s="2">
        <v>1.0</v>
      </c>
    </row>
    <row r="12909" ht="15.75" customHeight="1">
      <c r="A12909" s="1">
        <v>119.0</v>
      </c>
      <c r="B12909" s="2" t="s">
        <v>10910</v>
      </c>
      <c r="C12909" s="2">
        <v>0.0</v>
      </c>
      <c r="E12909" s="2">
        <v>1.0</v>
      </c>
      <c r="F12909" s="2" t="s">
        <v>10911</v>
      </c>
      <c r="G12909" s="2">
        <v>1.0</v>
      </c>
    </row>
    <row r="12910" ht="15.75" customHeight="1">
      <c r="A12910" s="1">
        <v>120.0</v>
      </c>
      <c r="B12910" s="2" t="s">
        <v>10912</v>
      </c>
      <c r="C12910" s="2">
        <v>0.0</v>
      </c>
      <c r="E12910" s="2">
        <v>1.0</v>
      </c>
      <c r="F12910" s="2" t="s">
        <v>1892</v>
      </c>
      <c r="G12910" s="2">
        <v>1.0</v>
      </c>
    </row>
    <row r="12911" ht="15.75" customHeight="1">
      <c r="A12911" s="1">
        <v>121.0</v>
      </c>
      <c r="B12911" s="2" t="s">
        <v>10913</v>
      </c>
      <c r="C12911" s="2">
        <v>0.0</v>
      </c>
      <c r="E12911" s="2">
        <v>1.0</v>
      </c>
      <c r="F12911" s="2" t="s">
        <v>7834</v>
      </c>
      <c r="G12911" s="2">
        <v>1.0</v>
      </c>
    </row>
    <row r="12912" ht="15.75" customHeight="1">
      <c r="A12912" s="1">
        <v>122.0</v>
      </c>
      <c r="B12912" s="2" t="s">
        <v>10914</v>
      </c>
      <c r="C12912" s="2">
        <v>0.0</v>
      </c>
      <c r="E12912" s="2">
        <v>1.0</v>
      </c>
      <c r="F12912" s="2" t="s">
        <v>10915</v>
      </c>
      <c r="G12912" s="2" t="s">
        <v>20</v>
      </c>
    </row>
    <row r="12913" ht="15.75" customHeight="1">
      <c r="A12913" s="1">
        <v>123.0</v>
      </c>
      <c r="B12913" s="2" t="s">
        <v>10916</v>
      </c>
      <c r="C12913" s="2">
        <v>0.0</v>
      </c>
      <c r="E12913" s="2">
        <v>1.0</v>
      </c>
      <c r="F12913" s="2" t="s">
        <v>333</v>
      </c>
      <c r="G12913" s="2">
        <v>1.0</v>
      </c>
    </row>
    <row r="12914" ht="15.75" customHeight="1">
      <c r="A12914" s="1">
        <v>124.0</v>
      </c>
      <c r="B12914" s="2" t="s">
        <v>10917</v>
      </c>
      <c r="C12914" s="2">
        <v>0.0</v>
      </c>
      <c r="E12914" s="2">
        <v>1.0</v>
      </c>
      <c r="F12914" s="2" t="s">
        <v>838</v>
      </c>
      <c r="G12914" s="2">
        <v>0.0</v>
      </c>
    </row>
    <row r="12915" ht="15.75" customHeight="1">
      <c r="A12915" s="1">
        <v>125.0</v>
      </c>
      <c r="B12915" s="2" t="s">
        <v>10918</v>
      </c>
      <c r="C12915" s="2">
        <v>0.0</v>
      </c>
      <c r="E12915" s="2">
        <v>1.0</v>
      </c>
      <c r="F12915" s="2" t="s">
        <v>7922</v>
      </c>
      <c r="G12915" s="2" t="s">
        <v>20</v>
      </c>
    </row>
    <row r="12916" ht="15.75" customHeight="1">
      <c r="A12916" s="1">
        <v>126.0</v>
      </c>
      <c r="B12916" s="2" t="s">
        <v>10919</v>
      </c>
      <c r="C12916" s="2">
        <v>0.0</v>
      </c>
      <c r="E12916" s="2">
        <v>1.0</v>
      </c>
      <c r="F12916" s="2" t="s">
        <v>163</v>
      </c>
      <c r="G12916" s="2">
        <v>1.0</v>
      </c>
    </row>
    <row r="12917" ht="15.75" customHeight="1">
      <c r="A12917" s="1">
        <v>127.0</v>
      </c>
      <c r="B12917" s="2" t="s">
        <v>10920</v>
      </c>
      <c r="C12917" s="2">
        <v>0.0</v>
      </c>
      <c r="E12917" s="2">
        <v>1.0</v>
      </c>
      <c r="F12917" s="2" t="s">
        <v>10921</v>
      </c>
      <c r="G12917" s="2">
        <v>1.0</v>
      </c>
    </row>
    <row r="12918" ht="15.75" customHeight="1">
      <c r="A12918" s="1">
        <v>128.0</v>
      </c>
      <c r="B12918" s="2" t="s">
        <v>10922</v>
      </c>
      <c r="C12918" s="2">
        <v>0.0</v>
      </c>
      <c r="E12918" s="2">
        <v>1.0</v>
      </c>
      <c r="F12918" s="2" t="s">
        <v>10923</v>
      </c>
      <c r="G12918" s="2">
        <v>0.0</v>
      </c>
    </row>
    <row r="12919" ht="15.75" customHeight="1">
      <c r="A12919" s="1">
        <v>129.0</v>
      </c>
      <c r="B12919" s="2" t="s">
        <v>10924</v>
      </c>
      <c r="C12919" s="2">
        <v>0.0</v>
      </c>
      <c r="E12919" s="2">
        <v>0.0</v>
      </c>
      <c r="G12919" s="2" t="s">
        <v>20</v>
      </c>
    </row>
    <row r="12920" ht="15.75" customHeight="1">
      <c r="A12920" s="1">
        <v>130.0</v>
      </c>
      <c r="B12920" s="2" t="s">
        <v>10925</v>
      </c>
      <c r="C12920" s="2">
        <v>0.0</v>
      </c>
      <c r="E12920" s="2">
        <v>0.0</v>
      </c>
      <c r="G12920" s="2">
        <v>1.0</v>
      </c>
    </row>
    <row r="12921" ht="15.75" customHeight="1">
      <c r="A12921" s="1">
        <v>131.0</v>
      </c>
      <c r="B12921" s="2" t="s">
        <v>10926</v>
      </c>
      <c r="C12921" s="2">
        <v>0.0</v>
      </c>
      <c r="E12921" s="2">
        <v>0.0</v>
      </c>
      <c r="G12921" s="2">
        <v>0.0</v>
      </c>
    </row>
    <row r="12922" ht="15.75" customHeight="1">
      <c r="A12922" s="1">
        <v>132.0</v>
      </c>
      <c r="B12922" s="2" t="s">
        <v>10927</v>
      </c>
      <c r="C12922" s="2">
        <v>0.0</v>
      </c>
      <c r="E12922" s="2">
        <v>0.0</v>
      </c>
      <c r="G12922" s="2">
        <v>1.0</v>
      </c>
    </row>
    <row r="12923" ht="15.75" customHeight="1">
      <c r="A12923" s="1">
        <v>133.0</v>
      </c>
      <c r="B12923" s="2" t="s">
        <v>10928</v>
      </c>
      <c r="C12923" s="2">
        <v>0.0</v>
      </c>
      <c r="E12923" s="2">
        <v>0.0</v>
      </c>
      <c r="G12923" s="2">
        <v>1.0</v>
      </c>
    </row>
    <row r="12924" ht="15.75" customHeight="1">
      <c r="A12924" s="1">
        <v>134.0</v>
      </c>
      <c r="B12924" s="2" t="s">
        <v>10929</v>
      </c>
      <c r="C12924" s="2">
        <v>0.0</v>
      </c>
      <c r="E12924" s="2">
        <v>0.0</v>
      </c>
      <c r="G12924" s="2">
        <v>1.0</v>
      </c>
    </row>
    <row r="12925" ht="15.75" customHeight="1">
      <c r="A12925" s="1">
        <v>135.0</v>
      </c>
      <c r="B12925" s="2" t="s">
        <v>10930</v>
      </c>
      <c r="C12925" s="2">
        <v>0.0</v>
      </c>
      <c r="E12925" s="2">
        <v>0.0</v>
      </c>
      <c r="G12925" s="2">
        <v>1.0</v>
      </c>
    </row>
    <row r="12926" ht="15.75" customHeight="1">
      <c r="A12926" s="1">
        <v>136.0</v>
      </c>
      <c r="B12926" s="2" t="s">
        <v>10931</v>
      </c>
      <c r="C12926" s="2">
        <v>0.0</v>
      </c>
      <c r="E12926" s="2">
        <v>0.0</v>
      </c>
      <c r="G12926" s="2">
        <v>1.0</v>
      </c>
    </row>
    <row r="12927" ht="15.75" customHeight="1">
      <c r="A12927" s="1">
        <v>137.0</v>
      </c>
      <c r="B12927" s="2" t="s">
        <v>10932</v>
      </c>
      <c r="C12927" s="2">
        <v>0.0</v>
      </c>
      <c r="E12927" s="2">
        <v>0.0</v>
      </c>
      <c r="G12927" s="2">
        <v>1.0</v>
      </c>
    </row>
    <row r="12928" ht="15.75" customHeight="1">
      <c r="A12928" s="1">
        <v>138.0</v>
      </c>
      <c r="B12928" s="2" t="s">
        <v>10933</v>
      </c>
      <c r="C12928" s="2">
        <v>0.0</v>
      </c>
      <c r="E12928" s="2">
        <v>0.0</v>
      </c>
      <c r="G12928" s="2">
        <v>1.0</v>
      </c>
    </row>
    <row r="12929" ht="15.75" customHeight="1">
      <c r="A12929" s="1">
        <v>139.0</v>
      </c>
      <c r="B12929" s="2" t="s">
        <v>10934</v>
      </c>
      <c r="C12929" s="2">
        <v>0.0</v>
      </c>
      <c r="E12929" s="2">
        <v>0.0</v>
      </c>
      <c r="G12929" s="2">
        <v>1.0</v>
      </c>
    </row>
    <row r="12930" ht="15.75" customHeight="1">
      <c r="A12930" s="1">
        <v>140.0</v>
      </c>
      <c r="B12930" s="2" t="s">
        <v>10935</v>
      </c>
      <c r="C12930" s="2">
        <v>0.0</v>
      </c>
      <c r="E12930" s="2">
        <v>0.0</v>
      </c>
      <c r="G12930" s="2">
        <v>1.0</v>
      </c>
    </row>
    <row r="12931" ht="15.75" customHeight="1">
      <c r="A12931" s="1">
        <v>141.0</v>
      </c>
      <c r="B12931" s="2" t="s">
        <v>10936</v>
      </c>
      <c r="C12931" s="2">
        <v>0.0</v>
      </c>
      <c r="E12931" s="2">
        <v>0.0</v>
      </c>
      <c r="G12931" s="2">
        <v>1.0</v>
      </c>
    </row>
    <row r="12932" ht="15.75" customHeight="1">
      <c r="A12932" s="1">
        <v>142.0</v>
      </c>
      <c r="B12932" s="2" t="s">
        <v>10937</v>
      </c>
      <c r="C12932" s="2">
        <v>0.0</v>
      </c>
      <c r="E12932" s="2">
        <v>0.0</v>
      </c>
      <c r="G12932" s="2">
        <v>1.0</v>
      </c>
    </row>
    <row r="12933" ht="15.75" customHeight="1">
      <c r="A12933" s="1">
        <v>143.0</v>
      </c>
      <c r="B12933" s="2" t="s">
        <v>10938</v>
      </c>
      <c r="C12933" s="2">
        <v>0.0</v>
      </c>
      <c r="E12933" s="2">
        <v>0.0</v>
      </c>
      <c r="G12933" s="2" t="s">
        <v>20</v>
      </c>
    </row>
    <row r="12934" ht="15.75" customHeight="1">
      <c r="A12934" s="1">
        <v>144.0</v>
      </c>
      <c r="B12934" s="2" t="s">
        <v>10939</v>
      </c>
      <c r="C12934" s="2">
        <v>0.0</v>
      </c>
      <c r="E12934" s="2">
        <v>0.0</v>
      </c>
      <c r="G12934" s="2">
        <v>1.0</v>
      </c>
    </row>
    <row r="12935" ht="15.75" customHeight="1">
      <c r="A12935" s="1">
        <v>145.0</v>
      </c>
      <c r="B12935" s="2" t="s">
        <v>10940</v>
      </c>
      <c r="C12935" s="2">
        <v>0.0</v>
      </c>
      <c r="E12935" s="2">
        <v>0.0</v>
      </c>
      <c r="G12935" s="2">
        <v>1.0</v>
      </c>
    </row>
    <row r="12936" ht="15.75" customHeight="1">
      <c r="A12936" s="1">
        <v>146.0</v>
      </c>
      <c r="B12936" s="2" t="s">
        <v>10941</v>
      </c>
      <c r="C12936" s="2">
        <v>0.0</v>
      </c>
      <c r="E12936" s="2">
        <v>0.0</v>
      </c>
      <c r="G12936" s="2">
        <v>1.0</v>
      </c>
    </row>
    <row r="12937" ht="15.75" customHeight="1">
      <c r="A12937" s="1">
        <v>147.0</v>
      </c>
      <c r="B12937" s="2" t="s">
        <v>10942</v>
      </c>
      <c r="C12937" s="2">
        <v>0.0</v>
      </c>
      <c r="E12937" s="2">
        <v>0.0</v>
      </c>
      <c r="G12937" s="2">
        <v>1.0</v>
      </c>
    </row>
    <row r="12938" ht="15.75" customHeight="1">
      <c r="A12938" s="1">
        <v>148.0</v>
      </c>
      <c r="B12938" s="2" t="s">
        <v>10943</v>
      </c>
      <c r="C12938" s="2">
        <v>0.0</v>
      </c>
      <c r="E12938" s="2">
        <v>0.0</v>
      </c>
      <c r="G12938" s="2">
        <v>1.0</v>
      </c>
    </row>
    <row r="12939" ht="15.75" customHeight="1">
      <c r="A12939" s="1">
        <v>149.0</v>
      </c>
      <c r="B12939" s="2" t="s">
        <v>10944</v>
      </c>
      <c r="C12939" s="2">
        <v>0.0</v>
      </c>
      <c r="E12939" s="2">
        <v>0.0</v>
      </c>
      <c r="G12939" s="2" t="s">
        <v>20</v>
      </c>
    </row>
    <row r="12940" ht="15.75" customHeight="1">
      <c r="A12940" s="1">
        <v>150.0</v>
      </c>
      <c r="B12940" s="2" t="s">
        <v>10945</v>
      </c>
      <c r="C12940" s="2">
        <v>0.0</v>
      </c>
      <c r="E12940" s="2">
        <v>0.0</v>
      </c>
      <c r="G12940" s="2">
        <v>1.0</v>
      </c>
    </row>
    <row r="12941" ht="15.75" customHeight="1">
      <c r="A12941" s="1">
        <v>151.0</v>
      </c>
      <c r="B12941" s="2" t="s">
        <v>10946</v>
      </c>
      <c r="C12941" s="2">
        <v>0.0</v>
      </c>
      <c r="E12941" s="2">
        <v>0.0</v>
      </c>
      <c r="G12941" s="2">
        <v>1.0</v>
      </c>
    </row>
    <row r="12942" ht="15.75" customHeight="1">
      <c r="A12942" s="1">
        <v>152.0</v>
      </c>
      <c r="B12942" s="2" t="s">
        <v>10947</v>
      </c>
      <c r="C12942" s="2">
        <v>0.0</v>
      </c>
      <c r="E12942" s="2">
        <v>0.0</v>
      </c>
      <c r="G12942" s="2">
        <v>1.0</v>
      </c>
    </row>
    <row r="12943" ht="15.75" customHeight="1">
      <c r="A12943" s="1">
        <v>153.0</v>
      </c>
      <c r="B12943" s="2" t="s">
        <v>10948</v>
      </c>
      <c r="C12943" s="2">
        <v>0.0</v>
      </c>
      <c r="E12943" s="2">
        <v>0.0</v>
      </c>
      <c r="G12943" s="2" t="s">
        <v>20</v>
      </c>
    </row>
    <row r="12944" ht="15.75" customHeight="1">
      <c r="A12944" s="1">
        <v>154.0</v>
      </c>
      <c r="B12944" s="2" t="s">
        <v>10949</v>
      </c>
      <c r="C12944" s="2">
        <v>0.0</v>
      </c>
      <c r="E12944" s="2">
        <v>0.0</v>
      </c>
      <c r="G12944" s="2" t="s">
        <v>20</v>
      </c>
    </row>
    <row r="12945" ht="15.75" customHeight="1">
      <c r="A12945" s="1">
        <v>155.0</v>
      </c>
      <c r="B12945" s="2" t="s">
        <v>10950</v>
      </c>
      <c r="C12945" s="2">
        <v>0.0</v>
      </c>
      <c r="E12945" s="2">
        <v>0.0</v>
      </c>
      <c r="G12945" s="2">
        <v>1.0</v>
      </c>
    </row>
    <row r="12946" ht="15.75" customHeight="1">
      <c r="A12946" s="1">
        <v>156.0</v>
      </c>
      <c r="B12946" s="2" t="s">
        <v>10951</v>
      </c>
      <c r="C12946" s="2">
        <v>0.0</v>
      </c>
      <c r="E12946" s="2">
        <v>0.0</v>
      </c>
      <c r="G12946" s="2">
        <v>0.0</v>
      </c>
    </row>
    <row r="12947" ht="15.75" customHeight="1">
      <c r="A12947" s="1">
        <v>157.0</v>
      </c>
      <c r="B12947" s="2" t="s">
        <v>10952</v>
      </c>
      <c r="C12947" s="2">
        <v>0.0</v>
      </c>
      <c r="E12947" s="2">
        <v>0.0</v>
      </c>
      <c r="G12947" s="2">
        <v>1.0</v>
      </c>
    </row>
    <row r="12948" ht="15.75" customHeight="1">
      <c r="A12948" s="1">
        <v>158.0</v>
      </c>
      <c r="B12948" s="2" t="s">
        <v>10953</v>
      </c>
      <c r="C12948" s="2">
        <v>0.0</v>
      </c>
      <c r="E12948" s="2">
        <v>0.0</v>
      </c>
      <c r="G12948" s="2">
        <v>1.0</v>
      </c>
    </row>
    <row r="12949" ht="15.75" customHeight="1">
      <c r="A12949" s="1">
        <v>159.0</v>
      </c>
      <c r="B12949" s="2" t="s">
        <v>10954</v>
      </c>
      <c r="C12949" s="2">
        <v>0.0</v>
      </c>
      <c r="E12949" s="2">
        <v>0.0</v>
      </c>
      <c r="G12949" s="2">
        <v>1.0</v>
      </c>
    </row>
    <row r="12950" ht="15.75" customHeight="1">
      <c r="A12950" s="1">
        <v>160.0</v>
      </c>
      <c r="B12950" s="2" t="s">
        <v>10955</v>
      </c>
      <c r="C12950" s="2">
        <v>0.0</v>
      </c>
      <c r="E12950" s="2">
        <v>0.0</v>
      </c>
      <c r="G12950" s="2">
        <v>1.0</v>
      </c>
    </row>
    <row r="12951" ht="15.75" customHeight="1">
      <c r="A12951" s="1">
        <v>161.0</v>
      </c>
      <c r="B12951" s="2" t="s">
        <v>10956</v>
      </c>
      <c r="C12951" s="2">
        <v>0.0</v>
      </c>
      <c r="E12951" s="2">
        <v>0.0</v>
      </c>
      <c r="G12951" s="2">
        <v>1.0</v>
      </c>
    </row>
    <row r="12952" ht="15.75" customHeight="1">
      <c r="A12952" s="1">
        <v>162.0</v>
      </c>
      <c r="B12952" s="2" t="s">
        <v>10957</v>
      </c>
      <c r="C12952" s="2">
        <v>0.0</v>
      </c>
      <c r="E12952" s="2">
        <v>0.0</v>
      </c>
      <c r="G12952" s="2">
        <v>1.0</v>
      </c>
    </row>
    <row r="12953" ht="15.75" customHeight="1">
      <c r="A12953" s="1">
        <v>163.0</v>
      </c>
      <c r="B12953" s="2" t="s">
        <v>10958</v>
      </c>
      <c r="C12953" s="2">
        <v>0.0</v>
      </c>
      <c r="E12953" s="2">
        <v>0.0</v>
      </c>
      <c r="G12953" s="2">
        <v>1.0</v>
      </c>
    </row>
    <row r="12954" ht="15.75" customHeight="1">
      <c r="A12954" s="1">
        <v>164.0</v>
      </c>
      <c r="B12954" s="2" t="s">
        <v>10959</v>
      </c>
      <c r="C12954" s="2">
        <v>0.0</v>
      </c>
      <c r="E12954" s="2">
        <v>0.0</v>
      </c>
      <c r="G12954" s="2" t="s">
        <v>20</v>
      </c>
    </row>
    <row r="12955" ht="15.75" customHeight="1">
      <c r="A12955" s="1">
        <v>165.0</v>
      </c>
      <c r="B12955" s="2" t="s">
        <v>10960</v>
      </c>
      <c r="C12955" s="2">
        <v>0.0</v>
      </c>
      <c r="E12955" s="2">
        <v>0.0</v>
      </c>
      <c r="G12955" s="2" t="s">
        <v>20</v>
      </c>
    </row>
    <row r="12956" ht="15.75" customHeight="1">
      <c r="A12956" s="1">
        <v>166.0</v>
      </c>
      <c r="B12956" s="2" t="s">
        <v>10961</v>
      </c>
      <c r="C12956" s="2">
        <v>0.0</v>
      </c>
      <c r="E12956" s="2">
        <v>0.0</v>
      </c>
      <c r="G12956" s="2" t="s">
        <v>20</v>
      </c>
    </row>
    <row r="12957" ht="15.75" customHeight="1">
      <c r="A12957" s="1">
        <v>167.0</v>
      </c>
      <c r="B12957" s="2" t="s">
        <v>10962</v>
      </c>
      <c r="C12957" s="2">
        <v>0.0</v>
      </c>
      <c r="E12957" s="2">
        <v>0.0</v>
      </c>
      <c r="G12957" s="2">
        <v>1.0</v>
      </c>
    </row>
    <row r="12958" ht="15.75" customHeight="1">
      <c r="A12958" s="1">
        <v>168.0</v>
      </c>
      <c r="B12958" s="2" t="s">
        <v>10963</v>
      </c>
      <c r="C12958" s="2">
        <v>0.0</v>
      </c>
      <c r="E12958" s="2">
        <v>0.0</v>
      </c>
      <c r="G12958" s="2">
        <v>1.0</v>
      </c>
    </row>
    <row r="12959" ht="15.75" customHeight="1">
      <c r="A12959" s="1">
        <v>169.0</v>
      </c>
      <c r="B12959" s="2" t="s">
        <v>10964</v>
      </c>
      <c r="C12959" s="2">
        <v>0.0</v>
      </c>
      <c r="E12959" s="2">
        <v>0.0</v>
      </c>
      <c r="G12959" s="2">
        <v>0.0</v>
      </c>
    </row>
    <row r="12960" ht="15.75" customHeight="1">
      <c r="A12960" s="1">
        <v>170.0</v>
      </c>
      <c r="B12960" s="2" t="s">
        <v>10965</v>
      </c>
      <c r="C12960" s="2">
        <v>0.0</v>
      </c>
      <c r="E12960" s="2">
        <v>0.0</v>
      </c>
      <c r="G12960" s="2">
        <v>1.0</v>
      </c>
    </row>
    <row r="12961" ht="15.75" customHeight="1">
      <c r="A12961" s="1">
        <v>171.0</v>
      </c>
      <c r="B12961" s="2" t="s">
        <v>10966</v>
      </c>
      <c r="C12961" s="2">
        <v>0.0</v>
      </c>
      <c r="E12961" s="2">
        <v>0.0</v>
      </c>
      <c r="G12961" s="2">
        <v>1.0</v>
      </c>
    </row>
    <row r="12962" ht="15.75" customHeight="1">
      <c r="A12962" s="1">
        <v>172.0</v>
      </c>
      <c r="B12962" s="2" t="s">
        <v>10967</v>
      </c>
      <c r="C12962" s="2">
        <v>0.0</v>
      </c>
      <c r="E12962" s="2">
        <v>0.0</v>
      </c>
      <c r="G12962" s="2">
        <v>0.0</v>
      </c>
    </row>
    <row r="12963" ht="15.75" customHeight="1">
      <c r="A12963" s="1">
        <v>173.0</v>
      </c>
      <c r="B12963" s="2" t="s">
        <v>10968</v>
      </c>
      <c r="C12963" s="2">
        <v>0.0</v>
      </c>
      <c r="E12963" s="2">
        <v>0.0</v>
      </c>
      <c r="G12963" s="2" t="s">
        <v>20</v>
      </c>
    </row>
    <row r="12964" ht="15.75" customHeight="1">
      <c r="A12964" s="1">
        <v>174.0</v>
      </c>
      <c r="B12964" s="2" t="s">
        <v>10969</v>
      </c>
      <c r="C12964" s="2">
        <v>0.0</v>
      </c>
      <c r="E12964" s="2">
        <v>0.0</v>
      </c>
      <c r="G12964" s="2" t="s">
        <v>20</v>
      </c>
    </row>
    <row r="12965" ht="15.75" customHeight="1">
      <c r="A12965" s="1">
        <v>175.0</v>
      </c>
      <c r="B12965" s="2" t="s">
        <v>10970</v>
      </c>
      <c r="C12965" s="2">
        <v>0.0</v>
      </c>
      <c r="E12965" s="2">
        <v>0.0</v>
      </c>
      <c r="G12965" s="2" t="s">
        <v>20</v>
      </c>
    </row>
    <row r="12966" ht="15.75" customHeight="1">
      <c r="A12966" s="1">
        <v>176.0</v>
      </c>
      <c r="B12966" s="2" t="s">
        <v>10971</v>
      </c>
      <c r="C12966" s="2">
        <v>0.0</v>
      </c>
      <c r="E12966" s="2">
        <v>0.0</v>
      </c>
      <c r="G12966" s="2">
        <v>1.0</v>
      </c>
    </row>
    <row r="12967" ht="15.75" customHeight="1">
      <c r="A12967" s="1">
        <v>177.0</v>
      </c>
      <c r="B12967" s="2" t="s">
        <v>10972</v>
      </c>
      <c r="C12967" s="2">
        <v>0.0</v>
      </c>
      <c r="E12967" s="2">
        <v>0.0</v>
      </c>
      <c r="G12967" s="2">
        <v>1.0</v>
      </c>
    </row>
    <row r="12968" ht="15.75" customHeight="1">
      <c r="A12968" s="1">
        <v>178.0</v>
      </c>
      <c r="B12968" s="2" t="s">
        <v>10973</v>
      </c>
      <c r="C12968" s="2">
        <v>0.0</v>
      </c>
      <c r="E12968" s="2">
        <v>0.0</v>
      </c>
      <c r="G12968" s="2">
        <v>1.0</v>
      </c>
    </row>
    <row r="12969" ht="15.75" customHeight="1">
      <c r="A12969" s="1">
        <v>179.0</v>
      </c>
      <c r="B12969" s="2" t="s">
        <v>10974</v>
      </c>
      <c r="C12969" s="2">
        <v>0.0</v>
      </c>
      <c r="E12969" s="2">
        <v>0.0</v>
      </c>
      <c r="G12969" s="2">
        <v>1.0</v>
      </c>
    </row>
    <row r="12970" ht="15.75" customHeight="1">
      <c r="A12970" s="1">
        <v>180.0</v>
      </c>
      <c r="B12970" s="2" t="s">
        <v>10975</v>
      </c>
      <c r="C12970" s="2">
        <v>0.0</v>
      </c>
      <c r="E12970" s="2">
        <v>0.0</v>
      </c>
      <c r="G12970" s="2" t="s">
        <v>20</v>
      </c>
    </row>
    <row r="12971" ht="15.75" customHeight="1">
      <c r="A12971" s="1">
        <v>181.0</v>
      </c>
      <c r="B12971" s="2" t="s">
        <v>10976</v>
      </c>
      <c r="C12971" s="2">
        <v>0.0</v>
      </c>
      <c r="E12971" s="2">
        <v>0.0</v>
      </c>
      <c r="G12971" s="2">
        <v>1.0</v>
      </c>
    </row>
    <row r="12972" ht="15.75" customHeight="1">
      <c r="A12972" s="1">
        <v>182.0</v>
      </c>
      <c r="B12972" s="2" t="s">
        <v>10977</v>
      </c>
      <c r="C12972" s="2">
        <v>0.0</v>
      </c>
      <c r="E12972" s="2">
        <v>0.0</v>
      </c>
      <c r="G12972" s="2">
        <v>0.0</v>
      </c>
    </row>
    <row r="12973" ht="15.75" customHeight="1">
      <c r="A12973" s="1">
        <v>183.0</v>
      </c>
      <c r="B12973" s="2" t="s">
        <v>10978</v>
      </c>
      <c r="C12973" s="2">
        <v>0.0</v>
      </c>
      <c r="E12973" s="2">
        <v>0.0</v>
      </c>
      <c r="G12973" s="2">
        <v>1.0</v>
      </c>
    </row>
    <row r="12974" ht="15.75" customHeight="1">
      <c r="A12974" s="1">
        <v>184.0</v>
      </c>
      <c r="B12974" s="2" t="s">
        <v>10979</v>
      </c>
      <c r="C12974" s="2">
        <v>0.0</v>
      </c>
      <c r="E12974" s="2">
        <v>0.0</v>
      </c>
      <c r="G12974" s="2">
        <v>1.0</v>
      </c>
    </row>
    <row r="12975" ht="15.75" customHeight="1">
      <c r="A12975" s="1">
        <v>185.0</v>
      </c>
      <c r="B12975" s="2" t="s">
        <v>10980</v>
      </c>
      <c r="C12975" s="2">
        <v>0.0</v>
      </c>
      <c r="E12975" s="2">
        <v>0.0</v>
      </c>
      <c r="G12975" s="2">
        <v>1.0</v>
      </c>
    </row>
    <row r="12976" ht="15.75" customHeight="1">
      <c r="A12976" s="1">
        <v>186.0</v>
      </c>
      <c r="B12976" s="2" t="s">
        <v>10981</v>
      </c>
      <c r="C12976" s="2">
        <v>0.0</v>
      </c>
      <c r="E12976" s="2">
        <v>0.0</v>
      </c>
      <c r="G12976" s="2">
        <v>1.0</v>
      </c>
    </row>
    <row r="12977" ht="15.75" customHeight="1">
      <c r="A12977" s="1">
        <v>187.0</v>
      </c>
      <c r="B12977" s="2" t="s">
        <v>10982</v>
      </c>
      <c r="C12977" s="2">
        <v>0.0</v>
      </c>
      <c r="E12977" s="2">
        <v>0.0</v>
      </c>
      <c r="G12977" s="2">
        <v>0.0</v>
      </c>
    </row>
    <row r="12978" ht="15.75" customHeight="1">
      <c r="A12978" s="1">
        <v>188.0</v>
      </c>
      <c r="B12978" s="2" t="s">
        <v>10983</v>
      </c>
      <c r="C12978" s="2">
        <v>0.0</v>
      </c>
      <c r="E12978" s="2">
        <v>0.0</v>
      </c>
      <c r="G12978" s="2">
        <v>1.0</v>
      </c>
    </row>
    <row r="12979" ht="15.75" customHeight="1">
      <c r="A12979" s="1">
        <v>189.0</v>
      </c>
      <c r="B12979" s="2" t="s">
        <v>10984</v>
      </c>
      <c r="C12979" s="2">
        <v>0.0</v>
      </c>
      <c r="E12979" s="2">
        <v>0.0</v>
      </c>
      <c r="G12979" s="2">
        <v>0.0</v>
      </c>
    </row>
    <row r="12980" ht="15.75" customHeight="1">
      <c r="A12980" s="1">
        <v>190.0</v>
      </c>
      <c r="B12980" s="2" t="s">
        <v>10985</v>
      </c>
      <c r="C12980" s="2">
        <v>0.0</v>
      </c>
      <c r="E12980" s="2">
        <v>0.0</v>
      </c>
      <c r="G12980" s="2">
        <v>1.0</v>
      </c>
    </row>
    <row r="12981" ht="15.75" customHeight="1">
      <c r="A12981" s="1">
        <v>191.0</v>
      </c>
      <c r="B12981" s="2" t="s">
        <v>10986</v>
      </c>
      <c r="C12981" s="2">
        <v>0.0</v>
      </c>
      <c r="E12981" s="2">
        <v>0.0</v>
      </c>
      <c r="G12981" s="2">
        <v>1.0</v>
      </c>
    </row>
    <row r="12982" ht="15.75" customHeight="1">
      <c r="A12982" s="1">
        <v>192.0</v>
      </c>
      <c r="B12982" s="2" t="s">
        <v>10987</v>
      </c>
      <c r="C12982" s="2">
        <v>0.0</v>
      </c>
      <c r="E12982" s="2">
        <v>0.0</v>
      </c>
      <c r="G12982" s="2">
        <v>1.0</v>
      </c>
    </row>
    <row r="12983" ht="15.75" customHeight="1">
      <c r="A12983" s="1">
        <v>193.0</v>
      </c>
      <c r="B12983" s="2" t="s">
        <v>10988</v>
      </c>
      <c r="C12983" s="2">
        <v>0.0</v>
      </c>
      <c r="E12983" s="2">
        <v>0.0</v>
      </c>
      <c r="G12983" s="2">
        <v>0.0</v>
      </c>
    </row>
    <row r="12984" ht="15.75" customHeight="1">
      <c r="A12984" s="1">
        <v>194.0</v>
      </c>
      <c r="B12984" s="2" t="s">
        <v>10989</v>
      </c>
      <c r="C12984" s="2">
        <v>0.0</v>
      </c>
      <c r="E12984" s="2">
        <v>0.0</v>
      </c>
      <c r="G12984" s="2">
        <v>1.0</v>
      </c>
    </row>
    <row r="12985" ht="15.75" customHeight="1">
      <c r="A12985" s="1">
        <v>195.0</v>
      </c>
      <c r="B12985" s="2" t="s">
        <v>10990</v>
      </c>
      <c r="C12985" s="2">
        <v>0.0</v>
      </c>
      <c r="E12985" s="2">
        <v>0.0</v>
      </c>
      <c r="G12985" s="2">
        <v>1.0</v>
      </c>
    </row>
    <row r="12986" ht="15.75" customHeight="1">
      <c r="A12986" s="1">
        <v>196.0</v>
      </c>
      <c r="B12986" s="2" t="s">
        <v>10991</v>
      </c>
      <c r="C12986" s="2">
        <v>0.0</v>
      </c>
      <c r="E12986" s="2">
        <v>0.0</v>
      </c>
      <c r="G12986" s="2" t="s">
        <v>20</v>
      </c>
    </row>
    <row r="12987" ht="15.75" customHeight="1">
      <c r="A12987" s="1">
        <v>197.0</v>
      </c>
      <c r="B12987" s="2" t="s">
        <v>10992</v>
      </c>
      <c r="C12987" s="2">
        <v>0.0</v>
      </c>
      <c r="E12987" s="2">
        <v>0.0</v>
      </c>
      <c r="G12987" s="2">
        <v>1.0</v>
      </c>
    </row>
    <row r="12988" ht="15.75" customHeight="1">
      <c r="A12988" s="1">
        <v>198.0</v>
      </c>
      <c r="B12988" s="2" t="s">
        <v>10993</v>
      </c>
      <c r="C12988" s="2">
        <v>0.0</v>
      </c>
      <c r="E12988" s="2">
        <v>0.0</v>
      </c>
      <c r="G12988" s="2">
        <v>1.0</v>
      </c>
    </row>
    <row r="12989" ht="15.75" customHeight="1">
      <c r="A12989" s="1">
        <v>199.0</v>
      </c>
      <c r="B12989" s="2" t="s">
        <v>10994</v>
      </c>
      <c r="C12989" s="2">
        <v>0.0</v>
      </c>
      <c r="E12989" s="2">
        <v>0.0</v>
      </c>
      <c r="G12989" s="2">
        <v>1.0</v>
      </c>
    </row>
    <row r="12990" ht="15.75" customHeight="1">
      <c r="A12990" s="1">
        <v>200.0</v>
      </c>
      <c r="B12990" s="2" t="s">
        <v>10995</v>
      </c>
      <c r="C12990" s="2">
        <v>0.0</v>
      </c>
      <c r="E12990" s="2">
        <v>0.0</v>
      </c>
      <c r="G12990" s="2">
        <v>1.0</v>
      </c>
    </row>
    <row r="12991" ht="15.75" customHeight="1">
      <c r="A12991" s="1">
        <v>201.0</v>
      </c>
      <c r="B12991" s="2" t="s">
        <v>10995</v>
      </c>
      <c r="C12991" s="2">
        <v>0.0</v>
      </c>
      <c r="E12991" s="2">
        <v>0.0</v>
      </c>
      <c r="G12991" s="2">
        <v>1.0</v>
      </c>
    </row>
    <row r="12992" ht="15.75" customHeight="1">
      <c r="A12992" s="1">
        <v>202.0</v>
      </c>
      <c r="B12992" s="2" t="s">
        <v>10996</v>
      </c>
      <c r="C12992" s="2">
        <v>0.0</v>
      </c>
      <c r="E12992" s="2">
        <v>0.0</v>
      </c>
      <c r="G12992" s="2">
        <v>1.0</v>
      </c>
    </row>
    <row r="12993" ht="15.75" customHeight="1">
      <c r="A12993" s="1">
        <v>203.0</v>
      </c>
      <c r="B12993" s="2" t="s">
        <v>10997</v>
      </c>
      <c r="C12993" s="2">
        <v>0.0</v>
      </c>
      <c r="E12993" s="2">
        <v>0.0</v>
      </c>
      <c r="G12993" s="2">
        <v>1.0</v>
      </c>
    </row>
    <row r="12994" ht="15.75" customHeight="1">
      <c r="A12994" s="1">
        <v>204.0</v>
      </c>
      <c r="B12994" s="2" t="s">
        <v>10998</v>
      </c>
      <c r="C12994" s="2">
        <v>0.0</v>
      </c>
      <c r="E12994" s="2">
        <v>0.0</v>
      </c>
      <c r="G12994" s="2" t="s">
        <v>20</v>
      </c>
    </row>
    <row r="12995" ht="15.75" customHeight="1">
      <c r="A12995" s="1">
        <v>205.0</v>
      </c>
      <c r="B12995" s="2" t="s">
        <v>10999</v>
      </c>
      <c r="C12995" s="2">
        <v>0.0</v>
      </c>
      <c r="E12995" s="2">
        <v>0.0</v>
      </c>
      <c r="G12995" s="2">
        <v>1.0</v>
      </c>
    </row>
    <row r="12996" ht="15.75" customHeight="1">
      <c r="A12996" s="1">
        <v>206.0</v>
      </c>
      <c r="B12996" s="2" t="s">
        <v>11000</v>
      </c>
      <c r="C12996" s="2">
        <v>0.0</v>
      </c>
      <c r="E12996" s="2">
        <v>0.0</v>
      </c>
      <c r="G12996" s="2">
        <v>1.0</v>
      </c>
    </row>
    <row r="12997" ht="15.75" customHeight="1">
      <c r="A12997" s="1">
        <v>207.0</v>
      </c>
      <c r="B12997" s="2" t="s">
        <v>11001</v>
      </c>
      <c r="C12997" s="2">
        <v>0.0</v>
      </c>
      <c r="E12997" s="2">
        <v>0.0</v>
      </c>
      <c r="G12997" s="2" t="s">
        <v>20</v>
      </c>
    </row>
    <row r="12998" ht="15.75" customHeight="1">
      <c r="A12998" s="1">
        <v>208.0</v>
      </c>
      <c r="B12998" s="2" t="s">
        <v>11002</v>
      </c>
      <c r="C12998" s="2">
        <v>0.0</v>
      </c>
      <c r="E12998" s="2">
        <v>0.0</v>
      </c>
      <c r="G12998" s="2" t="s">
        <v>20</v>
      </c>
    </row>
    <row r="12999" ht="15.75" customHeight="1">
      <c r="A12999" s="1">
        <v>209.0</v>
      </c>
      <c r="B12999" s="2" t="s">
        <v>11003</v>
      </c>
      <c r="C12999" s="2">
        <v>0.0</v>
      </c>
      <c r="E12999" s="2">
        <v>0.0</v>
      </c>
      <c r="G12999" s="2" t="s">
        <v>20</v>
      </c>
    </row>
    <row r="13000" ht="15.75" customHeight="1">
      <c r="A13000" s="1">
        <v>210.0</v>
      </c>
      <c r="B13000" s="2" t="s">
        <v>11004</v>
      </c>
      <c r="C13000" s="2">
        <v>0.0</v>
      </c>
      <c r="E13000" s="2">
        <v>0.0</v>
      </c>
      <c r="G13000" s="2">
        <v>1.0</v>
      </c>
    </row>
    <row r="13001" ht="15.75" customHeight="1">
      <c r="A13001" s="1">
        <v>211.0</v>
      </c>
      <c r="B13001" s="2" t="s">
        <v>11005</v>
      </c>
      <c r="C13001" s="2">
        <v>0.0</v>
      </c>
      <c r="E13001" s="2">
        <v>0.0</v>
      </c>
      <c r="G13001" s="2">
        <v>1.0</v>
      </c>
    </row>
    <row r="13002" ht="15.75" customHeight="1">
      <c r="A13002" s="1">
        <v>212.0</v>
      </c>
      <c r="B13002" s="2" t="s">
        <v>11006</v>
      </c>
      <c r="C13002" s="2">
        <v>0.0</v>
      </c>
      <c r="E13002" s="2">
        <v>0.0</v>
      </c>
      <c r="G13002" s="2">
        <v>0.0</v>
      </c>
    </row>
    <row r="13003" ht="15.75" customHeight="1">
      <c r="A13003" s="1">
        <v>213.0</v>
      </c>
      <c r="B13003" s="2" t="s">
        <v>11007</v>
      </c>
      <c r="C13003" s="2">
        <v>0.0</v>
      </c>
      <c r="E13003" s="2">
        <v>0.0</v>
      </c>
      <c r="G13003" s="2">
        <v>1.0</v>
      </c>
    </row>
    <row r="13004" ht="15.75" customHeight="1">
      <c r="A13004" s="1">
        <v>214.0</v>
      </c>
      <c r="B13004" s="2" t="s">
        <v>11008</v>
      </c>
      <c r="C13004" s="2">
        <v>0.0</v>
      </c>
      <c r="E13004" s="2">
        <v>0.0</v>
      </c>
      <c r="G13004" s="2">
        <v>1.0</v>
      </c>
    </row>
    <row r="13005" ht="15.75" customHeight="1">
      <c r="A13005" s="1">
        <v>215.0</v>
      </c>
      <c r="B13005" s="2" t="s">
        <v>11009</v>
      </c>
      <c r="C13005" s="2">
        <v>0.0</v>
      </c>
      <c r="E13005" s="2">
        <v>0.0</v>
      </c>
      <c r="G13005" s="2">
        <v>1.0</v>
      </c>
    </row>
    <row r="13006" ht="15.75" customHeight="1">
      <c r="A13006" s="1">
        <v>216.0</v>
      </c>
      <c r="B13006" s="2" t="s">
        <v>11010</v>
      </c>
      <c r="C13006" s="2">
        <v>0.0</v>
      </c>
      <c r="E13006" s="2">
        <v>0.0</v>
      </c>
      <c r="G13006" s="2">
        <v>1.0</v>
      </c>
    </row>
    <row r="13007" ht="15.75" customHeight="1">
      <c r="A13007" s="1">
        <v>217.0</v>
      </c>
      <c r="B13007" s="2" t="s">
        <v>11011</v>
      </c>
      <c r="C13007" s="2">
        <v>0.0</v>
      </c>
      <c r="E13007" s="2">
        <v>0.0</v>
      </c>
      <c r="G13007" s="2">
        <v>0.0</v>
      </c>
    </row>
    <row r="13008" ht="15.75" customHeight="1">
      <c r="A13008" s="1">
        <v>218.0</v>
      </c>
      <c r="B13008" s="2" t="s">
        <v>11012</v>
      </c>
      <c r="C13008" s="2">
        <v>0.0</v>
      </c>
      <c r="E13008" s="2">
        <v>0.0</v>
      </c>
      <c r="G13008" s="2">
        <v>0.0</v>
      </c>
    </row>
    <row r="13009" ht="15.75" customHeight="1">
      <c r="A13009" s="1">
        <v>219.0</v>
      </c>
      <c r="B13009" s="2" t="s">
        <v>11013</v>
      </c>
      <c r="C13009" s="2">
        <v>0.0</v>
      </c>
      <c r="E13009" s="2">
        <v>0.0</v>
      </c>
      <c r="G13009" s="2">
        <v>1.0</v>
      </c>
    </row>
    <row r="13010" ht="15.75" customHeight="1">
      <c r="A13010" s="1">
        <v>220.0</v>
      </c>
      <c r="B13010" s="2" t="s">
        <v>11014</v>
      </c>
      <c r="C13010" s="2">
        <v>0.0</v>
      </c>
      <c r="E13010" s="2">
        <v>0.0</v>
      </c>
      <c r="G13010" s="2" t="s">
        <v>20</v>
      </c>
    </row>
    <row r="13011" ht="15.75" customHeight="1">
      <c r="A13011" s="1">
        <v>221.0</v>
      </c>
      <c r="B13011" s="2" t="s">
        <v>11015</v>
      </c>
      <c r="C13011" s="2">
        <v>0.0</v>
      </c>
      <c r="E13011" s="2">
        <v>0.0</v>
      </c>
      <c r="G13011" s="2" t="s">
        <v>20</v>
      </c>
    </row>
    <row r="13012" ht="15.75" customHeight="1">
      <c r="A13012" s="1">
        <v>222.0</v>
      </c>
      <c r="B13012" s="2" t="s">
        <v>11016</v>
      </c>
      <c r="C13012" s="2">
        <v>0.0</v>
      </c>
      <c r="E13012" s="2">
        <v>0.0</v>
      </c>
      <c r="G13012" s="2" t="s">
        <v>20</v>
      </c>
    </row>
    <row r="13013" ht="15.75" customHeight="1">
      <c r="A13013" s="1">
        <v>223.0</v>
      </c>
      <c r="B13013" s="2" t="s">
        <v>11017</v>
      </c>
      <c r="C13013" s="2">
        <v>0.0</v>
      </c>
      <c r="E13013" s="2">
        <v>0.0</v>
      </c>
      <c r="G13013" s="2" t="s">
        <v>20</v>
      </c>
    </row>
    <row r="13014" ht="15.75" customHeight="1">
      <c r="A13014" s="1">
        <v>224.0</v>
      </c>
      <c r="B13014" s="2" t="s">
        <v>11018</v>
      </c>
      <c r="C13014" s="2">
        <v>0.0</v>
      </c>
      <c r="E13014" s="2">
        <v>0.0</v>
      </c>
      <c r="G13014" s="2" t="s">
        <v>20</v>
      </c>
    </row>
    <row r="13015" ht="15.75" customHeight="1">
      <c r="A13015" s="1">
        <v>225.0</v>
      </c>
      <c r="B13015" s="2" t="s">
        <v>11019</v>
      </c>
      <c r="C13015" s="2">
        <v>0.0</v>
      </c>
      <c r="E13015" s="2">
        <v>0.0</v>
      </c>
      <c r="G13015" s="2">
        <v>1.0</v>
      </c>
    </row>
    <row r="13016" ht="15.75" customHeight="1">
      <c r="A13016" s="1">
        <v>226.0</v>
      </c>
      <c r="B13016" s="2" t="s">
        <v>11020</v>
      </c>
      <c r="C13016" s="2">
        <v>0.0</v>
      </c>
      <c r="E13016" s="2">
        <v>0.0</v>
      </c>
      <c r="G13016" s="2">
        <v>1.0</v>
      </c>
    </row>
    <row r="13017" ht="15.75" customHeight="1">
      <c r="A13017" s="1">
        <v>227.0</v>
      </c>
      <c r="B13017" s="2" t="s">
        <v>11021</v>
      </c>
      <c r="C13017" s="2">
        <v>0.0</v>
      </c>
      <c r="E13017" s="2">
        <v>0.0</v>
      </c>
      <c r="G13017" s="2">
        <v>1.0</v>
      </c>
    </row>
    <row r="13018" ht="15.75" customHeight="1">
      <c r="A13018" s="1">
        <v>228.0</v>
      </c>
      <c r="B13018" s="2" t="s">
        <v>11022</v>
      </c>
      <c r="C13018" s="2">
        <v>0.0</v>
      </c>
      <c r="E13018" s="2">
        <v>0.0</v>
      </c>
      <c r="G13018" s="2" t="s">
        <v>20</v>
      </c>
    </row>
    <row r="13019" ht="15.75" customHeight="1">
      <c r="A13019" s="1">
        <v>229.0</v>
      </c>
      <c r="B13019" s="2" t="s">
        <v>11023</v>
      </c>
      <c r="C13019" s="2">
        <v>0.0</v>
      </c>
      <c r="E13019" s="2">
        <v>0.0</v>
      </c>
      <c r="G13019" s="2">
        <v>1.0</v>
      </c>
    </row>
    <row r="13020" ht="15.75" customHeight="1">
      <c r="A13020" s="1">
        <v>230.0</v>
      </c>
      <c r="B13020" s="2" t="s">
        <v>11024</v>
      </c>
      <c r="C13020" s="2">
        <v>0.0</v>
      </c>
      <c r="E13020" s="2">
        <v>0.0</v>
      </c>
      <c r="G13020" s="2" t="s">
        <v>20</v>
      </c>
    </row>
    <row r="13021" ht="15.75" customHeight="1">
      <c r="A13021" s="1">
        <v>231.0</v>
      </c>
      <c r="B13021" s="2" t="s">
        <v>11025</v>
      </c>
      <c r="C13021" s="2">
        <v>0.0</v>
      </c>
      <c r="E13021" s="2">
        <v>0.0</v>
      </c>
      <c r="G13021" s="2" t="s">
        <v>20</v>
      </c>
    </row>
    <row r="13022" ht="15.75" customHeight="1">
      <c r="A13022" s="1">
        <v>232.0</v>
      </c>
      <c r="B13022" s="2" t="s">
        <v>11026</v>
      </c>
      <c r="C13022" s="2">
        <v>0.0</v>
      </c>
      <c r="E13022" s="2">
        <v>0.0</v>
      </c>
      <c r="G13022" s="2" t="s">
        <v>20</v>
      </c>
    </row>
    <row r="13023" ht="15.75" customHeight="1">
      <c r="A13023" s="1">
        <v>233.0</v>
      </c>
      <c r="B13023" s="2" t="s">
        <v>11027</v>
      </c>
      <c r="C13023" s="2">
        <v>0.0</v>
      </c>
      <c r="E13023" s="2">
        <v>0.0</v>
      </c>
      <c r="G13023" s="2">
        <v>1.0</v>
      </c>
    </row>
    <row r="13024" ht="15.75" customHeight="1">
      <c r="A13024" s="1">
        <v>234.0</v>
      </c>
      <c r="B13024" s="2" t="s">
        <v>11028</v>
      </c>
      <c r="C13024" s="2">
        <v>0.0</v>
      </c>
      <c r="E13024" s="2">
        <v>0.0</v>
      </c>
      <c r="G13024" s="2" t="s">
        <v>20</v>
      </c>
    </row>
    <row r="13025" ht="15.75" customHeight="1">
      <c r="A13025" s="1">
        <v>235.0</v>
      </c>
      <c r="B13025" s="2" t="s">
        <v>11029</v>
      </c>
      <c r="C13025" s="2">
        <v>0.0</v>
      </c>
      <c r="E13025" s="2">
        <v>0.0</v>
      </c>
      <c r="G13025" s="2">
        <v>1.0</v>
      </c>
    </row>
    <row r="13026" ht="15.75" customHeight="1">
      <c r="A13026" s="1">
        <v>236.0</v>
      </c>
      <c r="B13026" s="2" t="s">
        <v>11030</v>
      </c>
      <c r="C13026" s="2">
        <v>0.0</v>
      </c>
      <c r="E13026" s="2">
        <v>0.0</v>
      </c>
      <c r="G13026" s="2">
        <v>1.0</v>
      </c>
    </row>
    <row r="13027" ht="15.75" customHeight="1">
      <c r="A13027" s="1">
        <v>237.0</v>
      </c>
      <c r="B13027" s="2" t="s">
        <v>11031</v>
      </c>
      <c r="C13027" s="2">
        <v>0.0</v>
      </c>
      <c r="E13027" s="2">
        <v>0.0</v>
      </c>
      <c r="G13027" s="2" t="s">
        <v>20</v>
      </c>
    </row>
    <row r="13028" ht="15.75" customHeight="1">
      <c r="A13028" s="1">
        <v>238.0</v>
      </c>
      <c r="B13028" s="2" t="s">
        <v>11032</v>
      </c>
      <c r="C13028" s="2">
        <v>0.0</v>
      </c>
      <c r="E13028" s="2">
        <v>0.0</v>
      </c>
      <c r="G13028" s="2">
        <v>1.0</v>
      </c>
    </row>
    <row r="13029" ht="15.75" customHeight="1">
      <c r="A13029" s="1">
        <v>239.0</v>
      </c>
      <c r="B13029" s="2" t="s">
        <v>11033</v>
      </c>
      <c r="C13029" s="2">
        <v>0.0</v>
      </c>
      <c r="E13029" s="2">
        <v>0.0</v>
      </c>
      <c r="G13029" s="2" t="s">
        <v>20</v>
      </c>
    </row>
    <row r="13030" ht="15.75" customHeight="1">
      <c r="A13030" s="1">
        <v>240.0</v>
      </c>
      <c r="B13030" s="2" t="s">
        <v>11034</v>
      </c>
      <c r="C13030" s="2">
        <v>0.0</v>
      </c>
      <c r="E13030" s="2">
        <v>0.0</v>
      </c>
      <c r="G13030" s="2" t="s">
        <v>20</v>
      </c>
    </row>
    <row r="13031" ht="15.75" customHeight="1">
      <c r="A13031" s="1">
        <v>241.0</v>
      </c>
      <c r="B13031" s="2" t="s">
        <v>11035</v>
      </c>
      <c r="C13031" s="2">
        <v>0.0</v>
      </c>
      <c r="E13031" s="2">
        <v>0.0</v>
      </c>
      <c r="G13031" s="2" t="s">
        <v>20</v>
      </c>
    </row>
    <row r="13032" ht="15.75" customHeight="1">
      <c r="A13032" s="1">
        <v>242.0</v>
      </c>
      <c r="B13032" s="2" t="s">
        <v>11036</v>
      </c>
      <c r="C13032" s="2">
        <v>0.0</v>
      </c>
      <c r="E13032" s="2">
        <v>0.0</v>
      </c>
      <c r="G13032" s="2">
        <v>1.0</v>
      </c>
    </row>
    <row r="13033" ht="15.75" customHeight="1">
      <c r="A13033" s="1">
        <v>243.0</v>
      </c>
      <c r="B13033" s="2" t="s">
        <v>11037</v>
      </c>
      <c r="C13033" s="2">
        <v>0.0</v>
      </c>
      <c r="E13033" s="2">
        <v>0.0</v>
      </c>
      <c r="G13033" s="2" t="s">
        <v>20</v>
      </c>
    </row>
    <row r="13034" ht="15.75" customHeight="1">
      <c r="A13034" s="1">
        <v>244.0</v>
      </c>
      <c r="B13034" s="2" t="s">
        <v>11038</v>
      </c>
      <c r="C13034" s="2">
        <v>0.0</v>
      </c>
      <c r="E13034" s="2">
        <v>0.0</v>
      </c>
      <c r="G13034" s="2" t="s">
        <v>20</v>
      </c>
    </row>
    <row r="13035" ht="15.75" customHeight="1">
      <c r="A13035" s="1">
        <v>245.0</v>
      </c>
      <c r="B13035" s="2" t="s">
        <v>11039</v>
      </c>
      <c r="C13035" s="2">
        <v>0.0</v>
      </c>
      <c r="E13035" s="2">
        <v>0.0</v>
      </c>
      <c r="G13035" s="2">
        <v>1.0</v>
      </c>
    </row>
    <row r="13036" ht="15.75" customHeight="1">
      <c r="A13036" s="1">
        <v>246.0</v>
      </c>
      <c r="B13036" s="2" t="s">
        <v>11040</v>
      </c>
      <c r="C13036" s="2">
        <v>0.0</v>
      </c>
      <c r="E13036" s="2">
        <v>0.0</v>
      </c>
      <c r="G13036" s="2">
        <v>1.0</v>
      </c>
    </row>
    <row r="13037" ht="15.75" customHeight="1">
      <c r="A13037" s="1">
        <v>247.0</v>
      </c>
      <c r="B13037" s="2" t="s">
        <v>11041</v>
      </c>
      <c r="C13037" s="2">
        <v>0.0</v>
      </c>
      <c r="E13037" s="2">
        <v>0.0</v>
      </c>
      <c r="G13037" s="2" t="s">
        <v>20</v>
      </c>
    </row>
    <row r="13038" ht="15.75" customHeight="1">
      <c r="A13038" s="1">
        <v>248.0</v>
      </c>
      <c r="B13038" s="2" t="s">
        <v>11042</v>
      </c>
      <c r="C13038" s="2">
        <v>0.0</v>
      </c>
      <c r="E13038" s="2">
        <v>0.0</v>
      </c>
      <c r="G13038" s="2">
        <v>1.0</v>
      </c>
    </row>
    <row r="13039" ht="15.75" customHeight="1">
      <c r="A13039" s="1">
        <v>249.0</v>
      </c>
      <c r="B13039" s="2" t="s">
        <v>11043</v>
      </c>
      <c r="C13039" s="2">
        <v>0.0</v>
      </c>
      <c r="E13039" s="2">
        <v>0.0</v>
      </c>
      <c r="G13039" s="2" t="s">
        <v>20</v>
      </c>
    </row>
    <row r="13040" ht="15.75" customHeight="1">
      <c r="A13040" s="1">
        <v>250.0</v>
      </c>
      <c r="B13040" s="2" t="s">
        <v>11044</v>
      </c>
      <c r="C13040" s="2">
        <v>0.0</v>
      </c>
      <c r="E13040" s="2">
        <v>0.0</v>
      </c>
      <c r="G13040" s="2">
        <v>1.0</v>
      </c>
    </row>
    <row r="13041" ht="15.75" customHeight="1">
      <c r="A13041" s="1">
        <v>251.0</v>
      </c>
      <c r="B13041" s="2" t="s">
        <v>11045</v>
      </c>
      <c r="C13041" s="2">
        <v>0.0</v>
      </c>
      <c r="E13041" s="2">
        <v>0.0</v>
      </c>
      <c r="G13041" s="2" t="s">
        <v>20</v>
      </c>
    </row>
    <row r="13042" ht="15.75" customHeight="1">
      <c r="A13042" s="1">
        <v>252.0</v>
      </c>
      <c r="B13042" s="2" t="s">
        <v>11046</v>
      </c>
      <c r="C13042" s="2">
        <v>0.0</v>
      </c>
      <c r="E13042" s="2">
        <v>0.0</v>
      </c>
      <c r="G13042" s="2">
        <v>1.0</v>
      </c>
    </row>
    <row r="13043" ht="15.75" customHeight="1">
      <c r="A13043" s="1">
        <v>253.0</v>
      </c>
      <c r="B13043" s="2" t="s">
        <v>11047</v>
      </c>
      <c r="C13043" s="2">
        <v>0.0</v>
      </c>
      <c r="E13043" s="2">
        <v>0.0</v>
      </c>
      <c r="G13043" s="2" t="s">
        <v>20</v>
      </c>
    </row>
    <row r="13044" ht="15.75" customHeight="1">
      <c r="A13044" s="1">
        <v>254.0</v>
      </c>
      <c r="B13044" s="2" t="s">
        <v>11048</v>
      </c>
      <c r="C13044" s="2">
        <v>0.0</v>
      </c>
      <c r="E13044" s="2">
        <v>0.0</v>
      </c>
      <c r="G13044" s="2">
        <v>1.0</v>
      </c>
    </row>
    <row r="13045" ht="15.75" customHeight="1">
      <c r="A13045" s="1">
        <v>255.0</v>
      </c>
      <c r="B13045" s="2" t="s">
        <v>11049</v>
      </c>
      <c r="C13045" s="2">
        <v>0.0</v>
      </c>
      <c r="E13045" s="2">
        <v>0.0</v>
      </c>
      <c r="G13045" s="2">
        <v>1.0</v>
      </c>
    </row>
    <row r="13046" ht="15.75" customHeight="1">
      <c r="A13046" s="1">
        <v>256.0</v>
      </c>
      <c r="B13046" s="2" t="s">
        <v>11050</v>
      </c>
      <c r="C13046" s="2">
        <v>0.0</v>
      </c>
      <c r="E13046" s="2">
        <v>0.0</v>
      </c>
      <c r="G13046" s="2">
        <v>1.0</v>
      </c>
    </row>
    <row r="13047" ht="15.75" customHeight="1">
      <c r="A13047" s="1">
        <v>257.0</v>
      </c>
      <c r="B13047" s="2" t="s">
        <v>11051</v>
      </c>
      <c r="C13047" s="2">
        <v>0.0</v>
      </c>
      <c r="E13047" s="2">
        <v>0.0</v>
      </c>
      <c r="G13047" s="2">
        <v>1.0</v>
      </c>
    </row>
    <row r="13048" ht="15.75" customHeight="1">
      <c r="A13048" s="1">
        <v>258.0</v>
      </c>
      <c r="B13048" s="2" t="s">
        <v>11052</v>
      </c>
      <c r="C13048" s="2">
        <v>0.0</v>
      </c>
      <c r="E13048" s="2">
        <v>0.0</v>
      </c>
      <c r="G13048" s="2">
        <v>0.0</v>
      </c>
    </row>
    <row r="13049" ht="15.75" customHeight="1">
      <c r="A13049" s="1">
        <v>259.0</v>
      </c>
      <c r="B13049" s="2" t="s">
        <v>11053</v>
      </c>
      <c r="C13049" s="2">
        <v>0.0</v>
      </c>
      <c r="E13049" s="2">
        <v>0.0</v>
      </c>
      <c r="G13049" s="2">
        <v>1.0</v>
      </c>
    </row>
    <row r="13050" ht="15.75" customHeight="1">
      <c r="A13050" s="1">
        <v>260.0</v>
      </c>
      <c r="B13050" s="2" t="s">
        <v>11054</v>
      </c>
      <c r="C13050" s="2">
        <v>0.0</v>
      </c>
      <c r="E13050" s="2">
        <v>0.0</v>
      </c>
      <c r="G13050" s="2">
        <v>1.0</v>
      </c>
    </row>
    <row r="13051" ht="15.75" customHeight="1">
      <c r="A13051" s="1">
        <v>261.0</v>
      </c>
      <c r="B13051" s="2" t="s">
        <v>11055</v>
      </c>
      <c r="C13051" s="2">
        <v>0.0</v>
      </c>
      <c r="E13051" s="2">
        <v>0.0</v>
      </c>
      <c r="G13051" s="2">
        <v>1.0</v>
      </c>
    </row>
    <row r="13052" ht="15.75" customHeight="1">
      <c r="A13052" s="1">
        <v>262.0</v>
      </c>
      <c r="B13052" s="2" t="s">
        <v>11049</v>
      </c>
      <c r="C13052" s="2">
        <v>0.0</v>
      </c>
      <c r="E13052" s="2">
        <v>0.0</v>
      </c>
      <c r="G13052" s="2">
        <v>1.0</v>
      </c>
    </row>
    <row r="13053" ht="15.75" customHeight="1">
      <c r="A13053" s="1">
        <v>263.0</v>
      </c>
      <c r="B13053" s="2" t="s">
        <v>11056</v>
      </c>
      <c r="C13053" s="2">
        <v>0.0</v>
      </c>
      <c r="E13053" s="2">
        <v>0.0</v>
      </c>
      <c r="G13053" s="2">
        <v>1.0</v>
      </c>
    </row>
    <row r="13054" ht="15.75" customHeight="1">
      <c r="A13054" s="1">
        <v>264.0</v>
      </c>
      <c r="B13054" s="2" t="s">
        <v>11057</v>
      </c>
      <c r="C13054" s="2">
        <v>0.0</v>
      </c>
      <c r="E13054" s="2">
        <v>0.0</v>
      </c>
      <c r="G13054" s="2">
        <v>1.0</v>
      </c>
    </row>
    <row r="13055" ht="15.75" customHeight="1">
      <c r="A13055" s="1">
        <v>265.0</v>
      </c>
      <c r="B13055" s="2" t="s">
        <v>11058</v>
      </c>
      <c r="C13055" s="2">
        <v>0.0</v>
      </c>
      <c r="E13055" s="2">
        <v>0.0</v>
      </c>
      <c r="G13055" s="2">
        <v>1.0</v>
      </c>
    </row>
    <row r="13056" ht="15.75" customHeight="1">
      <c r="A13056" s="1">
        <v>266.0</v>
      </c>
      <c r="B13056" s="2" t="s">
        <v>11059</v>
      </c>
      <c r="C13056" s="2">
        <v>0.0</v>
      </c>
      <c r="E13056" s="2">
        <v>0.0</v>
      </c>
      <c r="G13056" s="2" t="s">
        <v>20</v>
      </c>
    </row>
    <row r="13057" ht="15.75" customHeight="1">
      <c r="A13057" s="1">
        <v>267.0</v>
      </c>
      <c r="B13057" s="2" t="s">
        <v>11060</v>
      </c>
      <c r="C13057" s="2">
        <v>0.0</v>
      </c>
      <c r="E13057" s="2">
        <v>0.0</v>
      </c>
      <c r="G13057" s="2" t="s">
        <v>20</v>
      </c>
    </row>
    <row r="13058" ht="15.75" customHeight="1">
      <c r="A13058" s="1">
        <v>268.0</v>
      </c>
      <c r="B13058" s="2" t="s">
        <v>11061</v>
      </c>
      <c r="C13058" s="2">
        <v>0.0</v>
      </c>
      <c r="E13058" s="2">
        <v>0.0</v>
      </c>
      <c r="G13058" s="2">
        <v>1.0</v>
      </c>
    </row>
    <row r="13059" ht="15.75" customHeight="1">
      <c r="A13059" s="1">
        <v>269.0</v>
      </c>
      <c r="B13059" s="2" t="s">
        <v>11062</v>
      </c>
      <c r="C13059" s="2">
        <v>0.0</v>
      </c>
      <c r="E13059" s="2">
        <v>0.0</v>
      </c>
      <c r="G13059" s="2">
        <v>1.0</v>
      </c>
    </row>
    <row r="13060" ht="15.75" customHeight="1">
      <c r="A13060" s="1">
        <v>270.0</v>
      </c>
      <c r="B13060" s="2" t="s">
        <v>11063</v>
      </c>
      <c r="C13060" s="2">
        <v>0.0</v>
      </c>
      <c r="E13060" s="2">
        <v>0.0</v>
      </c>
      <c r="G13060" s="2">
        <v>0.0</v>
      </c>
    </row>
    <row r="13061" ht="15.75" customHeight="1">
      <c r="A13061" s="1">
        <v>271.0</v>
      </c>
      <c r="B13061" s="2" t="s">
        <v>11064</v>
      </c>
      <c r="C13061" s="2">
        <v>0.0</v>
      </c>
      <c r="E13061" s="2">
        <v>0.0</v>
      </c>
      <c r="G13061" s="2">
        <v>1.0</v>
      </c>
    </row>
    <row r="13062" ht="15.75" customHeight="1">
      <c r="A13062" s="1">
        <v>272.0</v>
      </c>
      <c r="B13062" s="2" t="s">
        <v>11065</v>
      </c>
      <c r="C13062" s="2">
        <v>0.0</v>
      </c>
      <c r="E13062" s="2">
        <v>0.0</v>
      </c>
      <c r="G13062" s="2" t="s">
        <v>20</v>
      </c>
    </row>
    <row r="13063" ht="15.75" customHeight="1">
      <c r="A13063" s="1">
        <v>273.0</v>
      </c>
      <c r="B13063" s="2" t="s">
        <v>11066</v>
      </c>
      <c r="C13063" s="2">
        <v>0.0</v>
      </c>
      <c r="E13063" s="2">
        <v>0.0</v>
      </c>
      <c r="G13063" s="2">
        <v>1.0</v>
      </c>
    </row>
    <row r="13064" ht="15.75" customHeight="1">
      <c r="A13064" s="1">
        <v>274.0</v>
      </c>
      <c r="B13064" s="2" t="s">
        <v>11067</v>
      </c>
      <c r="C13064" s="2">
        <v>0.0</v>
      </c>
      <c r="E13064" s="2">
        <v>0.0</v>
      </c>
      <c r="G13064" s="2">
        <v>1.0</v>
      </c>
    </row>
    <row r="13065" ht="15.75" customHeight="1">
      <c r="A13065" s="1">
        <v>275.0</v>
      </c>
      <c r="B13065" s="2" t="s">
        <v>11068</v>
      </c>
      <c r="C13065" s="2">
        <v>0.0</v>
      </c>
      <c r="E13065" s="2">
        <v>0.0</v>
      </c>
      <c r="G13065" s="2">
        <v>1.0</v>
      </c>
    </row>
    <row r="13066" ht="15.75" customHeight="1">
      <c r="A13066" s="1">
        <v>276.0</v>
      </c>
      <c r="B13066" s="2" t="s">
        <v>11069</v>
      </c>
      <c r="C13066" s="2">
        <v>0.0</v>
      </c>
      <c r="E13066" s="2">
        <v>0.0</v>
      </c>
      <c r="G13066" s="2" t="s">
        <v>20</v>
      </c>
    </row>
    <row r="13067" ht="15.75" customHeight="1">
      <c r="A13067" s="1">
        <v>277.0</v>
      </c>
      <c r="B13067" s="2" t="s">
        <v>11070</v>
      </c>
      <c r="C13067" s="2">
        <v>0.0</v>
      </c>
      <c r="E13067" s="2">
        <v>0.0</v>
      </c>
      <c r="G13067" s="2">
        <v>1.0</v>
      </c>
    </row>
    <row r="13068" ht="15.75" customHeight="1">
      <c r="A13068" s="1">
        <v>278.0</v>
      </c>
      <c r="B13068" s="2" t="s">
        <v>11071</v>
      </c>
      <c r="C13068" s="2">
        <v>0.0</v>
      </c>
      <c r="E13068" s="2">
        <v>0.0</v>
      </c>
      <c r="G13068" s="2">
        <v>1.0</v>
      </c>
    </row>
    <row r="13069" ht="15.75" customHeight="1">
      <c r="A13069" s="1">
        <v>279.0</v>
      </c>
      <c r="B13069" s="2" t="s">
        <v>11072</v>
      </c>
      <c r="C13069" s="2">
        <v>0.0</v>
      </c>
      <c r="E13069" s="2">
        <v>0.0</v>
      </c>
      <c r="G13069" s="2">
        <v>1.0</v>
      </c>
    </row>
    <row r="13070" ht="15.75" customHeight="1">
      <c r="A13070" s="1">
        <v>280.0</v>
      </c>
      <c r="B13070" s="2" t="s">
        <v>11073</v>
      </c>
      <c r="C13070" s="2">
        <v>0.0</v>
      </c>
      <c r="E13070" s="2">
        <v>0.0</v>
      </c>
      <c r="G13070" s="2">
        <v>1.0</v>
      </c>
    </row>
    <row r="13071" ht="15.75" customHeight="1">
      <c r="A13071" s="1">
        <v>281.0</v>
      </c>
      <c r="B13071" s="2" t="s">
        <v>11074</v>
      </c>
      <c r="C13071" s="2">
        <v>0.0</v>
      </c>
      <c r="E13071" s="2">
        <v>0.0</v>
      </c>
      <c r="G13071" s="2">
        <v>1.0</v>
      </c>
    </row>
    <row r="13072" ht="15.75" customHeight="1">
      <c r="A13072" s="1">
        <v>282.0</v>
      </c>
      <c r="B13072" s="2" t="s">
        <v>11075</v>
      </c>
      <c r="C13072" s="2">
        <v>0.0</v>
      </c>
      <c r="E13072" s="2">
        <v>0.0</v>
      </c>
      <c r="G13072" s="2" t="s">
        <v>20</v>
      </c>
    </row>
    <row r="13073" ht="15.75" customHeight="1">
      <c r="A13073" s="1">
        <v>283.0</v>
      </c>
      <c r="B13073" s="2" t="s">
        <v>11076</v>
      </c>
      <c r="C13073" s="2">
        <v>0.0</v>
      </c>
      <c r="E13073" s="2">
        <v>0.0</v>
      </c>
      <c r="G13073" s="2">
        <v>1.0</v>
      </c>
    </row>
    <row r="13074" ht="15.75" customHeight="1">
      <c r="A13074" s="1">
        <v>284.0</v>
      </c>
      <c r="B13074" s="2" t="s">
        <v>11077</v>
      </c>
      <c r="C13074" s="2">
        <v>0.0</v>
      </c>
      <c r="E13074" s="2">
        <v>0.0</v>
      </c>
      <c r="G13074" s="2">
        <v>1.0</v>
      </c>
    </row>
    <row r="13075" ht="15.75" customHeight="1">
      <c r="A13075" s="1">
        <v>285.0</v>
      </c>
      <c r="B13075" s="2" t="s">
        <v>11078</v>
      </c>
      <c r="C13075" s="2">
        <v>0.0</v>
      </c>
      <c r="E13075" s="2">
        <v>0.0</v>
      </c>
      <c r="G13075" s="2">
        <v>0.0</v>
      </c>
    </row>
    <row r="13076" ht="15.75" customHeight="1">
      <c r="A13076" s="1">
        <v>286.0</v>
      </c>
      <c r="B13076" s="2" t="s">
        <v>11079</v>
      </c>
      <c r="C13076" s="2">
        <v>0.0</v>
      </c>
      <c r="E13076" s="2">
        <v>0.0</v>
      </c>
      <c r="G13076" s="2">
        <v>0.0</v>
      </c>
    </row>
    <row r="13077" ht="15.75" customHeight="1">
      <c r="A13077" s="1">
        <v>287.0</v>
      </c>
      <c r="B13077" s="2" t="s">
        <v>11080</v>
      </c>
      <c r="C13077" s="2">
        <v>0.0</v>
      </c>
      <c r="E13077" s="2">
        <v>0.0</v>
      </c>
      <c r="G13077" s="2" t="s">
        <v>20</v>
      </c>
    </row>
    <row r="13078" ht="15.75" customHeight="1">
      <c r="A13078" s="1">
        <v>288.0</v>
      </c>
      <c r="B13078" s="2" t="s">
        <v>11081</v>
      </c>
      <c r="C13078" s="2">
        <v>0.0</v>
      </c>
      <c r="E13078" s="2">
        <v>0.0</v>
      </c>
      <c r="G13078" s="2">
        <v>1.0</v>
      </c>
    </row>
    <row r="13079" ht="15.75" customHeight="1">
      <c r="A13079" s="1">
        <v>289.0</v>
      </c>
      <c r="B13079" s="2" t="s">
        <v>11082</v>
      </c>
      <c r="C13079" s="2">
        <v>0.0</v>
      </c>
      <c r="E13079" s="2">
        <v>0.0</v>
      </c>
      <c r="G13079" s="2">
        <v>1.0</v>
      </c>
    </row>
    <row r="13080" ht="15.75" customHeight="1">
      <c r="A13080" s="1">
        <v>290.0</v>
      </c>
      <c r="B13080" s="2" t="s">
        <v>11083</v>
      </c>
      <c r="C13080" s="2">
        <v>0.0</v>
      </c>
      <c r="E13080" s="2">
        <v>0.0</v>
      </c>
      <c r="G13080" s="2" t="s">
        <v>20</v>
      </c>
    </row>
    <row r="13081" ht="15.75" customHeight="1">
      <c r="A13081" s="1">
        <v>291.0</v>
      </c>
      <c r="B13081" s="2" t="s">
        <v>11084</v>
      </c>
      <c r="C13081" s="2">
        <v>0.0</v>
      </c>
      <c r="E13081" s="2">
        <v>0.0</v>
      </c>
      <c r="G13081" s="2">
        <v>1.0</v>
      </c>
    </row>
    <row r="13082" ht="15.75" customHeight="1">
      <c r="A13082" s="1">
        <v>292.0</v>
      </c>
      <c r="B13082" s="2" t="s">
        <v>11085</v>
      </c>
      <c r="C13082" s="2">
        <v>0.0</v>
      </c>
      <c r="E13082" s="2">
        <v>0.0</v>
      </c>
      <c r="G13082" s="2">
        <v>1.0</v>
      </c>
    </row>
    <row r="13083" ht="15.75" customHeight="1">
      <c r="A13083" s="1">
        <v>293.0</v>
      </c>
      <c r="B13083" s="2" t="s">
        <v>11086</v>
      </c>
      <c r="C13083" s="2">
        <v>0.0</v>
      </c>
      <c r="E13083" s="2">
        <v>0.0</v>
      </c>
      <c r="G13083" s="2">
        <v>1.0</v>
      </c>
    </row>
    <row r="13084" ht="15.75" customHeight="1">
      <c r="A13084" s="1">
        <v>294.0</v>
      </c>
      <c r="B13084" s="2" t="s">
        <v>11087</v>
      </c>
      <c r="C13084" s="2">
        <v>0.0</v>
      </c>
      <c r="E13084" s="2">
        <v>0.0</v>
      </c>
      <c r="G13084" s="2" t="s">
        <v>20</v>
      </c>
    </row>
    <row r="13085" ht="15.75" customHeight="1">
      <c r="A13085" s="1">
        <v>295.0</v>
      </c>
      <c r="B13085" s="2" t="s">
        <v>11088</v>
      </c>
      <c r="C13085" s="2">
        <v>0.0</v>
      </c>
      <c r="E13085" s="2">
        <v>0.0</v>
      </c>
      <c r="G13085" s="2" t="s">
        <v>20</v>
      </c>
    </row>
    <row r="13086" ht="15.75" customHeight="1">
      <c r="A13086" s="1">
        <v>296.0</v>
      </c>
      <c r="B13086" s="2" t="s">
        <v>11089</v>
      </c>
      <c r="C13086" s="2">
        <v>0.0</v>
      </c>
      <c r="E13086" s="2">
        <v>0.0</v>
      </c>
      <c r="G13086" s="2">
        <v>0.0</v>
      </c>
    </row>
    <row r="13087" ht="15.75" customHeight="1">
      <c r="A13087" s="1">
        <v>297.0</v>
      </c>
      <c r="B13087" s="2" t="s">
        <v>11090</v>
      </c>
      <c r="C13087" s="2">
        <v>0.0</v>
      </c>
      <c r="E13087" s="2">
        <v>0.0</v>
      </c>
      <c r="G13087" s="2">
        <v>1.0</v>
      </c>
    </row>
    <row r="13088" ht="15.75" customHeight="1">
      <c r="A13088" s="1">
        <v>298.0</v>
      </c>
      <c r="B13088" s="2" t="s">
        <v>11091</v>
      </c>
      <c r="C13088" s="2">
        <v>0.0</v>
      </c>
      <c r="E13088" s="2">
        <v>0.0</v>
      </c>
      <c r="G13088" s="2">
        <v>1.0</v>
      </c>
    </row>
    <row r="13089" ht="15.75" customHeight="1">
      <c r="A13089" s="1">
        <v>299.0</v>
      </c>
      <c r="B13089" s="2" t="s">
        <v>11092</v>
      </c>
      <c r="C13089" s="2">
        <v>0.0</v>
      </c>
      <c r="E13089" s="2">
        <v>0.0</v>
      </c>
      <c r="G13089" s="2">
        <v>1.0</v>
      </c>
    </row>
    <row r="13090" ht="15.75" customHeight="1">
      <c r="A13090" s="1">
        <v>300.0</v>
      </c>
      <c r="B13090" s="2" t="s">
        <v>11093</v>
      </c>
      <c r="C13090" s="2">
        <v>0.0</v>
      </c>
      <c r="E13090" s="2">
        <v>0.0</v>
      </c>
      <c r="G13090" s="2">
        <v>1.0</v>
      </c>
    </row>
    <row r="13091" ht="15.75" customHeight="1">
      <c r="A13091" s="1">
        <v>301.0</v>
      </c>
      <c r="B13091" s="2" t="s">
        <v>11094</v>
      </c>
      <c r="C13091" s="2">
        <v>0.0</v>
      </c>
      <c r="E13091" s="2">
        <v>0.0</v>
      </c>
      <c r="G13091" s="2">
        <v>1.0</v>
      </c>
    </row>
    <row r="13092" ht="15.75" customHeight="1">
      <c r="A13092" s="1">
        <v>302.0</v>
      </c>
      <c r="B13092" s="2" t="s">
        <v>11095</v>
      </c>
      <c r="C13092" s="2">
        <v>0.0</v>
      </c>
      <c r="E13092" s="2">
        <v>0.0</v>
      </c>
      <c r="G13092" s="2" t="s">
        <v>20</v>
      </c>
    </row>
    <row r="13093" ht="15.75" customHeight="1">
      <c r="A13093" s="1">
        <v>303.0</v>
      </c>
      <c r="B13093" s="2" t="s">
        <v>11096</v>
      </c>
      <c r="C13093" s="2">
        <v>0.0</v>
      </c>
      <c r="E13093" s="2">
        <v>0.0</v>
      </c>
      <c r="G13093" s="2">
        <v>1.0</v>
      </c>
    </row>
    <row r="13094" ht="15.75" customHeight="1">
      <c r="A13094" s="1">
        <v>304.0</v>
      </c>
      <c r="B13094" s="2" t="s">
        <v>11097</v>
      </c>
      <c r="C13094" s="2">
        <v>0.0</v>
      </c>
      <c r="E13094" s="2">
        <v>0.0</v>
      </c>
      <c r="G13094" s="2">
        <v>1.0</v>
      </c>
    </row>
    <row r="13095" ht="15.75" customHeight="1">
      <c r="A13095" s="1">
        <v>305.0</v>
      </c>
      <c r="B13095" s="2" t="s">
        <v>11098</v>
      </c>
      <c r="C13095" s="2">
        <v>0.0</v>
      </c>
      <c r="E13095" s="2">
        <v>0.0</v>
      </c>
      <c r="G13095" s="2">
        <v>1.0</v>
      </c>
    </row>
    <row r="13096" ht="15.75" customHeight="1">
      <c r="A13096" s="1">
        <v>306.0</v>
      </c>
      <c r="B13096" s="2" t="s">
        <v>11099</v>
      </c>
      <c r="C13096" s="2">
        <v>0.0</v>
      </c>
      <c r="E13096" s="2">
        <v>0.0</v>
      </c>
      <c r="G13096" s="2">
        <v>1.0</v>
      </c>
    </row>
    <row r="13097" ht="15.75" customHeight="1">
      <c r="A13097" s="1">
        <v>307.0</v>
      </c>
      <c r="B13097" s="2" t="s">
        <v>11100</v>
      </c>
      <c r="C13097" s="2">
        <v>0.0</v>
      </c>
      <c r="E13097" s="2">
        <v>0.0</v>
      </c>
      <c r="G13097" s="2">
        <v>1.0</v>
      </c>
    </row>
    <row r="13098" ht="15.75" customHeight="1">
      <c r="A13098" s="1">
        <v>308.0</v>
      </c>
      <c r="B13098" s="2" t="s">
        <v>11101</v>
      </c>
      <c r="C13098" s="2">
        <v>0.0</v>
      </c>
      <c r="E13098" s="2">
        <v>0.0</v>
      </c>
      <c r="G13098" s="2">
        <v>0.0</v>
      </c>
    </row>
    <row r="13099" ht="15.75" customHeight="1">
      <c r="A13099" s="1">
        <v>309.0</v>
      </c>
      <c r="B13099" s="2" t="s">
        <v>11102</v>
      </c>
      <c r="C13099" s="2">
        <v>0.0</v>
      </c>
      <c r="E13099" s="2">
        <v>0.0</v>
      </c>
      <c r="G13099" s="2" t="s">
        <v>20</v>
      </c>
    </row>
    <row r="13100" ht="15.75" customHeight="1">
      <c r="A13100" s="1">
        <v>310.0</v>
      </c>
      <c r="B13100" s="2" t="s">
        <v>11103</v>
      </c>
      <c r="C13100" s="2">
        <v>0.0</v>
      </c>
      <c r="E13100" s="2">
        <v>0.0</v>
      </c>
      <c r="G13100" s="2" t="s">
        <v>20</v>
      </c>
    </row>
    <row r="13101" ht="15.75" customHeight="1">
      <c r="A13101" s="1">
        <v>311.0</v>
      </c>
      <c r="B13101" s="2" t="s">
        <v>11104</v>
      </c>
      <c r="C13101" s="2">
        <v>0.0</v>
      </c>
      <c r="E13101" s="2">
        <v>0.0</v>
      </c>
      <c r="G13101" s="2" t="s">
        <v>20</v>
      </c>
    </row>
    <row r="13102" ht="15.75" customHeight="1">
      <c r="A13102" s="1">
        <v>312.0</v>
      </c>
      <c r="B13102" s="2" t="s">
        <v>11105</v>
      </c>
      <c r="C13102" s="2">
        <v>0.0</v>
      </c>
      <c r="E13102" s="2">
        <v>0.0</v>
      </c>
      <c r="G13102" s="2">
        <v>1.0</v>
      </c>
    </row>
    <row r="13103" ht="15.75" customHeight="1">
      <c r="A13103" s="1">
        <v>313.0</v>
      </c>
      <c r="B13103" s="2" t="s">
        <v>11106</v>
      </c>
      <c r="C13103" s="2">
        <v>0.0</v>
      </c>
      <c r="E13103" s="2">
        <v>0.0</v>
      </c>
      <c r="G13103" s="2">
        <v>1.0</v>
      </c>
    </row>
    <row r="13104" ht="15.75" customHeight="1">
      <c r="A13104" s="1">
        <v>314.0</v>
      </c>
      <c r="B13104" s="2" t="s">
        <v>11107</v>
      </c>
      <c r="C13104" s="2">
        <v>0.0</v>
      </c>
      <c r="E13104" s="2">
        <v>0.0</v>
      </c>
      <c r="G13104" s="2" t="s">
        <v>20</v>
      </c>
    </row>
    <row r="13105" ht="15.75" customHeight="1">
      <c r="A13105" s="1">
        <v>315.0</v>
      </c>
      <c r="B13105" s="2" t="s">
        <v>11108</v>
      </c>
      <c r="C13105" s="2">
        <v>0.0</v>
      </c>
      <c r="E13105" s="2">
        <v>0.0</v>
      </c>
      <c r="G13105" s="2">
        <v>0.0</v>
      </c>
    </row>
    <row r="13106" ht="15.75" customHeight="1">
      <c r="A13106" s="1">
        <v>316.0</v>
      </c>
      <c r="B13106" s="2" t="s">
        <v>11109</v>
      </c>
      <c r="C13106" s="2">
        <v>0.0</v>
      </c>
      <c r="E13106" s="2">
        <v>0.0</v>
      </c>
      <c r="G13106" s="2">
        <v>1.0</v>
      </c>
    </row>
    <row r="13107" ht="15.75" customHeight="1">
      <c r="A13107" s="1">
        <v>317.0</v>
      </c>
      <c r="B13107" s="2" t="s">
        <v>11110</v>
      </c>
      <c r="C13107" s="2">
        <v>0.0</v>
      </c>
      <c r="E13107" s="2">
        <v>0.0</v>
      </c>
      <c r="G13107" s="2">
        <v>1.0</v>
      </c>
    </row>
    <row r="13108" ht="15.75" customHeight="1">
      <c r="A13108" s="1">
        <v>318.0</v>
      </c>
      <c r="B13108" s="2" t="s">
        <v>11111</v>
      </c>
      <c r="C13108" s="2">
        <v>0.0</v>
      </c>
      <c r="E13108" s="2">
        <v>0.0</v>
      </c>
      <c r="G13108" s="2">
        <v>1.0</v>
      </c>
    </row>
    <row r="13109" ht="15.75" customHeight="1">
      <c r="A13109" s="1">
        <v>319.0</v>
      </c>
      <c r="B13109" s="2" t="s">
        <v>11112</v>
      </c>
      <c r="C13109" s="2">
        <v>0.0</v>
      </c>
      <c r="E13109" s="2">
        <v>0.0</v>
      </c>
      <c r="G13109" s="2">
        <v>0.0</v>
      </c>
    </row>
    <row r="13110" ht="15.75" customHeight="1">
      <c r="A13110" s="1">
        <v>320.0</v>
      </c>
      <c r="B13110" s="2" t="s">
        <v>11113</v>
      </c>
      <c r="C13110" s="2">
        <v>0.0</v>
      </c>
      <c r="E13110" s="2">
        <v>0.0</v>
      </c>
      <c r="G13110" s="2">
        <v>0.0</v>
      </c>
    </row>
    <row r="13111" ht="15.75" customHeight="1">
      <c r="A13111" s="1">
        <v>321.0</v>
      </c>
      <c r="B13111" s="2" t="s">
        <v>11114</v>
      </c>
      <c r="C13111" s="2">
        <v>0.0</v>
      </c>
      <c r="E13111" s="2">
        <v>0.0</v>
      </c>
      <c r="G13111" s="2" t="s">
        <v>20</v>
      </c>
    </row>
    <row r="13112" ht="15.75" customHeight="1">
      <c r="A13112" s="1">
        <v>322.0</v>
      </c>
      <c r="B13112" s="2" t="s">
        <v>11115</v>
      </c>
      <c r="C13112" s="2">
        <v>0.0</v>
      </c>
      <c r="E13112" s="2">
        <v>0.0</v>
      </c>
      <c r="G13112" s="2">
        <v>1.0</v>
      </c>
    </row>
    <row r="13113" ht="15.75" customHeight="1">
      <c r="A13113" s="1">
        <v>323.0</v>
      </c>
      <c r="B13113" s="2" t="s">
        <v>11116</v>
      </c>
      <c r="C13113" s="2">
        <v>0.0</v>
      </c>
      <c r="E13113" s="2">
        <v>0.0</v>
      </c>
      <c r="G13113" s="2" t="s">
        <v>20</v>
      </c>
    </row>
    <row r="13114" ht="15.75" customHeight="1">
      <c r="A13114" s="1">
        <v>324.0</v>
      </c>
      <c r="B13114" s="2" t="s">
        <v>11117</v>
      </c>
      <c r="C13114" s="2">
        <v>0.0</v>
      </c>
      <c r="E13114" s="2">
        <v>0.0</v>
      </c>
      <c r="G13114" s="2">
        <v>1.0</v>
      </c>
    </row>
    <row r="13115" ht="15.75" customHeight="1">
      <c r="A13115" s="1">
        <v>325.0</v>
      </c>
      <c r="B13115" s="2" t="s">
        <v>11118</v>
      </c>
      <c r="C13115" s="2">
        <v>0.0</v>
      </c>
      <c r="E13115" s="2">
        <v>0.0</v>
      </c>
      <c r="G13115" s="2">
        <v>1.0</v>
      </c>
    </row>
    <row r="13116" ht="15.75" customHeight="1">
      <c r="A13116" s="1">
        <v>326.0</v>
      </c>
      <c r="B13116" s="2" t="s">
        <v>11119</v>
      </c>
      <c r="C13116" s="2">
        <v>0.0</v>
      </c>
      <c r="E13116" s="2">
        <v>0.0</v>
      </c>
      <c r="G13116" s="2" t="s">
        <v>20</v>
      </c>
    </row>
    <row r="13117" ht="15.75" customHeight="1">
      <c r="A13117" s="1">
        <v>327.0</v>
      </c>
      <c r="B13117" s="2" t="s">
        <v>11120</v>
      </c>
      <c r="C13117" s="2">
        <v>0.0</v>
      </c>
      <c r="E13117" s="2">
        <v>0.0</v>
      </c>
      <c r="G13117" s="2">
        <v>1.0</v>
      </c>
    </row>
    <row r="13118" ht="15.75" customHeight="1">
      <c r="A13118" s="1">
        <v>328.0</v>
      </c>
      <c r="B13118" s="2" t="s">
        <v>11121</v>
      </c>
      <c r="C13118" s="2">
        <v>0.0</v>
      </c>
      <c r="E13118" s="2">
        <v>0.0</v>
      </c>
      <c r="G13118" s="2">
        <v>1.0</v>
      </c>
    </row>
    <row r="13119" ht="15.75" customHeight="1">
      <c r="A13119" s="1">
        <v>329.0</v>
      </c>
      <c r="B13119" s="2" t="s">
        <v>11122</v>
      </c>
      <c r="C13119" s="2">
        <v>0.0</v>
      </c>
      <c r="E13119" s="2">
        <v>0.0</v>
      </c>
      <c r="G13119" s="2">
        <v>0.0</v>
      </c>
    </row>
    <row r="13120" ht="15.75" customHeight="1">
      <c r="A13120" s="1">
        <v>330.0</v>
      </c>
      <c r="B13120" s="2" t="s">
        <v>11123</v>
      </c>
      <c r="C13120" s="2">
        <v>0.0</v>
      </c>
      <c r="E13120" s="2">
        <v>0.0</v>
      </c>
      <c r="G13120" s="2">
        <v>1.0</v>
      </c>
    </row>
    <row r="13121" ht="15.75" customHeight="1">
      <c r="A13121" s="1">
        <v>331.0</v>
      </c>
      <c r="B13121" s="2" t="s">
        <v>11124</v>
      </c>
      <c r="C13121" s="2">
        <v>0.0</v>
      </c>
      <c r="E13121" s="2">
        <v>0.0</v>
      </c>
      <c r="G13121" s="2">
        <v>1.0</v>
      </c>
    </row>
    <row r="13122" ht="15.75" customHeight="1">
      <c r="A13122" s="1">
        <v>332.0</v>
      </c>
      <c r="B13122" s="2" t="s">
        <v>11125</v>
      </c>
      <c r="C13122" s="2">
        <v>0.0</v>
      </c>
      <c r="E13122" s="2">
        <v>0.0</v>
      </c>
      <c r="G13122" s="2">
        <v>1.0</v>
      </c>
    </row>
    <row r="13123" ht="15.75" customHeight="1">
      <c r="A13123" s="1">
        <v>333.0</v>
      </c>
      <c r="B13123" s="2" t="s">
        <v>11126</v>
      </c>
      <c r="C13123" s="2">
        <v>0.0</v>
      </c>
      <c r="E13123" s="2">
        <v>0.0</v>
      </c>
      <c r="G13123" s="2">
        <v>0.0</v>
      </c>
    </row>
    <row r="13124" ht="15.75" customHeight="1">
      <c r="A13124" s="1">
        <v>334.0</v>
      </c>
      <c r="B13124" s="2" t="s">
        <v>11127</v>
      </c>
      <c r="C13124" s="2">
        <v>0.0</v>
      </c>
      <c r="E13124" s="2">
        <v>0.0</v>
      </c>
      <c r="G13124" s="2">
        <v>1.0</v>
      </c>
    </row>
    <row r="13125" ht="15.75" customHeight="1">
      <c r="A13125" s="1">
        <v>335.0</v>
      </c>
      <c r="B13125" s="2" t="s">
        <v>11128</v>
      </c>
      <c r="C13125" s="2">
        <v>0.0</v>
      </c>
      <c r="E13125" s="2">
        <v>0.0</v>
      </c>
      <c r="G13125" s="2">
        <v>0.0</v>
      </c>
    </row>
    <row r="13126" ht="15.75" customHeight="1">
      <c r="A13126" s="1">
        <v>336.0</v>
      </c>
      <c r="B13126" s="2" t="s">
        <v>11129</v>
      </c>
      <c r="C13126" s="2">
        <v>0.0</v>
      </c>
      <c r="E13126" s="2">
        <v>0.0</v>
      </c>
      <c r="G13126" s="2">
        <v>1.0</v>
      </c>
    </row>
    <row r="13127" ht="15.75" customHeight="1">
      <c r="A13127" s="1">
        <v>337.0</v>
      </c>
      <c r="B13127" s="2" t="s">
        <v>11130</v>
      </c>
      <c r="C13127" s="2">
        <v>0.0</v>
      </c>
      <c r="E13127" s="2">
        <v>0.0</v>
      </c>
      <c r="G13127" s="2">
        <v>1.0</v>
      </c>
    </row>
    <row r="13128" ht="15.75" customHeight="1">
      <c r="A13128" s="1">
        <v>338.0</v>
      </c>
      <c r="B13128" s="2" t="s">
        <v>11131</v>
      </c>
      <c r="C13128" s="2">
        <v>0.0</v>
      </c>
      <c r="E13128" s="2">
        <v>0.0</v>
      </c>
      <c r="G13128" s="2" t="s">
        <v>20</v>
      </c>
    </row>
    <row r="13129" ht="15.75" customHeight="1">
      <c r="A13129" s="1">
        <v>339.0</v>
      </c>
      <c r="B13129" s="2" t="s">
        <v>11132</v>
      </c>
      <c r="C13129" s="2">
        <v>0.0</v>
      </c>
      <c r="E13129" s="2">
        <v>0.0</v>
      </c>
      <c r="G13129" s="2">
        <v>1.0</v>
      </c>
    </row>
    <row r="13130" ht="15.75" customHeight="1">
      <c r="A13130" s="1">
        <v>340.0</v>
      </c>
      <c r="B13130" s="2" t="s">
        <v>11133</v>
      </c>
      <c r="C13130" s="2">
        <v>0.0</v>
      </c>
      <c r="E13130" s="2">
        <v>0.0</v>
      </c>
      <c r="G13130" s="2" t="s">
        <v>20</v>
      </c>
    </row>
    <row r="13131" ht="15.75" customHeight="1">
      <c r="A13131" s="1">
        <v>341.0</v>
      </c>
      <c r="B13131" s="2" t="s">
        <v>11134</v>
      </c>
      <c r="C13131" s="2">
        <v>0.0</v>
      </c>
      <c r="E13131" s="2">
        <v>0.0</v>
      </c>
      <c r="G13131" s="2">
        <v>1.0</v>
      </c>
    </row>
    <row r="13132" ht="15.75" customHeight="1">
      <c r="A13132" s="1">
        <v>342.0</v>
      </c>
      <c r="B13132" s="2" t="s">
        <v>11135</v>
      </c>
      <c r="C13132" s="2">
        <v>0.0</v>
      </c>
      <c r="E13132" s="2">
        <v>0.0</v>
      </c>
      <c r="G13132" s="2">
        <v>1.0</v>
      </c>
    </row>
    <row r="13133" ht="15.75" customHeight="1">
      <c r="A13133" s="1">
        <v>343.0</v>
      </c>
      <c r="B13133" s="2" t="s">
        <v>11136</v>
      </c>
      <c r="C13133" s="2">
        <v>0.0</v>
      </c>
      <c r="E13133" s="2">
        <v>0.0</v>
      </c>
      <c r="G13133" s="2" t="s">
        <v>20</v>
      </c>
    </row>
    <row r="13134" ht="15.75" customHeight="1">
      <c r="A13134" s="1">
        <v>344.0</v>
      </c>
      <c r="B13134" s="2" t="s">
        <v>11137</v>
      </c>
      <c r="C13134" s="2">
        <v>0.0</v>
      </c>
      <c r="E13134" s="2">
        <v>0.0</v>
      </c>
      <c r="G13134" s="2">
        <v>1.0</v>
      </c>
    </row>
    <row r="13135" ht="15.75" customHeight="1">
      <c r="A13135" s="1">
        <v>345.0</v>
      </c>
      <c r="B13135" s="2" t="s">
        <v>11138</v>
      </c>
      <c r="C13135" s="2">
        <v>0.0</v>
      </c>
      <c r="E13135" s="2">
        <v>0.0</v>
      </c>
      <c r="G13135" s="2">
        <v>1.0</v>
      </c>
    </row>
    <row r="13136" ht="15.75" customHeight="1">
      <c r="A13136" s="1">
        <v>346.0</v>
      </c>
      <c r="B13136" s="2" t="s">
        <v>11139</v>
      </c>
      <c r="C13136" s="2">
        <v>0.0</v>
      </c>
      <c r="E13136" s="2">
        <v>0.0</v>
      </c>
      <c r="G13136" s="2" t="s">
        <v>20</v>
      </c>
    </row>
    <row r="13137" ht="15.75" customHeight="1">
      <c r="A13137" s="1">
        <v>347.0</v>
      </c>
      <c r="B13137" s="2" t="s">
        <v>11140</v>
      </c>
      <c r="C13137" s="2">
        <v>0.0</v>
      </c>
      <c r="E13137" s="2">
        <v>0.0</v>
      </c>
      <c r="G13137" s="2">
        <v>1.0</v>
      </c>
    </row>
    <row r="13138" ht="15.75" customHeight="1">
      <c r="A13138" s="1">
        <v>348.0</v>
      </c>
      <c r="B13138" s="2" t="s">
        <v>11141</v>
      </c>
      <c r="C13138" s="2">
        <v>0.0</v>
      </c>
      <c r="E13138" s="2">
        <v>0.0</v>
      </c>
      <c r="G13138" s="2">
        <v>1.0</v>
      </c>
    </row>
    <row r="13139" ht="15.75" customHeight="1">
      <c r="A13139" s="1">
        <v>349.0</v>
      </c>
      <c r="B13139" s="2" t="s">
        <v>11142</v>
      </c>
      <c r="C13139" s="2">
        <v>0.0</v>
      </c>
      <c r="E13139" s="2">
        <v>0.0</v>
      </c>
      <c r="G13139" s="2">
        <v>1.0</v>
      </c>
    </row>
    <row r="13140" ht="15.75" customHeight="1">
      <c r="A13140" s="1">
        <v>350.0</v>
      </c>
      <c r="B13140" s="2" t="s">
        <v>11143</v>
      </c>
      <c r="C13140" s="2">
        <v>0.0</v>
      </c>
      <c r="E13140" s="2">
        <v>0.0</v>
      </c>
      <c r="G13140" s="2">
        <v>0.0</v>
      </c>
    </row>
    <row r="13141" ht="15.75" customHeight="1">
      <c r="A13141" s="1">
        <v>351.0</v>
      </c>
      <c r="B13141" s="2" t="s">
        <v>11144</v>
      </c>
      <c r="C13141" s="2">
        <v>0.0</v>
      </c>
      <c r="E13141" s="2">
        <v>0.0</v>
      </c>
      <c r="G13141" s="2">
        <v>0.0</v>
      </c>
    </row>
    <row r="13142" ht="15.75" customHeight="1">
      <c r="A13142" s="1">
        <v>352.0</v>
      </c>
      <c r="B13142" s="2" t="s">
        <v>11145</v>
      </c>
      <c r="C13142" s="2">
        <v>0.0</v>
      </c>
      <c r="E13142" s="2">
        <v>0.0</v>
      </c>
      <c r="G13142" s="2">
        <v>1.0</v>
      </c>
    </row>
    <row r="13143" ht="15.75" customHeight="1">
      <c r="A13143" s="1">
        <v>353.0</v>
      </c>
      <c r="B13143" s="2" t="s">
        <v>11146</v>
      </c>
      <c r="C13143" s="2">
        <v>0.0</v>
      </c>
      <c r="E13143" s="2">
        <v>0.0</v>
      </c>
      <c r="G13143" s="2">
        <v>0.0</v>
      </c>
    </row>
    <row r="13144" ht="15.75" customHeight="1">
      <c r="A13144" s="1">
        <v>354.0</v>
      </c>
      <c r="B13144" s="2" t="s">
        <v>11147</v>
      </c>
      <c r="C13144" s="2">
        <v>0.0</v>
      </c>
      <c r="E13144" s="2">
        <v>0.0</v>
      </c>
      <c r="G13144" s="2">
        <v>1.0</v>
      </c>
    </row>
    <row r="13145" ht="15.75" customHeight="1">
      <c r="A13145" s="1">
        <v>355.0</v>
      </c>
      <c r="B13145" s="2" t="s">
        <v>11148</v>
      </c>
      <c r="C13145" s="2">
        <v>0.0</v>
      </c>
      <c r="E13145" s="2">
        <v>0.0</v>
      </c>
      <c r="G13145" s="2">
        <v>0.0</v>
      </c>
    </row>
    <row r="13146" ht="15.75" customHeight="1">
      <c r="A13146" s="1">
        <v>356.0</v>
      </c>
      <c r="B13146" s="2" t="s">
        <v>11149</v>
      </c>
      <c r="C13146" s="2">
        <v>0.0</v>
      </c>
      <c r="E13146" s="2">
        <v>0.0</v>
      </c>
      <c r="G13146" s="2">
        <v>1.0</v>
      </c>
    </row>
    <row r="13147" ht="15.75" customHeight="1">
      <c r="A13147" s="1">
        <v>357.0</v>
      </c>
      <c r="B13147" s="2" t="s">
        <v>11150</v>
      </c>
      <c r="C13147" s="2">
        <v>0.0</v>
      </c>
      <c r="E13147" s="2">
        <v>0.0</v>
      </c>
      <c r="G13147" s="2">
        <v>0.0</v>
      </c>
    </row>
    <row r="13148" ht="15.75" customHeight="1">
      <c r="A13148" s="1">
        <v>358.0</v>
      </c>
      <c r="B13148" s="2" t="s">
        <v>11151</v>
      </c>
      <c r="C13148" s="2">
        <v>0.0</v>
      </c>
      <c r="E13148" s="2">
        <v>0.0</v>
      </c>
      <c r="G13148" s="2" t="s">
        <v>20</v>
      </c>
    </row>
    <row r="13149" ht="15.75" customHeight="1">
      <c r="A13149" s="1">
        <v>359.0</v>
      </c>
      <c r="B13149" s="2" t="s">
        <v>11152</v>
      </c>
      <c r="C13149" s="2">
        <v>0.0</v>
      </c>
      <c r="E13149" s="2">
        <v>0.0</v>
      </c>
      <c r="G13149" s="2">
        <v>0.0</v>
      </c>
    </row>
    <row r="13150" ht="15.75" customHeight="1">
      <c r="A13150" s="1">
        <v>360.0</v>
      </c>
      <c r="B13150" s="2" t="s">
        <v>11153</v>
      </c>
      <c r="C13150" s="2">
        <v>0.0</v>
      </c>
      <c r="E13150" s="2">
        <v>0.0</v>
      </c>
      <c r="G13150" s="2">
        <v>1.0</v>
      </c>
    </row>
    <row r="13151" ht="15.75" customHeight="1">
      <c r="A13151" s="1">
        <v>361.0</v>
      </c>
      <c r="B13151" s="2" t="s">
        <v>11154</v>
      </c>
      <c r="C13151" s="2">
        <v>0.0</v>
      </c>
      <c r="E13151" s="2">
        <v>0.0</v>
      </c>
      <c r="G13151" s="2">
        <v>0.0</v>
      </c>
    </row>
    <row r="13152" ht="15.75" customHeight="1">
      <c r="A13152" s="1">
        <v>362.0</v>
      </c>
      <c r="B13152" s="2" t="s">
        <v>11155</v>
      </c>
      <c r="C13152" s="2">
        <v>0.0</v>
      </c>
      <c r="E13152" s="2">
        <v>0.0</v>
      </c>
      <c r="G13152" s="2">
        <v>1.0</v>
      </c>
    </row>
    <row r="13153" ht="15.75" customHeight="1">
      <c r="A13153" s="1">
        <v>363.0</v>
      </c>
      <c r="B13153" s="2" t="s">
        <v>11156</v>
      </c>
      <c r="C13153" s="2">
        <v>0.0</v>
      </c>
      <c r="E13153" s="2">
        <v>0.0</v>
      </c>
      <c r="G13153" s="2">
        <v>1.0</v>
      </c>
    </row>
    <row r="13154" ht="15.75" customHeight="1">
      <c r="A13154" s="1">
        <v>364.0</v>
      </c>
      <c r="B13154" s="2" t="s">
        <v>11157</v>
      </c>
      <c r="C13154" s="2">
        <v>0.0</v>
      </c>
      <c r="E13154" s="2">
        <v>0.0</v>
      </c>
      <c r="G13154" s="2" t="s">
        <v>20</v>
      </c>
    </row>
    <row r="13155" ht="15.75" customHeight="1">
      <c r="A13155" s="1">
        <v>365.0</v>
      </c>
      <c r="B13155" s="2" t="s">
        <v>11158</v>
      </c>
      <c r="C13155" s="2">
        <v>0.0</v>
      </c>
      <c r="E13155" s="2">
        <v>0.0</v>
      </c>
      <c r="G13155" s="2">
        <v>0.0</v>
      </c>
    </row>
    <row r="13156" ht="15.75" customHeight="1">
      <c r="A13156" s="1">
        <v>366.0</v>
      </c>
      <c r="B13156" s="2" t="s">
        <v>11159</v>
      </c>
      <c r="C13156" s="2">
        <v>0.0</v>
      </c>
      <c r="E13156" s="2">
        <v>0.0</v>
      </c>
      <c r="G13156" s="2">
        <v>0.0</v>
      </c>
    </row>
    <row r="13157" ht="15.75" customHeight="1">
      <c r="A13157" s="1">
        <v>367.0</v>
      </c>
      <c r="B13157" s="2" t="s">
        <v>11160</v>
      </c>
      <c r="C13157" s="2">
        <v>0.0</v>
      </c>
      <c r="E13157" s="2">
        <v>0.0</v>
      </c>
      <c r="G13157" s="2">
        <v>1.0</v>
      </c>
    </row>
    <row r="13158" ht="15.75" customHeight="1">
      <c r="A13158" s="1">
        <v>368.0</v>
      </c>
      <c r="B13158" s="2" t="s">
        <v>11161</v>
      </c>
      <c r="C13158" s="2">
        <v>0.0</v>
      </c>
      <c r="E13158" s="2">
        <v>0.0</v>
      </c>
      <c r="G13158" s="2">
        <v>0.0</v>
      </c>
    </row>
    <row r="13159" ht="15.75" customHeight="1">
      <c r="A13159" s="1">
        <v>369.0</v>
      </c>
      <c r="B13159" s="2" t="s">
        <v>11162</v>
      </c>
      <c r="C13159" s="2">
        <v>0.0</v>
      </c>
      <c r="E13159" s="2">
        <v>0.0</v>
      </c>
      <c r="G13159" s="2">
        <v>1.0</v>
      </c>
    </row>
    <row r="13160" ht="15.75" customHeight="1">
      <c r="A13160" s="1">
        <v>370.0</v>
      </c>
      <c r="B13160" s="2" t="s">
        <v>11163</v>
      </c>
      <c r="C13160" s="2">
        <v>0.0</v>
      </c>
      <c r="E13160" s="2">
        <v>0.0</v>
      </c>
      <c r="G13160" s="2">
        <v>1.0</v>
      </c>
    </row>
    <row r="13161" ht="15.75" customHeight="1">
      <c r="A13161" s="1">
        <v>371.0</v>
      </c>
      <c r="B13161" s="2" t="s">
        <v>11164</v>
      </c>
      <c r="C13161" s="2">
        <v>0.0</v>
      </c>
      <c r="E13161" s="2">
        <v>0.0</v>
      </c>
      <c r="G13161" s="2">
        <v>1.0</v>
      </c>
    </row>
    <row r="13162" ht="15.75" customHeight="1">
      <c r="A13162" s="1">
        <v>372.0</v>
      </c>
      <c r="B13162" s="2" t="s">
        <v>11165</v>
      </c>
      <c r="C13162" s="2">
        <v>0.0</v>
      </c>
      <c r="E13162" s="2">
        <v>0.0</v>
      </c>
      <c r="G13162" s="2">
        <v>1.0</v>
      </c>
    </row>
    <row r="13163" ht="15.75" customHeight="1">
      <c r="A13163" s="1">
        <v>373.0</v>
      </c>
      <c r="B13163" s="2" t="s">
        <v>11166</v>
      </c>
      <c r="C13163" s="2">
        <v>0.0</v>
      </c>
      <c r="E13163" s="2">
        <v>0.0</v>
      </c>
      <c r="G13163" s="2" t="s">
        <v>20</v>
      </c>
    </row>
    <row r="13164" ht="15.75" customHeight="1">
      <c r="A13164" s="1">
        <v>374.0</v>
      </c>
      <c r="B13164" s="2" t="s">
        <v>11167</v>
      </c>
      <c r="C13164" s="2">
        <v>0.0</v>
      </c>
      <c r="E13164" s="2">
        <v>0.0</v>
      </c>
      <c r="G13164" s="2" t="s">
        <v>20</v>
      </c>
    </row>
    <row r="13165" ht="15.75" customHeight="1">
      <c r="A13165" s="1">
        <v>375.0</v>
      </c>
      <c r="B13165" s="2" t="s">
        <v>11168</v>
      </c>
      <c r="C13165" s="2">
        <v>0.0</v>
      </c>
      <c r="E13165" s="2">
        <v>0.0</v>
      </c>
      <c r="G13165" s="2">
        <v>0.0</v>
      </c>
    </row>
    <row r="13166" ht="15.75" customHeight="1">
      <c r="A13166" s="1">
        <v>376.0</v>
      </c>
      <c r="B13166" s="2" t="s">
        <v>11169</v>
      </c>
      <c r="C13166" s="2">
        <v>0.0</v>
      </c>
      <c r="E13166" s="2">
        <v>0.0</v>
      </c>
      <c r="G13166" s="2">
        <v>1.0</v>
      </c>
    </row>
    <row r="13167" ht="15.75" customHeight="1">
      <c r="A13167" s="1">
        <v>377.0</v>
      </c>
      <c r="B13167" s="2" t="s">
        <v>11170</v>
      </c>
      <c r="C13167" s="2">
        <v>0.0</v>
      </c>
      <c r="E13167" s="2">
        <v>0.0</v>
      </c>
      <c r="G13167" s="2">
        <v>1.0</v>
      </c>
    </row>
    <row r="13168" ht="15.75" customHeight="1">
      <c r="A13168" s="1">
        <v>378.0</v>
      </c>
      <c r="B13168" s="2" t="s">
        <v>11171</v>
      </c>
      <c r="C13168" s="2">
        <v>0.0</v>
      </c>
      <c r="E13168" s="2">
        <v>0.0</v>
      </c>
      <c r="G13168" s="2">
        <v>1.0</v>
      </c>
    </row>
    <row r="13169" ht="15.75" customHeight="1">
      <c r="A13169" s="1">
        <v>379.0</v>
      </c>
      <c r="B13169" s="2" t="s">
        <v>11172</v>
      </c>
      <c r="C13169" s="2">
        <v>0.0</v>
      </c>
      <c r="E13169" s="2">
        <v>0.0</v>
      </c>
      <c r="G13169" s="2">
        <v>1.0</v>
      </c>
    </row>
    <row r="13170" ht="15.75" customHeight="1">
      <c r="A13170" s="1">
        <v>380.0</v>
      </c>
      <c r="B13170" s="2" t="s">
        <v>11173</v>
      </c>
      <c r="C13170" s="2">
        <v>0.0</v>
      </c>
      <c r="E13170" s="2">
        <v>0.0</v>
      </c>
      <c r="G13170" s="2">
        <v>0.0</v>
      </c>
    </row>
    <row r="13171" ht="15.75" customHeight="1">
      <c r="A13171" s="1">
        <v>381.0</v>
      </c>
      <c r="B13171" s="2" t="s">
        <v>11174</v>
      </c>
      <c r="C13171" s="2">
        <v>0.0</v>
      </c>
      <c r="E13171" s="2">
        <v>0.0</v>
      </c>
      <c r="G13171" s="2" t="s">
        <v>20</v>
      </c>
    </row>
    <row r="13172" ht="15.75" customHeight="1">
      <c r="A13172" s="1">
        <v>382.0</v>
      </c>
      <c r="B13172" s="2" t="s">
        <v>11175</v>
      </c>
      <c r="C13172" s="2">
        <v>0.0</v>
      </c>
      <c r="E13172" s="2">
        <v>0.0</v>
      </c>
      <c r="G13172" s="2">
        <v>1.0</v>
      </c>
    </row>
    <row r="13173" ht="15.75" customHeight="1">
      <c r="A13173" s="1">
        <v>383.0</v>
      </c>
      <c r="B13173" s="2" t="s">
        <v>11176</v>
      </c>
      <c r="C13173" s="2">
        <v>0.0</v>
      </c>
      <c r="E13173" s="2">
        <v>0.0</v>
      </c>
      <c r="G13173" s="2" t="s">
        <v>20</v>
      </c>
    </row>
    <row r="13174" ht="15.75" customHeight="1">
      <c r="A13174" s="1">
        <v>384.0</v>
      </c>
      <c r="B13174" s="2" t="s">
        <v>11177</v>
      </c>
      <c r="C13174" s="2">
        <v>0.0</v>
      </c>
      <c r="E13174" s="2">
        <v>0.0</v>
      </c>
      <c r="G13174" s="2">
        <v>1.0</v>
      </c>
    </row>
    <row r="13175" ht="15.75" customHeight="1">
      <c r="A13175" s="1">
        <v>385.0</v>
      </c>
      <c r="B13175" s="2" t="s">
        <v>11178</v>
      </c>
      <c r="C13175" s="2">
        <v>0.0</v>
      </c>
      <c r="E13175" s="2">
        <v>0.0</v>
      </c>
      <c r="G13175" s="2" t="s">
        <v>20</v>
      </c>
    </row>
    <row r="13176" ht="15.75" customHeight="1">
      <c r="A13176" s="1">
        <v>386.0</v>
      </c>
      <c r="B13176" s="2" t="s">
        <v>11179</v>
      </c>
      <c r="C13176" s="2">
        <v>0.0</v>
      </c>
      <c r="E13176" s="2">
        <v>0.0</v>
      </c>
      <c r="G13176" s="2">
        <v>1.0</v>
      </c>
    </row>
    <row r="13177" ht="15.75" customHeight="1">
      <c r="A13177" s="1">
        <v>387.0</v>
      </c>
      <c r="B13177" s="2" t="s">
        <v>11180</v>
      </c>
      <c r="C13177" s="2">
        <v>0.0</v>
      </c>
      <c r="E13177" s="2">
        <v>0.0</v>
      </c>
      <c r="G13177" s="2" t="s">
        <v>20</v>
      </c>
    </row>
    <row r="13178" ht="15.75" customHeight="1">
      <c r="A13178" s="1">
        <v>388.0</v>
      </c>
      <c r="B13178" s="2" t="s">
        <v>11181</v>
      </c>
      <c r="C13178" s="2">
        <v>0.0</v>
      </c>
      <c r="E13178" s="2">
        <v>0.0</v>
      </c>
      <c r="G13178" s="2">
        <v>1.0</v>
      </c>
    </row>
    <row r="13179" ht="15.75" customHeight="1">
      <c r="A13179" s="1">
        <v>389.0</v>
      </c>
      <c r="B13179" s="2" t="s">
        <v>11182</v>
      </c>
      <c r="C13179" s="2">
        <v>0.0</v>
      </c>
      <c r="E13179" s="2">
        <v>0.0</v>
      </c>
      <c r="G13179" s="2">
        <v>1.0</v>
      </c>
    </row>
    <row r="13180" ht="15.75" customHeight="1">
      <c r="A13180" s="1">
        <v>390.0</v>
      </c>
      <c r="B13180" s="2" t="s">
        <v>11183</v>
      </c>
      <c r="C13180" s="2">
        <v>0.0</v>
      </c>
      <c r="E13180" s="2">
        <v>0.0</v>
      </c>
      <c r="G13180" s="2">
        <v>0.0</v>
      </c>
    </row>
    <row r="13181" ht="15.75" customHeight="1">
      <c r="A13181" s="1">
        <v>391.0</v>
      </c>
      <c r="B13181" s="2" t="s">
        <v>11184</v>
      </c>
      <c r="C13181" s="2">
        <v>0.0</v>
      </c>
      <c r="E13181" s="2">
        <v>0.0</v>
      </c>
      <c r="G13181" s="2">
        <v>1.0</v>
      </c>
    </row>
    <row r="13182" ht="15.75" customHeight="1">
      <c r="A13182" s="1">
        <v>392.0</v>
      </c>
      <c r="B13182" s="2" t="s">
        <v>11185</v>
      </c>
      <c r="C13182" s="2">
        <v>0.0</v>
      </c>
      <c r="E13182" s="2">
        <v>0.0</v>
      </c>
      <c r="G13182" s="2" t="s">
        <v>20</v>
      </c>
    </row>
    <row r="13183" ht="15.75" customHeight="1">
      <c r="A13183" s="1">
        <v>393.0</v>
      </c>
      <c r="B13183" s="2" t="s">
        <v>11186</v>
      </c>
      <c r="C13183" s="2">
        <v>0.0</v>
      </c>
      <c r="E13183" s="2">
        <v>0.0</v>
      </c>
      <c r="G13183" s="2" t="s">
        <v>20</v>
      </c>
    </row>
    <row r="13184" ht="15.75" customHeight="1">
      <c r="A13184" s="1">
        <v>394.0</v>
      </c>
      <c r="B13184" s="2" t="s">
        <v>11187</v>
      </c>
      <c r="C13184" s="2">
        <v>0.0</v>
      </c>
      <c r="E13184" s="2">
        <v>0.0</v>
      </c>
      <c r="G13184" s="2" t="s">
        <v>20</v>
      </c>
    </row>
    <row r="13185" ht="15.75" customHeight="1">
      <c r="A13185" s="1">
        <v>395.0</v>
      </c>
      <c r="B13185" s="2" t="s">
        <v>11188</v>
      </c>
      <c r="C13185" s="2">
        <v>0.0</v>
      </c>
      <c r="E13185" s="2">
        <v>0.0</v>
      </c>
      <c r="G13185" s="2">
        <v>0.0</v>
      </c>
    </row>
    <row r="13186" ht="15.75" customHeight="1">
      <c r="A13186" s="1">
        <v>396.0</v>
      </c>
      <c r="B13186" s="2" t="s">
        <v>11189</v>
      </c>
      <c r="C13186" s="2">
        <v>0.0</v>
      </c>
      <c r="E13186" s="2">
        <v>0.0</v>
      </c>
      <c r="G13186" s="2">
        <v>1.0</v>
      </c>
    </row>
    <row r="13187" ht="15.75" customHeight="1">
      <c r="A13187" s="1">
        <v>397.0</v>
      </c>
      <c r="B13187" s="2" t="s">
        <v>11190</v>
      </c>
      <c r="C13187" s="2">
        <v>0.0</v>
      </c>
      <c r="E13187" s="2">
        <v>0.0</v>
      </c>
      <c r="G13187" s="2" t="s">
        <v>20</v>
      </c>
    </row>
    <row r="13188" ht="15.75" customHeight="1">
      <c r="A13188" s="1">
        <v>398.0</v>
      </c>
      <c r="B13188" s="2" t="s">
        <v>11191</v>
      </c>
      <c r="C13188" s="2">
        <v>0.0</v>
      </c>
      <c r="E13188" s="2">
        <v>0.0</v>
      </c>
      <c r="G13188" s="2">
        <v>1.0</v>
      </c>
    </row>
    <row r="13189" ht="15.75" customHeight="1">
      <c r="A13189" s="1">
        <v>399.0</v>
      </c>
      <c r="B13189" s="2" t="s">
        <v>11192</v>
      </c>
      <c r="C13189" s="2">
        <v>0.0</v>
      </c>
      <c r="E13189" s="2">
        <v>0.0</v>
      </c>
      <c r="G13189" s="2">
        <v>1.0</v>
      </c>
    </row>
    <row r="13190" ht="15.75" customHeight="1">
      <c r="A13190" s="1">
        <v>400.0</v>
      </c>
      <c r="B13190" s="2" t="s">
        <v>11193</v>
      </c>
      <c r="C13190" s="2">
        <v>0.0</v>
      </c>
      <c r="E13190" s="2">
        <v>0.0</v>
      </c>
      <c r="G13190" s="2">
        <v>1.0</v>
      </c>
    </row>
    <row r="13191" ht="15.75" customHeight="1">
      <c r="A13191" s="1">
        <v>401.0</v>
      </c>
      <c r="B13191" s="2" t="s">
        <v>11194</v>
      </c>
      <c r="C13191" s="2">
        <v>0.0</v>
      </c>
      <c r="E13191" s="2">
        <v>0.0</v>
      </c>
      <c r="G13191" s="2" t="s">
        <v>20</v>
      </c>
    </row>
    <row r="13192" ht="15.75" customHeight="1">
      <c r="A13192" s="1">
        <v>402.0</v>
      </c>
      <c r="B13192" s="2" t="s">
        <v>11195</v>
      </c>
      <c r="C13192" s="2">
        <v>0.0</v>
      </c>
      <c r="E13192" s="2">
        <v>0.0</v>
      </c>
      <c r="G13192" s="2">
        <v>1.0</v>
      </c>
    </row>
    <row r="13193" ht="15.75" customHeight="1">
      <c r="A13193" s="1">
        <v>403.0</v>
      </c>
      <c r="B13193" s="2" t="s">
        <v>11196</v>
      </c>
      <c r="C13193" s="2">
        <v>0.0</v>
      </c>
      <c r="E13193" s="2">
        <v>0.0</v>
      </c>
      <c r="G13193" s="2" t="s">
        <v>20</v>
      </c>
    </row>
    <row r="13194" ht="15.75" customHeight="1">
      <c r="A13194" s="1">
        <v>404.0</v>
      </c>
      <c r="B13194" s="2" t="s">
        <v>11197</v>
      </c>
      <c r="C13194" s="2">
        <v>0.0</v>
      </c>
      <c r="E13194" s="2">
        <v>0.0</v>
      </c>
      <c r="G13194" s="2">
        <v>1.0</v>
      </c>
    </row>
    <row r="13195" ht="15.75" customHeight="1">
      <c r="A13195" s="1">
        <v>405.0</v>
      </c>
      <c r="B13195" s="2" t="s">
        <v>11198</v>
      </c>
      <c r="C13195" s="2">
        <v>0.0</v>
      </c>
      <c r="E13195" s="2">
        <v>0.0</v>
      </c>
      <c r="G13195" s="2" t="s">
        <v>20</v>
      </c>
    </row>
    <row r="13196" ht="15.75" customHeight="1">
      <c r="A13196" s="1">
        <v>406.0</v>
      </c>
      <c r="B13196" s="2" t="s">
        <v>11199</v>
      </c>
      <c r="C13196" s="2">
        <v>0.0</v>
      </c>
      <c r="E13196" s="2">
        <v>0.0</v>
      </c>
      <c r="G13196" s="2">
        <v>1.0</v>
      </c>
    </row>
    <row r="13197" ht="15.75" customHeight="1">
      <c r="A13197" s="1">
        <v>407.0</v>
      </c>
      <c r="B13197" s="2" t="s">
        <v>11200</v>
      </c>
      <c r="C13197" s="2">
        <v>0.0</v>
      </c>
      <c r="E13197" s="2">
        <v>0.0</v>
      </c>
      <c r="G13197" s="2">
        <v>1.0</v>
      </c>
    </row>
    <row r="13198" ht="15.75" customHeight="1">
      <c r="A13198" s="1">
        <v>408.0</v>
      </c>
      <c r="B13198" s="2" t="s">
        <v>11201</v>
      </c>
      <c r="C13198" s="2">
        <v>0.0</v>
      </c>
      <c r="E13198" s="2">
        <v>0.0</v>
      </c>
      <c r="G13198" s="2">
        <v>1.0</v>
      </c>
    </row>
    <row r="13199" ht="15.75" customHeight="1">
      <c r="A13199" s="1">
        <v>409.0</v>
      </c>
      <c r="B13199" s="2" t="s">
        <v>11202</v>
      </c>
      <c r="C13199" s="2">
        <v>0.0</v>
      </c>
      <c r="E13199" s="2">
        <v>0.0</v>
      </c>
      <c r="G13199" s="2">
        <v>0.0</v>
      </c>
    </row>
    <row r="13200" ht="15.75" customHeight="1">
      <c r="A13200" s="1">
        <v>410.0</v>
      </c>
      <c r="B13200" s="2" t="s">
        <v>11203</v>
      </c>
      <c r="C13200" s="2">
        <v>0.0</v>
      </c>
      <c r="E13200" s="2">
        <v>0.0</v>
      </c>
      <c r="G13200" s="2">
        <v>1.0</v>
      </c>
    </row>
    <row r="13201" ht="15.75" customHeight="1">
      <c r="A13201" s="1">
        <v>411.0</v>
      </c>
      <c r="B13201" s="2" t="s">
        <v>11204</v>
      </c>
      <c r="C13201" s="2">
        <v>0.0</v>
      </c>
      <c r="E13201" s="2">
        <v>0.0</v>
      </c>
      <c r="G13201" s="2">
        <v>0.0</v>
      </c>
    </row>
    <row r="13202" ht="15.75" customHeight="1">
      <c r="A13202" s="1">
        <v>412.0</v>
      </c>
      <c r="B13202" s="2" t="s">
        <v>11205</v>
      </c>
      <c r="C13202" s="2">
        <v>0.0</v>
      </c>
      <c r="E13202" s="2">
        <v>0.0</v>
      </c>
      <c r="G13202" s="2" t="s">
        <v>20</v>
      </c>
    </row>
    <row r="13203" ht="15.75" customHeight="1">
      <c r="A13203" s="1">
        <v>413.0</v>
      </c>
      <c r="B13203" s="2" t="s">
        <v>11206</v>
      </c>
      <c r="C13203" s="2">
        <v>0.0</v>
      </c>
      <c r="E13203" s="2">
        <v>0.0</v>
      </c>
      <c r="G13203" s="2" t="s">
        <v>20</v>
      </c>
    </row>
    <row r="13204" ht="15.75" customHeight="1">
      <c r="A13204" s="1">
        <v>414.0</v>
      </c>
      <c r="B13204" s="2" t="s">
        <v>11207</v>
      </c>
      <c r="C13204" s="2">
        <v>0.0</v>
      </c>
      <c r="E13204" s="2">
        <v>0.0</v>
      </c>
      <c r="G13204" s="2" t="s">
        <v>20</v>
      </c>
    </row>
    <row r="13205" ht="15.75" customHeight="1">
      <c r="A13205" s="1">
        <v>415.0</v>
      </c>
      <c r="B13205" s="2" t="s">
        <v>11208</v>
      </c>
      <c r="C13205" s="2">
        <v>0.0</v>
      </c>
      <c r="E13205" s="2">
        <v>0.0</v>
      </c>
      <c r="G13205" s="2">
        <v>0.0</v>
      </c>
    </row>
    <row r="13206" ht="15.75" customHeight="1">
      <c r="A13206" s="1">
        <v>416.0</v>
      </c>
      <c r="B13206" s="2" t="s">
        <v>11209</v>
      </c>
      <c r="C13206" s="2">
        <v>0.0</v>
      </c>
      <c r="E13206" s="2">
        <v>0.0</v>
      </c>
      <c r="G13206" s="2">
        <v>1.0</v>
      </c>
    </row>
    <row r="13207" ht="15.75" customHeight="1">
      <c r="A13207" s="1">
        <v>417.0</v>
      </c>
      <c r="B13207" s="2" t="s">
        <v>11210</v>
      </c>
      <c r="C13207" s="2">
        <v>0.0</v>
      </c>
      <c r="E13207" s="2">
        <v>0.0</v>
      </c>
      <c r="G13207" s="2" t="s">
        <v>20</v>
      </c>
    </row>
    <row r="13208" ht="15.75" customHeight="1">
      <c r="A13208" s="1">
        <v>418.0</v>
      </c>
      <c r="B13208" s="2" t="s">
        <v>11211</v>
      </c>
      <c r="C13208" s="2">
        <v>0.0</v>
      </c>
      <c r="E13208" s="2">
        <v>0.0</v>
      </c>
      <c r="G13208" s="2" t="s">
        <v>20</v>
      </c>
    </row>
    <row r="13209" ht="15.75" customHeight="1">
      <c r="A13209" s="1">
        <v>419.0</v>
      </c>
      <c r="B13209" s="2" t="s">
        <v>11212</v>
      </c>
      <c r="C13209" s="2">
        <v>0.0</v>
      </c>
      <c r="E13209" s="2">
        <v>0.0</v>
      </c>
      <c r="G13209" s="2" t="s">
        <v>20</v>
      </c>
    </row>
    <row r="13210" ht="15.75" customHeight="1">
      <c r="A13210" s="1">
        <v>420.0</v>
      </c>
      <c r="B13210" s="2" t="s">
        <v>11213</v>
      </c>
      <c r="C13210" s="2">
        <v>0.0</v>
      </c>
      <c r="E13210" s="2">
        <v>0.0</v>
      </c>
      <c r="G13210" s="2">
        <v>1.0</v>
      </c>
    </row>
    <row r="13211" ht="15.75" customHeight="1">
      <c r="A13211" s="1">
        <v>421.0</v>
      </c>
      <c r="B13211" s="2" t="s">
        <v>11214</v>
      </c>
      <c r="C13211" s="2">
        <v>0.0</v>
      </c>
      <c r="E13211" s="2">
        <v>0.0</v>
      </c>
      <c r="G13211" s="2">
        <v>1.0</v>
      </c>
    </row>
    <row r="13212" ht="15.75" customHeight="1">
      <c r="A13212" s="1">
        <v>422.0</v>
      </c>
      <c r="B13212" s="2" t="s">
        <v>11215</v>
      </c>
      <c r="C13212" s="2">
        <v>0.0</v>
      </c>
      <c r="E13212" s="2">
        <v>0.0</v>
      </c>
      <c r="G13212" s="2">
        <v>1.0</v>
      </c>
    </row>
    <row r="13213" ht="15.75" customHeight="1">
      <c r="A13213" s="1">
        <v>423.0</v>
      </c>
      <c r="B13213" s="2" t="s">
        <v>11216</v>
      </c>
      <c r="C13213" s="2">
        <v>0.0</v>
      </c>
      <c r="E13213" s="2">
        <v>0.0</v>
      </c>
      <c r="G13213" s="2">
        <v>1.0</v>
      </c>
    </row>
    <row r="13214" ht="15.75" customHeight="1">
      <c r="A13214" s="1">
        <v>424.0</v>
      </c>
      <c r="B13214" s="2" t="s">
        <v>11217</v>
      </c>
      <c r="C13214" s="2">
        <v>0.0</v>
      </c>
      <c r="E13214" s="2">
        <v>0.0</v>
      </c>
      <c r="G13214" s="2">
        <v>1.0</v>
      </c>
    </row>
    <row r="13215" ht="15.75" customHeight="1">
      <c r="A13215" s="1">
        <v>425.0</v>
      </c>
      <c r="B13215" s="2" t="s">
        <v>11218</v>
      </c>
      <c r="C13215" s="2">
        <v>0.0</v>
      </c>
      <c r="E13215" s="2">
        <v>0.0</v>
      </c>
      <c r="G13215" s="2">
        <v>1.0</v>
      </c>
    </row>
    <row r="13216" ht="15.75" customHeight="1">
      <c r="A13216" s="1">
        <v>426.0</v>
      </c>
      <c r="B13216" s="2" t="s">
        <v>11219</v>
      </c>
      <c r="C13216" s="2">
        <v>0.0</v>
      </c>
      <c r="E13216" s="2">
        <v>0.0</v>
      </c>
      <c r="G13216" s="2">
        <v>1.0</v>
      </c>
    </row>
    <row r="13217" ht="15.75" customHeight="1">
      <c r="A13217" s="1">
        <v>427.0</v>
      </c>
      <c r="B13217" s="2" t="s">
        <v>11220</v>
      </c>
      <c r="C13217" s="2">
        <v>0.0</v>
      </c>
      <c r="E13217" s="2">
        <v>0.0</v>
      </c>
      <c r="G13217" s="2">
        <v>0.0</v>
      </c>
    </row>
    <row r="13218" ht="15.75" customHeight="1">
      <c r="A13218" s="1">
        <v>428.0</v>
      </c>
      <c r="B13218" s="2" t="s">
        <v>11221</v>
      </c>
      <c r="C13218" s="2">
        <v>0.0</v>
      </c>
      <c r="E13218" s="2">
        <v>0.0</v>
      </c>
      <c r="G13218" s="2" t="s">
        <v>20</v>
      </c>
    </row>
    <row r="13219" ht="15.75" customHeight="1">
      <c r="A13219" s="1">
        <v>429.0</v>
      </c>
      <c r="B13219" s="2" t="s">
        <v>11222</v>
      </c>
      <c r="C13219" s="2">
        <v>0.0</v>
      </c>
      <c r="E13219" s="2">
        <v>0.0</v>
      </c>
      <c r="G13219" s="2" t="s">
        <v>20</v>
      </c>
    </row>
    <row r="13220" ht="15.75" customHeight="1">
      <c r="A13220" s="1">
        <v>430.0</v>
      </c>
      <c r="B13220" s="2" t="s">
        <v>11223</v>
      </c>
      <c r="C13220" s="2">
        <v>0.0</v>
      </c>
      <c r="E13220" s="2">
        <v>0.0</v>
      </c>
      <c r="G13220" s="2">
        <v>1.0</v>
      </c>
    </row>
    <row r="13221" ht="15.75" customHeight="1">
      <c r="A13221" s="1">
        <v>431.0</v>
      </c>
      <c r="B13221" s="2" t="s">
        <v>11224</v>
      </c>
      <c r="C13221" s="2">
        <v>0.0</v>
      </c>
      <c r="E13221" s="2">
        <v>0.0</v>
      </c>
      <c r="G13221" s="2">
        <v>1.0</v>
      </c>
    </row>
    <row r="13222" ht="15.75" customHeight="1">
      <c r="A13222" s="1">
        <v>432.0</v>
      </c>
      <c r="B13222" s="2" t="s">
        <v>11225</v>
      </c>
      <c r="C13222" s="2">
        <v>0.0</v>
      </c>
      <c r="E13222" s="2">
        <v>0.0</v>
      </c>
      <c r="G13222" s="2">
        <v>1.0</v>
      </c>
    </row>
    <row r="13223" ht="15.75" customHeight="1">
      <c r="A13223" s="1">
        <v>433.0</v>
      </c>
      <c r="B13223" s="2" t="s">
        <v>11226</v>
      </c>
      <c r="C13223" s="2">
        <v>0.0</v>
      </c>
      <c r="E13223" s="2">
        <v>0.0</v>
      </c>
      <c r="G13223" s="2">
        <v>1.0</v>
      </c>
    </row>
    <row r="13224" ht="15.75" customHeight="1">
      <c r="A13224" s="1">
        <v>434.0</v>
      </c>
      <c r="B13224" s="2" t="s">
        <v>11227</v>
      </c>
      <c r="C13224" s="2">
        <v>0.0</v>
      </c>
      <c r="E13224" s="2">
        <v>0.0</v>
      </c>
      <c r="G13224" s="2">
        <v>1.0</v>
      </c>
    </row>
    <row r="13225" ht="15.75" customHeight="1">
      <c r="A13225" s="1">
        <v>435.0</v>
      </c>
      <c r="B13225" s="2" t="s">
        <v>11228</v>
      </c>
      <c r="C13225" s="2">
        <v>0.0</v>
      </c>
      <c r="E13225" s="2">
        <v>0.0</v>
      </c>
      <c r="G13225" s="2">
        <v>1.0</v>
      </c>
    </row>
    <row r="13226" ht="15.75" customHeight="1">
      <c r="A13226" s="1">
        <v>436.0</v>
      </c>
      <c r="B13226" s="2" t="s">
        <v>11229</v>
      </c>
      <c r="C13226" s="2">
        <v>0.0</v>
      </c>
      <c r="E13226" s="2">
        <v>0.0</v>
      </c>
      <c r="G13226" s="2">
        <v>1.0</v>
      </c>
    </row>
    <row r="13227" ht="15.75" customHeight="1">
      <c r="A13227" s="1">
        <v>437.0</v>
      </c>
      <c r="B13227" s="2" t="s">
        <v>11230</v>
      </c>
      <c r="C13227" s="2">
        <v>0.0</v>
      </c>
      <c r="E13227" s="2">
        <v>0.0</v>
      </c>
      <c r="G13227" s="2">
        <v>1.0</v>
      </c>
    </row>
    <row r="13228" ht="15.75" customHeight="1">
      <c r="A13228" s="1">
        <v>438.0</v>
      </c>
      <c r="B13228" s="2" t="s">
        <v>11231</v>
      </c>
      <c r="C13228" s="2">
        <v>0.0</v>
      </c>
      <c r="E13228" s="2">
        <v>0.0</v>
      </c>
      <c r="G13228" s="2">
        <v>0.0</v>
      </c>
    </row>
    <row r="13229" ht="15.75" customHeight="1">
      <c r="A13229" s="1">
        <v>439.0</v>
      </c>
      <c r="B13229" s="2" t="s">
        <v>11232</v>
      </c>
      <c r="C13229" s="2">
        <v>0.0</v>
      </c>
      <c r="E13229" s="2">
        <v>0.0</v>
      </c>
      <c r="G13229" s="2" t="s">
        <v>20</v>
      </c>
    </row>
    <row r="13230" ht="15.75" customHeight="1">
      <c r="A13230" s="1">
        <v>440.0</v>
      </c>
      <c r="B13230" s="2" t="s">
        <v>11233</v>
      </c>
      <c r="C13230" s="2">
        <v>0.0</v>
      </c>
      <c r="E13230" s="2">
        <v>0.0</v>
      </c>
      <c r="G13230" s="2">
        <v>1.0</v>
      </c>
    </row>
    <row r="13231" ht="15.75" customHeight="1">
      <c r="A13231" s="1">
        <v>441.0</v>
      </c>
      <c r="B13231" s="2" t="s">
        <v>11234</v>
      </c>
      <c r="C13231" s="2">
        <v>0.0</v>
      </c>
      <c r="E13231" s="2">
        <v>0.0</v>
      </c>
      <c r="G13231" s="2">
        <v>1.0</v>
      </c>
    </row>
    <row r="13232" ht="15.75" customHeight="1">
      <c r="A13232" s="1">
        <v>442.0</v>
      </c>
      <c r="B13232" s="2" t="s">
        <v>11235</v>
      </c>
      <c r="C13232" s="2">
        <v>0.0</v>
      </c>
      <c r="E13232" s="2">
        <v>0.0</v>
      </c>
      <c r="G13232" s="2">
        <v>1.0</v>
      </c>
    </row>
    <row r="13233" ht="15.75" customHeight="1">
      <c r="A13233" s="1">
        <v>443.0</v>
      </c>
      <c r="B13233" s="2" t="s">
        <v>11236</v>
      </c>
      <c r="C13233" s="2">
        <v>0.0</v>
      </c>
      <c r="E13233" s="2">
        <v>0.0</v>
      </c>
      <c r="G13233" s="2">
        <v>1.0</v>
      </c>
    </row>
    <row r="13234" ht="15.75" customHeight="1">
      <c r="A13234" s="1">
        <v>444.0</v>
      </c>
      <c r="B13234" s="2" t="s">
        <v>11237</v>
      </c>
      <c r="C13234" s="2">
        <v>0.0</v>
      </c>
      <c r="E13234" s="2">
        <v>0.0</v>
      </c>
      <c r="G13234" s="2">
        <v>1.0</v>
      </c>
    </row>
    <row r="13235" ht="15.75" customHeight="1">
      <c r="A13235" s="1">
        <v>445.0</v>
      </c>
      <c r="B13235" s="2" t="s">
        <v>11238</v>
      </c>
      <c r="C13235" s="2">
        <v>0.0</v>
      </c>
      <c r="E13235" s="2">
        <v>0.0</v>
      </c>
      <c r="G13235" s="2">
        <v>1.0</v>
      </c>
    </row>
    <row r="13236" ht="15.75" customHeight="1">
      <c r="A13236" s="1">
        <v>446.0</v>
      </c>
      <c r="B13236" s="2" t="s">
        <v>11239</v>
      </c>
      <c r="C13236" s="2">
        <v>0.0</v>
      </c>
      <c r="E13236" s="2">
        <v>0.0</v>
      </c>
      <c r="G13236" s="2">
        <v>0.0</v>
      </c>
    </row>
    <row r="13237" ht="15.75" customHeight="1">
      <c r="A13237" s="1">
        <v>447.0</v>
      </c>
      <c r="B13237" s="2" t="s">
        <v>11240</v>
      </c>
      <c r="C13237" s="2">
        <v>0.0</v>
      </c>
      <c r="E13237" s="2">
        <v>0.0</v>
      </c>
      <c r="G13237" s="2">
        <v>1.0</v>
      </c>
    </row>
    <row r="13238" ht="15.75" customHeight="1">
      <c r="A13238" s="1">
        <v>448.0</v>
      </c>
      <c r="B13238" s="2" t="s">
        <v>11241</v>
      </c>
      <c r="C13238" s="2">
        <v>0.0</v>
      </c>
      <c r="E13238" s="2">
        <v>0.0</v>
      </c>
      <c r="G13238" s="2">
        <v>1.0</v>
      </c>
    </row>
    <row r="13239" ht="15.75" customHeight="1">
      <c r="A13239" s="1">
        <v>449.0</v>
      </c>
      <c r="B13239" s="2" t="s">
        <v>11242</v>
      </c>
      <c r="C13239" s="2">
        <v>0.0</v>
      </c>
      <c r="E13239" s="2">
        <v>0.0</v>
      </c>
      <c r="G13239" s="2" t="s">
        <v>20</v>
      </c>
    </row>
    <row r="13240" ht="15.75" customHeight="1">
      <c r="A13240" s="1">
        <v>450.0</v>
      </c>
      <c r="B13240" s="2" t="s">
        <v>11243</v>
      </c>
      <c r="C13240" s="2">
        <v>0.0</v>
      </c>
      <c r="E13240" s="2">
        <v>0.0</v>
      </c>
      <c r="G13240" s="2">
        <v>1.0</v>
      </c>
    </row>
    <row r="13241" ht="15.75" customHeight="1">
      <c r="A13241" s="1">
        <v>451.0</v>
      </c>
      <c r="B13241" s="2" t="s">
        <v>11244</v>
      </c>
      <c r="C13241" s="2">
        <v>0.0</v>
      </c>
      <c r="E13241" s="2">
        <v>0.0</v>
      </c>
      <c r="G13241" s="2">
        <v>1.0</v>
      </c>
    </row>
    <row r="13242" ht="15.75" customHeight="1">
      <c r="A13242" s="1">
        <v>452.0</v>
      </c>
      <c r="B13242" s="2" t="s">
        <v>11245</v>
      </c>
      <c r="C13242" s="2">
        <v>0.0</v>
      </c>
      <c r="E13242" s="2">
        <v>0.0</v>
      </c>
      <c r="G13242" s="2">
        <v>1.0</v>
      </c>
    </row>
    <row r="13243" ht="15.75" customHeight="1">
      <c r="A13243" s="1">
        <v>453.0</v>
      </c>
      <c r="B13243" s="2" t="s">
        <v>11246</v>
      </c>
      <c r="C13243" s="2">
        <v>0.0</v>
      </c>
      <c r="E13243" s="2">
        <v>0.0</v>
      </c>
      <c r="G13243" s="2" t="s">
        <v>20</v>
      </c>
    </row>
    <row r="13244" ht="15.75" customHeight="1">
      <c r="A13244" s="1">
        <v>454.0</v>
      </c>
      <c r="B13244" s="2" t="s">
        <v>11247</v>
      </c>
      <c r="C13244" s="2">
        <v>0.0</v>
      </c>
      <c r="E13244" s="2">
        <v>0.0</v>
      </c>
      <c r="G13244" s="2">
        <v>0.0</v>
      </c>
    </row>
    <row r="13245" ht="15.75" customHeight="1">
      <c r="A13245" s="1">
        <v>455.0</v>
      </c>
      <c r="B13245" s="2" t="s">
        <v>11248</v>
      </c>
      <c r="C13245" s="2">
        <v>0.0</v>
      </c>
      <c r="E13245" s="2">
        <v>0.0</v>
      </c>
      <c r="G13245" s="2">
        <v>1.0</v>
      </c>
    </row>
    <row r="13246" ht="15.75" customHeight="1">
      <c r="A13246" s="1">
        <v>456.0</v>
      </c>
      <c r="B13246" s="2" t="s">
        <v>11249</v>
      </c>
      <c r="C13246" s="2">
        <v>0.0</v>
      </c>
      <c r="E13246" s="2">
        <v>0.0</v>
      </c>
      <c r="G13246" s="2">
        <v>0.0</v>
      </c>
    </row>
    <row r="13247" ht="15.75" customHeight="1">
      <c r="A13247" s="1">
        <v>457.0</v>
      </c>
      <c r="B13247" s="2" t="s">
        <v>11250</v>
      </c>
      <c r="C13247" s="2">
        <v>0.0</v>
      </c>
      <c r="E13247" s="2">
        <v>0.0</v>
      </c>
      <c r="G13247" s="2" t="s">
        <v>20</v>
      </c>
    </row>
    <row r="13248" ht="15.75" customHeight="1">
      <c r="A13248" s="1">
        <v>458.0</v>
      </c>
      <c r="B13248" s="2" t="s">
        <v>11251</v>
      </c>
      <c r="C13248" s="2">
        <v>0.0</v>
      </c>
      <c r="E13248" s="2">
        <v>0.0</v>
      </c>
      <c r="G13248" s="2">
        <v>0.0</v>
      </c>
    </row>
    <row r="13249" ht="15.75" customHeight="1">
      <c r="A13249" s="1">
        <v>459.0</v>
      </c>
      <c r="B13249" s="2" t="s">
        <v>11252</v>
      </c>
      <c r="C13249" s="2">
        <v>0.0</v>
      </c>
      <c r="E13249" s="2">
        <v>0.0</v>
      </c>
      <c r="G13249" s="2">
        <v>1.0</v>
      </c>
    </row>
    <row r="13250" ht="15.75" customHeight="1">
      <c r="A13250" s="1">
        <v>460.0</v>
      </c>
      <c r="B13250" s="2" t="s">
        <v>11253</v>
      </c>
      <c r="C13250" s="2">
        <v>0.0</v>
      </c>
      <c r="E13250" s="2">
        <v>0.0</v>
      </c>
      <c r="G13250" s="2">
        <v>0.0</v>
      </c>
    </row>
    <row r="13251" ht="15.75" customHeight="1">
      <c r="A13251" s="1">
        <v>461.0</v>
      </c>
      <c r="B13251" s="2" t="s">
        <v>11254</v>
      </c>
      <c r="C13251" s="2">
        <v>0.0</v>
      </c>
      <c r="E13251" s="2">
        <v>0.0</v>
      </c>
      <c r="G13251" s="2">
        <v>1.0</v>
      </c>
    </row>
    <row r="13252" ht="15.75" customHeight="1">
      <c r="A13252" s="1">
        <v>462.0</v>
      </c>
      <c r="B13252" s="2" t="s">
        <v>11255</v>
      </c>
      <c r="C13252" s="2">
        <v>0.0</v>
      </c>
      <c r="E13252" s="2">
        <v>0.0</v>
      </c>
      <c r="G13252" s="2">
        <v>1.0</v>
      </c>
    </row>
    <row r="13253" ht="15.75" customHeight="1">
      <c r="A13253" s="1">
        <v>463.0</v>
      </c>
      <c r="B13253" s="2" t="s">
        <v>11256</v>
      </c>
      <c r="C13253" s="2">
        <v>0.0</v>
      </c>
      <c r="E13253" s="2">
        <v>0.0</v>
      </c>
      <c r="G13253" s="2">
        <v>1.0</v>
      </c>
    </row>
    <row r="13254" ht="15.75" customHeight="1">
      <c r="A13254" s="1">
        <v>464.0</v>
      </c>
      <c r="B13254" s="2" t="s">
        <v>11257</v>
      </c>
      <c r="C13254" s="2">
        <v>0.0</v>
      </c>
      <c r="E13254" s="2">
        <v>0.0</v>
      </c>
      <c r="G13254" s="2">
        <v>1.0</v>
      </c>
    </row>
    <row r="13255" ht="15.75" customHeight="1">
      <c r="A13255" s="1">
        <v>465.0</v>
      </c>
      <c r="B13255" s="2" t="s">
        <v>11258</v>
      </c>
      <c r="C13255" s="2">
        <v>0.0</v>
      </c>
      <c r="E13255" s="2">
        <v>0.0</v>
      </c>
      <c r="G13255" s="2">
        <v>1.0</v>
      </c>
    </row>
    <row r="13256" ht="15.75" customHeight="1">
      <c r="A13256" s="1">
        <v>466.0</v>
      </c>
      <c r="B13256" s="2" t="s">
        <v>11259</v>
      </c>
      <c r="C13256" s="2">
        <v>0.0</v>
      </c>
      <c r="E13256" s="2">
        <v>0.0</v>
      </c>
      <c r="G13256" s="2" t="s">
        <v>20</v>
      </c>
    </row>
    <row r="13257" ht="15.75" customHeight="1">
      <c r="A13257" s="1">
        <v>467.0</v>
      </c>
      <c r="B13257" s="2" t="s">
        <v>11260</v>
      </c>
      <c r="C13257" s="2">
        <v>0.0</v>
      </c>
      <c r="E13257" s="2">
        <v>0.0</v>
      </c>
      <c r="G13257" s="2">
        <v>0.0</v>
      </c>
    </row>
    <row r="13258" ht="15.75" customHeight="1">
      <c r="A13258" s="1">
        <v>468.0</v>
      </c>
      <c r="B13258" s="2" t="s">
        <v>11261</v>
      </c>
      <c r="C13258" s="2">
        <v>0.0</v>
      </c>
      <c r="E13258" s="2">
        <v>0.0</v>
      </c>
      <c r="G13258" s="2">
        <v>1.0</v>
      </c>
    </row>
    <row r="13259" ht="15.75" customHeight="1">
      <c r="A13259" s="1">
        <v>469.0</v>
      </c>
      <c r="B13259" s="2" t="s">
        <v>11262</v>
      </c>
      <c r="C13259" s="2">
        <v>0.0</v>
      </c>
      <c r="E13259" s="2">
        <v>0.0</v>
      </c>
      <c r="G13259" s="2">
        <v>1.0</v>
      </c>
    </row>
    <row r="13260" ht="15.75" customHeight="1">
      <c r="A13260" s="1">
        <v>470.0</v>
      </c>
      <c r="B13260" s="2" t="s">
        <v>11263</v>
      </c>
      <c r="C13260" s="2">
        <v>0.0</v>
      </c>
      <c r="E13260" s="2">
        <v>0.0</v>
      </c>
      <c r="G13260" s="2">
        <v>1.0</v>
      </c>
    </row>
    <row r="13261" ht="15.75" customHeight="1">
      <c r="A13261" s="1">
        <v>471.0</v>
      </c>
      <c r="B13261" s="2" t="s">
        <v>11264</v>
      </c>
      <c r="C13261" s="2">
        <v>0.0</v>
      </c>
      <c r="E13261" s="2">
        <v>0.0</v>
      </c>
      <c r="G13261" s="2">
        <v>1.0</v>
      </c>
    </row>
    <row r="13262" ht="15.75" customHeight="1">
      <c r="A13262" s="1">
        <v>472.0</v>
      </c>
      <c r="B13262" s="2" t="s">
        <v>11265</v>
      </c>
      <c r="C13262" s="2">
        <v>0.0</v>
      </c>
      <c r="E13262" s="2">
        <v>0.0</v>
      </c>
      <c r="G13262" s="2">
        <v>0.0</v>
      </c>
    </row>
    <row r="13263" ht="15.75" customHeight="1">
      <c r="A13263" s="1">
        <v>473.0</v>
      </c>
      <c r="B13263" s="2" t="s">
        <v>11266</v>
      </c>
      <c r="C13263" s="2">
        <v>0.0</v>
      </c>
      <c r="E13263" s="2">
        <v>0.0</v>
      </c>
      <c r="G13263" s="2" t="s">
        <v>20</v>
      </c>
    </row>
    <row r="13264" ht="15.75" customHeight="1">
      <c r="A13264" s="1">
        <v>474.0</v>
      </c>
      <c r="B13264" s="2" t="s">
        <v>11267</v>
      </c>
      <c r="C13264" s="2">
        <v>0.0</v>
      </c>
      <c r="E13264" s="2">
        <v>0.0</v>
      </c>
      <c r="G13264" s="2" t="s">
        <v>20</v>
      </c>
    </row>
    <row r="13265" ht="15.75" customHeight="1">
      <c r="A13265" s="1">
        <v>475.0</v>
      </c>
      <c r="B13265" s="2" t="s">
        <v>11268</v>
      </c>
      <c r="C13265" s="2">
        <v>0.0</v>
      </c>
      <c r="E13265" s="2">
        <v>0.0</v>
      </c>
      <c r="G13265" s="2">
        <v>1.0</v>
      </c>
    </row>
    <row r="13266" ht="15.75" customHeight="1">
      <c r="A13266" s="1">
        <v>476.0</v>
      </c>
      <c r="B13266" s="2" t="s">
        <v>11269</v>
      </c>
      <c r="C13266" s="2">
        <v>0.0</v>
      </c>
      <c r="E13266" s="2">
        <v>0.0</v>
      </c>
      <c r="G13266" s="2">
        <v>1.0</v>
      </c>
    </row>
    <row r="13267" ht="15.75" customHeight="1">
      <c r="A13267" s="1">
        <v>477.0</v>
      </c>
      <c r="B13267" s="2" t="s">
        <v>11270</v>
      </c>
      <c r="C13267" s="2">
        <v>0.0</v>
      </c>
      <c r="E13267" s="2">
        <v>0.0</v>
      </c>
      <c r="G13267" s="2">
        <v>1.0</v>
      </c>
    </row>
    <row r="13268" ht="15.75" customHeight="1">
      <c r="A13268" s="1">
        <v>478.0</v>
      </c>
      <c r="B13268" s="2" t="s">
        <v>11271</v>
      </c>
      <c r="C13268" s="2">
        <v>0.0</v>
      </c>
      <c r="E13268" s="2">
        <v>0.0</v>
      </c>
      <c r="G13268" s="2">
        <v>1.0</v>
      </c>
    </row>
    <row r="13269" ht="15.75" customHeight="1">
      <c r="A13269" s="1">
        <v>479.0</v>
      </c>
      <c r="B13269" s="2" t="s">
        <v>11272</v>
      </c>
      <c r="C13269" s="2">
        <v>0.0</v>
      </c>
      <c r="E13269" s="2">
        <v>0.0</v>
      </c>
      <c r="G13269" s="2">
        <v>1.0</v>
      </c>
    </row>
    <row r="13270" ht="15.75" customHeight="1">
      <c r="A13270" s="1">
        <v>480.0</v>
      </c>
      <c r="B13270" s="2" t="s">
        <v>11273</v>
      </c>
      <c r="C13270" s="2">
        <v>0.0</v>
      </c>
      <c r="E13270" s="2">
        <v>0.0</v>
      </c>
      <c r="G13270" s="2">
        <v>1.0</v>
      </c>
    </row>
    <row r="13271" ht="15.75" customHeight="1">
      <c r="A13271" s="1">
        <v>481.0</v>
      </c>
      <c r="B13271" s="2" t="s">
        <v>11274</v>
      </c>
      <c r="C13271" s="2">
        <v>0.0</v>
      </c>
      <c r="E13271" s="2">
        <v>0.0</v>
      </c>
      <c r="G13271" s="2">
        <v>1.0</v>
      </c>
    </row>
    <row r="13272" ht="15.75" customHeight="1">
      <c r="A13272" s="1">
        <v>482.0</v>
      </c>
      <c r="B13272" s="2" t="s">
        <v>11275</v>
      </c>
      <c r="C13272" s="2">
        <v>0.0</v>
      </c>
      <c r="E13272" s="2">
        <v>0.0</v>
      </c>
      <c r="G13272" s="2">
        <v>1.0</v>
      </c>
    </row>
    <row r="13273" ht="15.75" customHeight="1">
      <c r="A13273" s="1">
        <v>483.0</v>
      </c>
      <c r="B13273" s="2" t="s">
        <v>11276</v>
      </c>
      <c r="C13273" s="2">
        <v>0.0</v>
      </c>
      <c r="E13273" s="2">
        <v>0.0</v>
      </c>
      <c r="G13273" s="2">
        <v>1.0</v>
      </c>
    </row>
    <row r="13274" ht="15.75" customHeight="1">
      <c r="A13274" s="1">
        <v>484.0</v>
      </c>
      <c r="B13274" s="2" t="s">
        <v>11277</v>
      </c>
      <c r="C13274" s="2">
        <v>0.0</v>
      </c>
      <c r="E13274" s="2">
        <v>0.0</v>
      </c>
      <c r="G13274" s="2" t="s">
        <v>20</v>
      </c>
    </row>
    <row r="13275" ht="15.75" customHeight="1">
      <c r="A13275" s="1">
        <v>485.0</v>
      </c>
      <c r="B13275" s="2" t="s">
        <v>11278</v>
      </c>
      <c r="C13275" s="2">
        <v>0.0</v>
      </c>
      <c r="E13275" s="2">
        <v>0.0</v>
      </c>
      <c r="G13275" s="2">
        <v>1.0</v>
      </c>
    </row>
    <row r="13276" ht="15.75" customHeight="1">
      <c r="A13276" s="1">
        <v>486.0</v>
      </c>
      <c r="B13276" s="2" t="s">
        <v>11279</v>
      </c>
      <c r="C13276" s="2">
        <v>0.0</v>
      </c>
      <c r="E13276" s="2">
        <v>0.0</v>
      </c>
      <c r="G13276" s="2">
        <v>1.0</v>
      </c>
    </row>
    <row r="13277" ht="15.75" customHeight="1">
      <c r="A13277" s="1">
        <v>487.0</v>
      </c>
      <c r="B13277" s="2" t="s">
        <v>11280</v>
      </c>
      <c r="C13277" s="2">
        <v>0.0</v>
      </c>
      <c r="E13277" s="2">
        <v>0.0</v>
      </c>
      <c r="G13277" s="2">
        <v>1.0</v>
      </c>
    </row>
    <row r="13278" ht="15.75" customHeight="1">
      <c r="A13278" s="1">
        <v>488.0</v>
      </c>
      <c r="B13278" s="2" t="s">
        <v>11281</v>
      </c>
      <c r="C13278" s="2">
        <v>0.0</v>
      </c>
      <c r="E13278" s="2">
        <v>0.0</v>
      </c>
      <c r="G13278" s="2" t="s">
        <v>20</v>
      </c>
    </row>
    <row r="13279" ht="15.75" customHeight="1">
      <c r="A13279" s="1">
        <v>489.0</v>
      </c>
      <c r="B13279" s="2" t="s">
        <v>11282</v>
      </c>
      <c r="C13279" s="2">
        <v>0.0</v>
      </c>
      <c r="E13279" s="2">
        <v>0.0</v>
      </c>
      <c r="G13279" s="2">
        <v>1.0</v>
      </c>
    </row>
    <row r="13280" ht="15.75" customHeight="1">
      <c r="A13280" s="1">
        <v>490.0</v>
      </c>
      <c r="B13280" s="2" t="s">
        <v>11283</v>
      </c>
      <c r="C13280" s="2">
        <v>0.0</v>
      </c>
      <c r="E13280" s="2">
        <v>0.0</v>
      </c>
      <c r="G13280" s="2">
        <v>1.0</v>
      </c>
    </row>
    <row r="13281" ht="15.75" customHeight="1">
      <c r="A13281" s="1">
        <v>491.0</v>
      </c>
      <c r="B13281" s="2" t="s">
        <v>11284</v>
      </c>
      <c r="C13281" s="2">
        <v>0.0</v>
      </c>
      <c r="E13281" s="2">
        <v>0.0</v>
      </c>
      <c r="G13281" s="2">
        <v>0.0</v>
      </c>
    </row>
    <row r="13282" ht="15.75" customHeight="1">
      <c r="A13282" s="1">
        <v>492.0</v>
      </c>
      <c r="B13282" s="2" t="s">
        <v>11285</v>
      </c>
      <c r="C13282" s="2">
        <v>0.0</v>
      </c>
      <c r="E13282" s="2">
        <v>0.0</v>
      </c>
      <c r="G13282" s="2">
        <v>1.0</v>
      </c>
    </row>
    <row r="13283" ht="15.75" customHeight="1">
      <c r="A13283" s="1">
        <v>493.0</v>
      </c>
      <c r="B13283" s="2" t="s">
        <v>11286</v>
      </c>
      <c r="C13283" s="2">
        <v>0.0</v>
      </c>
      <c r="E13283" s="2">
        <v>0.0</v>
      </c>
      <c r="G13283" s="2" t="s">
        <v>20</v>
      </c>
    </row>
    <row r="13284" ht="15.75" customHeight="1">
      <c r="A13284" s="1">
        <v>494.0</v>
      </c>
      <c r="B13284" s="2" t="s">
        <v>11287</v>
      </c>
      <c r="C13284" s="2">
        <v>0.0</v>
      </c>
      <c r="E13284" s="2">
        <v>0.0</v>
      </c>
      <c r="G13284" s="2">
        <v>0.0</v>
      </c>
    </row>
    <row r="13285" ht="15.75" customHeight="1">
      <c r="A13285" s="1">
        <v>495.0</v>
      </c>
      <c r="B13285" s="2" t="s">
        <v>11288</v>
      </c>
      <c r="C13285" s="2">
        <v>0.0</v>
      </c>
      <c r="E13285" s="2">
        <v>0.0</v>
      </c>
      <c r="G13285" s="2">
        <v>1.0</v>
      </c>
    </row>
    <row r="13286" ht="15.75" customHeight="1">
      <c r="A13286" s="1">
        <v>496.0</v>
      </c>
      <c r="B13286" s="2" t="s">
        <v>11289</v>
      </c>
      <c r="C13286" s="2">
        <v>0.0</v>
      </c>
      <c r="E13286" s="2">
        <v>0.0</v>
      </c>
      <c r="G13286" s="2">
        <v>1.0</v>
      </c>
    </row>
    <row r="13287" ht="15.75" customHeight="1">
      <c r="A13287" s="1">
        <v>497.0</v>
      </c>
      <c r="B13287" s="2" t="s">
        <v>11290</v>
      </c>
      <c r="C13287" s="2">
        <v>0.0</v>
      </c>
      <c r="E13287" s="2">
        <v>0.0</v>
      </c>
      <c r="G13287" s="2" t="s">
        <v>20</v>
      </c>
    </row>
    <row r="13288" ht="15.75" customHeight="1">
      <c r="A13288" s="1">
        <v>498.0</v>
      </c>
      <c r="B13288" s="2" t="s">
        <v>11291</v>
      </c>
      <c r="C13288" s="2">
        <v>0.0</v>
      </c>
      <c r="E13288" s="2">
        <v>0.0</v>
      </c>
      <c r="G13288" s="2">
        <v>0.0</v>
      </c>
    </row>
    <row r="13289" ht="15.75" customHeight="1">
      <c r="A13289" s="1">
        <v>499.0</v>
      </c>
      <c r="B13289" s="2" t="s">
        <v>11292</v>
      </c>
      <c r="C13289" s="2">
        <v>0.0</v>
      </c>
      <c r="E13289" s="2">
        <v>0.0</v>
      </c>
      <c r="G13289" s="2">
        <v>0.0</v>
      </c>
    </row>
    <row r="13290" ht="15.75" customHeight="1">
      <c r="A13290" s="1">
        <v>500.0</v>
      </c>
      <c r="B13290" s="2" t="s">
        <v>11293</v>
      </c>
      <c r="C13290" s="2">
        <v>0.0</v>
      </c>
      <c r="E13290" s="2">
        <v>0.0</v>
      </c>
      <c r="G13290" s="2" t="s">
        <v>20</v>
      </c>
    </row>
    <row r="13291" ht="15.75" customHeight="1">
      <c r="A13291" s="1">
        <v>501.0</v>
      </c>
      <c r="B13291" s="2" t="s">
        <v>11294</v>
      </c>
      <c r="C13291" s="2">
        <v>0.0</v>
      </c>
      <c r="E13291" s="2">
        <v>0.0</v>
      </c>
      <c r="G13291" s="2">
        <v>1.0</v>
      </c>
    </row>
    <row r="13292" ht="15.75" customHeight="1">
      <c r="A13292" s="1">
        <v>502.0</v>
      </c>
      <c r="B13292" s="2" t="s">
        <v>11295</v>
      </c>
      <c r="C13292" s="2">
        <v>0.0</v>
      </c>
      <c r="E13292" s="2">
        <v>0.0</v>
      </c>
      <c r="G13292" s="2">
        <v>0.0</v>
      </c>
    </row>
    <row r="13293" ht="15.75" customHeight="1">
      <c r="A13293" s="1">
        <v>503.0</v>
      </c>
      <c r="B13293" s="2" t="s">
        <v>11296</v>
      </c>
      <c r="C13293" s="2">
        <v>0.0</v>
      </c>
      <c r="E13293" s="2">
        <v>0.0</v>
      </c>
      <c r="G13293" s="2">
        <v>1.0</v>
      </c>
    </row>
    <row r="13294" ht="15.75" customHeight="1">
      <c r="A13294" s="1">
        <v>504.0</v>
      </c>
      <c r="B13294" s="2" t="s">
        <v>11297</v>
      </c>
      <c r="C13294" s="2">
        <v>0.0</v>
      </c>
      <c r="E13294" s="2">
        <v>0.0</v>
      </c>
      <c r="G13294" s="2">
        <v>0.0</v>
      </c>
    </row>
    <row r="13295" ht="15.75" customHeight="1">
      <c r="A13295" s="1">
        <v>505.0</v>
      </c>
      <c r="B13295" s="2" t="s">
        <v>11298</v>
      </c>
      <c r="C13295" s="2">
        <v>0.0</v>
      </c>
      <c r="E13295" s="2">
        <v>0.0</v>
      </c>
      <c r="G13295" s="2" t="s">
        <v>20</v>
      </c>
    </row>
    <row r="13296" ht="15.75" customHeight="1">
      <c r="A13296" s="1">
        <v>506.0</v>
      </c>
      <c r="B13296" s="2" t="s">
        <v>11299</v>
      </c>
      <c r="C13296" s="2">
        <v>0.0</v>
      </c>
      <c r="E13296" s="2">
        <v>0.0</v>
      </c>
      <c r="G13296" s="2" t="s">
        <v>20</v>
      </c>
    </row>
    <row r="13297" ht="15.75" customHeight="1">
      <c r="A13297" s="1">
        <v>507.0</v>
      </c>
      <c r="B13297" s="2" t="s">
        <v>11300</v>
      </c>
      <c r="C13297" s="2">
        <v>0.0</v>
      </c>
      <c r="E13297" s="2">
        <v>0.0</v>
      </c>
      <c r="G13297" s="2">
        <v>0.0</v>
      </c>
    </row>
    <row r="13298" ht="15.75" customHeight="1">
      <c r="A13298" s="1">
        <v>508.0</v>
      </c>
      <c r="B13298" s="2" t="s">
        <v>11301</v>
      </c>
      <c r="C13298" s="2">
        <v>0.0</v>
      </c>
      <c r="E13298" s="2">
        <v>0.0</v>
      </c>
      <c r="G13298" s="2">
        <v>1.0</v>
      </c>
    </row>
    <row r="13299" ht="15.75" customHeight="1">
      <c r="A13299" s="1">
        <v>509.0</v>
      </c>
      <c r="B13299" s="2" t="s">
        <v>11302</v>
      </c>
      <c r="C13299" s="2">
        <v>0.0</v>
      </c>
      <c r="E13299" s="2">
        <v>0.0</v>
      </c>
      <c r="G13299" s="2" t="s">
        <v>20</v>
      </c>
    </row>
    <row r="13300" ht="15.75" customHeight="1">
      <c r="A13300" s="1">
        <v>510.0</v>
      </c>
      <c r="B13300" s="2" t="s">
        <v>11303</v>
      </c>
      <c r="C13300" s="2">
        <v>0.0</v>
      </c>
      <c r="E13300" s="2">
        <v>0.0</v>
      </c>
      <c r="G13300" s="2">
        <v>1.0</v>
      </c>
    </row>
    <row r="13301" ht="15.75" customHeight="1">
      <c r="A13301" s="1">
        <v>511.0</v>
      </c>
      <c r="B13301" s="2" t="s">
        <v>11304</v>
      </c>
      <c r="C13301" s="2">
        <v>0.0</v>
      </c>
      <c r="E13301" s="2">
        <v>0.0</v>
      </c>
      <c r="G13301" s="2" t="s">
        <v>20</v>
      </c>
    </row>
    <row r="13302" ht="15.75" customHeight="1">
      <c r="A13302" s="1">
        <v>512.0</v>
      </c>
      <c r="B13302" s="2" t="s">
        <v>11305</v>
      </c>
      <c r="C13302" s="2">
        <v>0.0</v>
      </c>
      <c r="E13302" s="2">
        <v>0.0</v>
      </c>
      <c r="G13302" s="2">
        <v>1.0</v>
      </c>
    </row>
    <row r="13303" ht="15.75" customHeight="1">
      <c r="A13303" s="1">
        <v>513.0</v>
      </c>
      <c r="B13303" s="2" t="s">
        <v>11306</v>
      </c>
      <c r="C13303" s="2">
        <v>0.0</v>
      </c>
      <c r="E13303" s="2">
        <v>0.0</v>
      </c>
      <c r="G13303" s="2" t="s">
        <v>20</v>
      </c>
    </row>
    <row r="13304" ht="15.75" customHeight="1">
      <c r="A13304" s="1">
        <v>514.0</v>
      </c>
      <c r="B13304" s="2" t="s">
        <v>11307</v>
      </c>
      <c r="C13304" s="2">
        <v>0.0</v>
      </c>
      <c r="E13304" s="2">
        <v>0.0</v>
      </c>
      <c r="G13304" s="2" t="s">
        <v>20</v>
      </c>
    </row>
    <row r="13305" ht="15.75" customHeight="1">
      <c r="A13305" s="1">
        <v>515.0</v>
      </c>
      <c r="B13305" s="2" t="s">
        <v>11308</v>
      </c>
      <c r="C13305" s="2">
        <v>0.0</v>
      </c>
      <c r="E13305" s="2">
        <v>0.0</v>
      </c>
      <c r="G13305" s="2">
        <v>1.0</v>
      </c>
    </row>
    <row r="13306" ht="15.75" customHeight="1">
      <c r="A13306" s="1">
        <v>516.0</v>
      </c>
      <c r="B13306" s="2" t="s">
        <v>11309</v>
      </c>
      <c r="C13306" s="2">
        <v>0.0</v>
      </c>
      <c r="E13306" s="2">
        <v>0.0</v>
      </c>
      <c r="G13306" s="2">
        <v>1.0</v>
      </c>
    </row>
    <row r="13307" ht="15.75" customHeight="1">
      <c r="A13307" s="1">
        <v>517.0</v>
      </c>
      <c r="B13307" s="2" t="s">
        <v>11310</v>
      </c>
      <c r="C13307" s="2">
        <v>0.0</v>
      </c>
      <c r="E13307" s="2">
        <v>0.0</v>
      </c>
      <c r="G13307" s="2" t="s">
        <v>20</v>
      </c>
    </row>
    <row r="13308" ht="15.75" customHeight="1">
      <c r="A13308" s="1">
        <v>518.0</v>
      </c>
      <c r="B13308" s="2" t="s">
        <v>11311</v>
      </c>
      <c r="C13308" s="2">
        <v>0.0</v>
      </c>
      <c r="E13308" s="2">
        <v>0.0</v>
      </c>
      <c r="G13308" s="2" t="s">
        <v>20</v>
      </c>
    </row>
    <row r="13309" ht="15.75" customHeight="1">
      <c r="A13309" s="1">
        <v>519.0</v>
      </c>
      <c r="B13309" s="2" t="s">
        <v>11312</v>
      </c>
      <c r="C13309" s="2">
        <v>0.0</v>
      </c>
      <c r="E13309" s="2">
        <v>0.0</v>
      </c>
      <c r="G13309" s="2">
        <v>1.0</v>
      </c>
    </row>
    <row r="13310" ht="15.75" customHeight="1">
      <c r="A13310" s="1">
        <v>520.0</v>
      </c>
      <c r="B13310" s="2" t="s">
        <v>11313</v>
      </c>
      <c r="C13310" s="2">
        <v>0.0</v>
      </c>
      <c r="E13310" s="2">
        <v>0.0</v>
      </c>
      <c r="G13310" s="2">
        <v>0.0</v>
      </c>
    </row>
    <row r="13311" ht="15.75" customHeight="1">
      <c r="A13311" s="1">
        <v>521.0</v>
      </c>
      <c r="B13311" s="2" t="s">
        <v>11314</v>
      </c>
      <c r="C13311" s="2">
        <v>0.0</v>
      </c>
      <c r="E13311" s="2">
        <v>0.0</v>
      </c>
      <c r="G13311" s="2">
        <v>1.0</v>
      </c>
    </row>
    <row r="13312" ht="15.75" customHeight="1">
      <c r="A13312" s="1">
        <v>522.0</v>
      </c>
      <c r="B13312" s="2" t="s">
        <v>11315</v>
      </c>
      <c r="C13312" s="2">
        <v>0.0</v>
      </c>
      <c r="E13312" s="2">
        <v>0.0</v>
      </c>
      <c r="G13312" s="2">
        <v>1.0</v>
      </c>
    </row>
    <row r="13313" ht="15.75" customHeight="1">
      <c r="A13313" s="1">
        <v>523.0</v>
      </c>
      <c r="B13313" s="2" t="s">
        <v>11316</v>
      </c>
      <c r="C13313" s="2">
        <v>0.0</v>
      </c>
      <c r="E13313" s="2">
        <v>0.0</v>
      </c>
      <c r="G13313" s="2">
        <v>1.0</v>
      </c>
    </row>
    <row r="13314" ht="15.75" customHeight="1">
      <c r="A13314" s="1">
        <v>524.0</v>
      </c>
      <c r="B13314" s="2" t="s">
        <v>11317</v>
      </c>
      <c r="C13314" s="2">
        <v>0.0</v>
      </c>
      <c r="E13314" s="2">
        <v>0.0</v>
      </c>
      <c r="G13314" s="2">
        <v>1.0</v>
      </c>
    </row>
    <row r="13315" ht="15.75" customHeight="1">
      <c r="A13315" s="1">
        <v>525.0</v>
      </c>
      <c r="B13315" s="2" t="s">
        <v>11318</v>
      </c>
      <c r="C13315" s="2">
        <v>0.0</v>
      </c>
      <c r="E13315" s="2">
        <v>0.0</v>
      </c>
      <c r="G13315" s="2">
        <v>1.0</v>
      </c>
    </row>
    <row r="13316" ht="15.75" customHeight="1">
      <c r="A13316" s="1">
        <v>526.0</v>
      </c>
      <c r="B13316" s="2" t="s">
        <v>11319</v>
      </c>
      <c r="C13316" s="2">
        <v>0.0</v>
      </c>
      <c r="E13316" s="2">
        <v>0.0</v>
      </c>
      <c r="G13316" s="2">
        <v>1.0</v>
      </c>
    </row>
    <row r="13317" ht="15.75" customHeight="1">
      <c r="A13317" s="1">
        <v>527.0</v>
      </c>
      <c r="B13317" s="2" t="s">
        <v>11320</v>
      </c>
      <c r="C13317" s="2">
        <v>0.0</v>
      </c>
      <c r="E13317" s="2">
        <v>0.0</v>
      </c>
      <c r="G13317" s="2">
        <v>1.0</v>
      </c>
    </row>
    <row r="13318" ht="15.75" customHeight="1">
      <c r="A13318" s="1">
        <v>528.0</v>
      </c>
      <c r="B13318" s="2" t="s">
        <v>11321</v>
      </c>
      <c r="C13318" s="2">
        <v>0.0</v>
      </c>
      <c r="E13318" s="2">
        <v>0.0</v>
      </c>
      <c r="G13318" s="2" t="s">
        <v>20</v>
      </c>
    </row>
    <row r="13319" ht="15.75" customHeight="1">
      <c r="A13319" s="1">
        <v>529.0</v>
      </c>
      <c r="B13319" s="2" t="s">
        <v>11322</v>
      </c>
      <c r="C13319" s="2">
        <v>0.0</v>
      </c>
      <c r="E13319" s="2">
        <v>0.0</v>
      </c>
      <c r="G13319" s="2">
        <v>1.0</v>
      </c>
    </row>
    <row r="13320" ht="15.75" customHeight="1">
      <c r="A13320" s="1">
        <v>530.0</v>
      </c>
      <c r="B13320" s="2" t="s">
        <v>11323</v>
      </c>
      <c r="C13320" s="2">
        <v>0.0</v>
      </c>
      <c r="E13320" s="2">
        <v>0.0</v>
      </c>
      <c r="G13320" s="2">
        <v>0.0</v>
      </c>
    </row>
    <row r="13321" ht="15.75" customHeight="1">
      <c r="A13321" s="1">
        <v>531.0</v>
      </c>
      <c r="B13321" s="2" t="s">
        <v>11324</v>
      </c>
      <c r="C13321" s="2">
        <v>0.0</v>
      </c>
      <c r="E13321" s="2">
        <v>0.0</v>
      </c>
      <c r="G13321" s="2">
        <v>1.0</v>
      </c>
    </row>
    <row r="13322" ht="15.75" customHeight="1">
      <c r="A13322" s="1">
        <v>532.0</v>
      </c>
      <c r="B13322" s="2" t="s">
        <v>11325</v>
      </c>
      <c r="C13322" s="2">
        <v>0.0</v>
      </c>
      <c r="E13322" s="2">
        <v>0.0</v>
      </c>
      <c r="G13322" s="2">
        <v>1.0</v>
      </c>
    </row>
    <row r="13323" ht="15.75" customHeight="1">
      <c r="A13323" s="1">
        <v>533.0</v>
      </c>
      <c r="B13323" s="2" t="s">
        <v>11326</v>
      </c>
      <c r="C13323" s="2">
        <v>0.0</v>
      </c>
      <c r="E13323" s="2">
        <v>0.0</v>
      </c>
      <c r="G13323" s="2">
        <v>1.0</v>
      </c>
    </row>
    <row r="13324" ht="15.75" customHeight="1">
      <c r="A13324" s="1">
        <v>534.0</v>
      </c>
      <c r="B13324" s="2" t="s">
        <v>11327</v>
      </c>
      <c r="C13324" s="2">
        <v>0.0</v>
      </c>
      <c r="E13324" s="2">
        <v>0.0</v>
      </c>
      <c r="G13324" s="2">
        <v>1.0</v>
      </c>
    </row>
    <row r="13325" ht="15.75" customHeight="1">
      <c r="A13325" s="1">
        <v>535.0</v>
      </c>
      <c r="B13325" s="2" t="s">
        <v>11328</v>
      </c>
      <c r="C13325" s="2">
        <v>0.0</v>
      </c>
      <c r="E13325" s="2">
        <v>0.0</v>
      </c>
      <c r="G13325" s="2" t="s">
        <v>20</v>
      </c>
    </row>
    <row r="13326" ht="15.75" customHeight="1">
      <c r="A13326" s="1">
        <v>536.0</v>
      </c>
      <c r="B13326" s="2" t="s">
        <v>11329</v>
      </c>
      <c r="C13326" s="2">
        <v>0.0</v>
      </c>
      <c r="E13326" s="2">
        <v>0.0</v>
      </c>
      <c r="G13326" s="2" t="s">
        <v>20</v>
      </c>
    </row>
    <row r="13327" ht="15.75" customHeight="1">
      <c r="A13327" s="1">
        <v>537.0</v>
      </c>
      <c r="B13327" s="2" t="s">
        <v>11330</v>
      </c>
      <c r="C13327" s="2">
        <v>0.0</v>
      </c>
      <c r="E13327" s="2">
        <v>0.0</v>
      </c>
      <c r="G13327" s="2">
        <v>1.0</v>
      </c>
    </row>
    <row r="13328" ht="15.75" customHeight="1">
      <c r="A13328" s="1">
        <v>538.0</v>
      </c>
      <c r="B13328" s="2" t="s">
        <v>11331</v>
      </c>
      <c r="C13328" s="2">
        <v>0.0</v>
      </c>
      <c r="E13328" s="2">
        <v>0.0</v>
      </c>
      <c r="G13328" s="2">
        <v>1.0</v>
      </c>
    </row>
    <row r="13329" ht="15.75" customHeight="1">
      <c r="A13329" s="1">
        <v>539.0</v>
      </c>
      <c r="B13329" s="2" t="s">
        <v>11332</v>
      </c>
      <c r="C13329" s="2">
        <v>0.0</v>
      </c>
      <c r="E13329" s="2">
        <v>0.0</v>
      </c>
      <c r="G13329" s="2">
        <v>1.0</v>
      </c>
    </row>
    <row r="13330" ht="15.75" customHeight="1">
      <c r="A13330" s="1">
        <v>540.0</v>
      </c>
      <c r="B13330" s="2" t="s">
        <v>11333</v>
      </c>
      <c r="C13330" s="2">
        <v>0.0</v>
      </c>
      <c r="E13330" s="2">
        <v>0.0</v>
      </c>
      <c r="G13330" s="2">
        <v>1.0</v>
      </c>
    </row>
    <row r="13331" ht="15.75" customHeight="1">
      <c r="A13331" s="1">
        <v>541.0</v>
      </c>
      <c r="B13331" s="2" t="s">
        <v>11334</v>
      </c>
      <c r="C13331" s="2">
        <v>0.0</v>
      </c>
      <c r="E13331" s="2">
        <v>0.0</v>
      </c>
      <c r="G13331" s="2">
        <v>1.0</v>
      </c>
    </row>
    <row r="13332" ht="15.75" customHeight="1">
      <c r="A13332" s="1">
        <v>542.0</v>
      </c>
      <c r="B13332" s="2" t="s">
        <v>11335</v>
      </c>
      <c r="C13332" s="2">
        <v>0.0</v>
      </c>
      <c r="E13332" s="2">
        <v>0.0</v>
      </c>
      <c r="G13332" s="2">
        <v>1.0</v>
      </c>
    </row>
    <row r="13333" ht="15.75" customHeight="1">
      <c r="A13333" s="1">
        <v>543.0</v>
      </c>
      <c r="B13333" s="2" t="s">
        <v>11336</v>
      </c>
      <c r="C13333" s="2">
        <v>0.0</v>
      </c>
      <c r="E13333" s="2">
        <v>0.0</v>
      </c>
      <c r="G13333" s="2">
        <v>1.0</v>
      </c>
    </row>
    <row r="13334" ht="15.75" customHeight="1">
      <c r="A13334" s="1">
        <v>544.0</v>
      </c>
      <c r="B13334" s="2" t="s">
        <v>11337</v>
      </c>
      <c r="C13334" s="2">
        <v>0.0</v>
      </c>
      <c r="E13334" s="2">
        <v>0.0</v>
      </c>
      <c r="G13334" s="2">
        <v>0.0</v>
      </c>
    </row>
    <row r="13335" ht="15.75" customHeight="1">
      <c r="A13335" s="1">
        <v>545.0</v>
      </c>
      <c r="B13335" s="2" t="s">
        <v>11338</v>
      </c>
      <c r="C13335" s="2">
        <v>0.0</v>
      </c>
      <c r="E13335" s="2">
        <v>0.0</v>
      </c>
      <c r="G13335" s="2">
        <v>1.0</v>
      </c>
    </row>
    <row r="13336" ht="15.75" customHeight="1">
      <c r="A13336" s="1">
        <v>546.0</v>
      </c>
      <c r="B13336" s="2" t="s">
        <v>11339</v>
      </c>
      <c r="C13336" s="2">
        <v>0.0</v>
      </c>
      <c r="E13336" s="2">
        <v>0.0</v>
      </c>
      <c r="G13336" s="2" t="s">
        <v>20</v>
      </c>
    </row>
    <row r="13337" ht="15.75" customHeight="1">
      <c r="A13337" s="1">
        <v>547.0</v>
      </c>
      <c r="B13337" s="2" t="s">
        <v>11340</v>
      </c>
      <c r="C13337" s="2">
        <v>0.0</v>
      </c>
      <c r="E13337" s="2">
        <v>0.0</v>
      </c>
      <c r="G13337" s="2">
        <v>1.0</v>
      </c>
    </row>
    <row r="13338" ht="15.75" customHeight="1">
      <c r="A13338" s="1">
        <v>548.0</v>
      </c>
      <c r="B13338" s="2" t="s">
        <v>11341</v>
      </c>
      <c r="C13338" s="2">
        <v>0.0</v>
      </c>
      <c r="E13338" s="2">
        <v>0.0</v>
      </c>
      <c r="G13338" s="2" t="s">
        <v>20</v>
      </c>
    </row>
    <row r="13339" ht="15.75" customHeight="1">
      <c r="A13339" s="1">
        <v>549.0</v>
      </c>
      <c r="B13339" s="2" t="s">
        <v>11342</v>
      </c>
      <c r="C13339" s="2">
        <v>0.0</v>
      </c>
      <c r="E13339" s="2">
        <v>0.0</v>
      </c>
      <c r="G13339" s="2" t="s">
        <v>20</v>
      </c>
    </row>
    <row r="13340" ht="15.75" customHeight="1">
      <c r="A13340" s="1">
        <v>550.0</v>
      </c>
      <c r="B13340" s="2" t="s">
        <v>11343</v>
      </c>
      <c r="C13340" s="2">
        <v>0.0</v>
      </c>
      <c r="E13340" s="2">
        <v>0.0</v>
      </c>
      <c r="G13340" s="2" t="s">
        <v>20</v>
      </c>
    </row>
    <row r="13341" ht="15.75" customHeight="1">
      <c r="A13341" s="1">
        <v>551.0</v>
      </c>
      <c r="B13341" s="2" t="s">
        <v>11344</v>
      </c>
      <c r="C13341" s="2">
        <v>0.0</v>
      </c>
      <c r="E13341" s="2">
        <v>0.0</v>
      </c>
      <c r="G13341" s="2" t="s">
        <v>20</v>
      </c>
    </row>
    <row r="13342" ht="15.75" customHeight="1">
      <c r="A13342" s="1">
        <v>552.0</v>
      </c>
      <c r="B13342" s="2" t="s">
        <v>11345</v>
      </c>
      <c r="C13342" s="2">
        <v>0.0</v>
      </c>
      <c r="E13342" s="2">
        <v>0.0</v>
      </c>
      <c r="G13342" s="2">
        <v>0.0</v>
      </c>
    </row>
    <row r="13343" ht="15.75" customHeight="1">
      <c r="A13343" s="1">
        <v>553.0</v>
      </c>
      <c r="B13343" s="2" t="s">
        <v>11073</v>
      </c>
      <c r="C13343" s="2">
        <v>0.0</v>
      </c>
      <c r="E13343" s="2">
        <v>0.0</v>
      </c>
      <c r="G13343" s="2" t="s">
        <v>20</v>
      </c>
    </row>
    <row r="13344" ht="15.75" customHeight="1">
      <c r="A13344" s="1">
        <v>554.0</v>
      </c>
      <c r="B13344" s="2" t="s">
        <v>11346</v>
      </c>
      <c r="C13344" s="2">
        <v>0.0</v>
      </c>
      <c r="E13344" s="2">
        <v>0.0</v>
      </c>
      <c r="G13344" s="2" t="s">
        <v>20</v>
      </c>
    </row>
    <row r="13345" ht="15.75" customHeight="1">
      <c r="A13345" s="1">
        <v>555.0</v>
      </c>
      <c r="B13345" s="2" t="s">
        <v>11347</v>
      </c>
      <c r="C13345" s="2">
        <v>0.0</v>
      </c>
      <c r="E13345" s="2">
        <v>0.0</v>
      </c>
      <c r="G13345" s="2">
        <v>1.0</v>
      </c>
    </row>
    <row r="13346" ht="15.75" customHeight="1">
      <c r="A13346" s="1">
        <v>556.0</v>
      </c>
      <c r="B13346" s="2" t="s">
        <v>11348</v>
      </c>
      <c r="C13346" s="2">
        <v>0.0</v>
      </c>
      <c r="E13346" s="2">
        <v>0.0</v>
      </c>
      <c r="G13346" s="2">
        <v>1.0</v>
      </c>
    </row>
    <row r="13347" ht="15.75" customHeight="1">
      <c r="A13347" s="1">
        <v>557.0</v>
      </c>
      <c r="B13347" s="2" t="s">
        <v>11349</v>
      </c>
      <c r="C13347" s="2">
        <v>0.0</v>
      </c>
      <c r="E13347" s="2">
        <v>0.0</v>
      </c>
      <c r="G13347" s="2">
        <v>1.0</v>
      </c>
    </row>
    <row r="13348" ht="15.75" customHeight="1">
      <c r="A13348" s="1">
        <v>558.0</v>
      </c>
      <c r="B13348" s="2" t="s">
        <v>11350</v>
      </c>
      <c r="C13348" s="2">
        <v>0.0</v>
      </c>
      <c r="E13348" s="2">
        <v>0.0</v>
      </c>
      <c r="G13348" s="2">
        <v>1.0</v>
      </c>
    </row>
    <row r="13349" ht="15.75" customHeight="1">
      <c r="A13349" s="1">
        <v>559.0</v>
      </c>
      <c r="B13349" s="2" t="s">
        <v>11351</v>
      </c>
      <c r="C13349" s="2">
        <v>0.0</v>
      </c>
      <c r="E13349" s="2">
        <v>0.0</v>
      </c>
      <c r="G13349" s="2">
        <v>0.0</v>
      </c>
    </row>
    <row r="13350" ht="15.75" customHeight="1">
      <c r="A13350" s="1">
        <v>560.0</v>
      </c>
      <c r="B13350" s="2" t="s">
        <v>11352</v>
      </c>
      <c r="C13350" s="2">
        <v>0.0</v>
      </c>
      <c r="E13350" s="2">
        <v>0.0</v>
      </c>
      <c r="G13350" s="2">
        <v>1.0</v>
      </c>
    </row>
    <row r="13351" ht="15.75" customHeight="1">
      <c r="A13351" s="1">
        <v>561.0</v>
      </c>
      <c r="B13351" s="2" t="s">
        <v>11353</v>
      </c>
      <c r="C13351" s="2">
        <v>0.0</v>
      </c>
      <c r="E13351" s="2">
        <v>0.0</v>
      </c>
      <c r="G13351" s="2" t="s">
        <v>20</v>
      </c>
    </row>
    <row r="13352" ht="15.75" customHeight="1">
      <c r="A13352" s="1">
        <v>562.0</v>
      </c>
      <c r="B13352" s="2" t="s">
        <v>11354</v>
      </c>
      <c r="C13352" s="2">
        <v>0.0</v>
      </c>
      <c r="E13352" s="2">
        <v>0.0</v>
      </c>
      <c r="G13352" s="2">
        <v>1.0</v>
      </c>
    </row>
    <row r="13353" ht="15.75" customHeight="1">
      <c r="A13353" s="1">
        <v>563.0</v>
      </c>
      <c r="B13353" s="2" t="s">
        <v>11355</v>
      </c>
      <c r="C13353" s="2">
        <v>0.0</v>
      </c>
      <c r="E13353" s="2">
        <v>0.0</v>
      </c>
      <c r="G13353" s="2">
        <v>1.0</v>
      </c>
    </row>
    <row r="13354" ht="15.75" customHeight="1">
      <c r="A13354" s="1">
        <v>564.0</v>
      </c>
      <c r="B13354" s="2" t="s">
        <v>11356</v>
      </c>
      <c r="C13354" s="2">
        <v>0.0</v>
      </c>
      <c r="E13354" s="2">
        <v>0.0</v>
      </c>
      <c r="G13354" s="2" t="s">
        <v>20</v>
      </c>
    </row>
    <row r="13355" ht="15.75" customHeight="1">
      <c r="A13355" s="1">
        <v>565.0</v>
      </c>
      <c r="B13355" s="2" t="s">
        <v>11357</v>
      </c>
      <c r="C13355" s="2">
        <v>0.0</v>
      </c>
      <c r="E13355" s="2">
        <v>0.0</v>
      </c>
      <c r="G13355" s="2">
        <v>1.0</v>
      </c>
    </row>
    <row r="13356" ht="15.75" customHeight="1">
      <c r="A13356" s="1">
        <v>566.0</v>
      </c>
      <c r="B13356" s="2" t="s">
        <v>11358</v>
      </c>
      <c r="C13356" s="2">
        <v>0.0</v>
      </c>
      <c r="E13356" s="2">
        <v>0.0</v>
      </c>
      <c r="G13356" s="2">
        <v>1.0</v>
      </c>
    </row>
    <row r="13357" ht="15.75" customHeight="1">
      <c r="A13357" s="1">
        <v>567.0</v>
      </c>
      <c r="B13357" s="2" t="s">
        <v>11359</v>
      </c>
      <c r="C13357" s="2">
        <v>0.0</v>
      </c>
      <c r="E13357" s="2">
        <v>0.0</v>
      </c>
      <c r="G13357" s="2">
        <v>1.0</v>
      </c>
    </row>
    <row r="13358" ht="15.75" customHeight="1">
      <c r="A13358" s="1">
        <v>568.0</v>
      </c>
      <c r="B13358" s="2" t="s">
        <v>11360</v>
      </c>
      <c r="C13358" s="2">
        <v>0.0</v>
      </c>
      <c r="E13358" s="2">
        <v>0.0</v>
      </c>
      <c r="G13358" s="2">
        <v>1.0</v>
      </c>
    </row>
    <row r="13359" ht="15.75" customHeight="1">
      <c r="A13359" s="1">
        <v>569.0</v>
      </c>
      <c r="B13359" s="2" t="s">
        <v>11361</v>
      </c>
      <c r="C13359" s="2">
        <v>0.0</v>
      </c>
      <c r="E13359" s="2">
        <v>0.0</v>
      </c>
      <c r="G13359" s="2" t="s">
        <v>20</v>
      </c>
    </row>
    <row r="13360" ht="15.75" customHeight="1">
      <c r="A13360" s="1">
        <v>570.0</v>
      </c>
      <c r="B13360" s="2" t="s">
        <v>11362</v>
      </c>
      <c r="C13360" s="2">
        <v>0.0</v>
      </c>
      <c r="E13360" s="2">
        <v>0.0</v>
      </c>
      <c r="G13360" s="2">
        <v>1.0</v>
      </c>
    </row>
    <row r="13361" ht="15.75" customHeight="1">
      <c r="A13361" s="1">
        <v>571.0</v>
      </c>
      <c r="B13361" s="2" t="s">
        <v>11363</v>
      </c>
      <c r="C13361" s="2">
        <v>0.0</v>
      </c>
      <c r="E13361" s="2">
        <v>0.0</v>
      </c>
      <c r="G13361" s="2" t="s">
        <v>20</v>
      </c>
    </row>
    <row r="13362" ht="15.75" customHeight="1">
      <c r="A13362" s="1">
        <v>572.0</v>
      </c>
      <c r="B13362" s="2" t="s">
        <v>11364</v>
      </c>
      <c r="C13362" s="2">
        <v>0.0</v>
      </c>
      <c r="E13362" s="2">
        <v>0.0</v>
      </c>
      <c r="G13362" s="2">
        <v>1.0</v>
      </c>
    </row>
    <row r="13363" ht="15.75" customHeight="1">
      <c r="A13363" s="1">
        <v>573.0</v>
      </c>
      <c r="B13363" s="2" t="s">
        <v>11365</v>
      </c>
      <c r="C13363" s="2">
        <v>0.0</v>
      </c>
      <c r="E13363" s="2">
        <v>0.0</v>
      </c>
      <c r="G13363" s="2">
        <v>1.0</v>
      </c>
    </row>
    <row r="13364" ht="15.75" customHeight="1">
      <c r="A13364" s="1">
        <v>574.0</v>
      </c>
      <c r="B13364" s="2" t="s">
        <v>11366</v>
      </c>
      <c r="C13364" s="2">
        <v>0.0</v>
      </c>
      <c r="E13364" s="2">
        <v>0.0</v>
      </c>
      <c r="G13364" s="2">
        <v>0.0</v>
      </c>
    </row>
    <row r="13365" ht="15.75" customHeight="1">
      <c r="A13365" s="1">
        <v>575.0</v>
      </c>
      <c r="B13365" s="2" t="s">
        <v>11367</v>
      </c>
      <c r="C13365" s="2">
        <v>0.0</v>
      </c>
      <c r="E13365" s="2">
        <v>0.0</v>
      </c>
      <c r="G13365" s="2">
        <v>0.0</v>
      </c>
    </row>
    <row r="13366" ht="15.75" customHeight="1">
      <c r="A13366" s="1">
        <v>576.0</v>
      </c>
      <c r="B13366" s="2" t="s">
        <v>11353</v>
      </c>
      <c r="C13366" s="2">
        <v>0.0</v>
      </c>
      <c r="E13366" s="2">
        <v>0.0</v>
      </c>
      <c r="G13366" s="2">
        <v>1.0</v>
      </c>
    </row>
    <row r="13367" ht="15.75" customHeight="1">
      <c r="A13367" s="1">
        <v>577.0</v>
      </c>
      <c r="B13367" s="2" t="s">
        <v>11368</v>
      </c>
      <c r="C13367" s="2">
        <v>0.0</v>
      </c>
      <c r="E13367" s="2">
        <v>0.0</v>
      </c>
      <c r="G13367" s="2">
        <v>1.0</v>
      </c>
    </row>
    <row r="13368" ht="15.75" customHeight="1">
      <c r="A13368" s="1">
        <v>578.0</v>
      </c>
      <c r="B13368" s="2" t="s">
        <v>11369</v>
      </c>
      <c r="C13368" s="2">
        <v>0.0</v>
      </c>
      <c r="E13368" s="2">
        <v>0.0</v>
      </c>
      <c r="G13368" s="2" t="s">
        <v>20</v>
      </c>
    </row>
    <row r="13369" ht="15.75" customHeight="1">
      <c r="A13369" s="1">
        <v>579.0</v>
      </c>
      <c r="B13369" s="2" t="s">
        <v>11370</v>
      </c>
      <c r="C13369" s="2">
        <v>0.0</v>
      </c>
      <c r="E13369" s="2">
        <v>0.0</v>
      </c>
      <c r="G13369" s="2">
        <v>0.0</v>
      </c>
    </row>
    <row r="13370" ht="15.75" customHeight="1">
      <c r="A13370" s="1">
        <v>580.0</v>
      </c>
      <c r="B13370" s="2" t="s">
        <v>11371</v>
      </c>
      <c r="C13370" s="2">
        <v>0.0</v>
      </c>
      <c r="E13370" s="2">
        <v>0.0</v>
      </c>
      <c r="G13370" s="2">
        <v>1.0</v>
      </c>
    </row>
    <row r="13371" ht="15.75" customHeight="1">
      <c r="A13371" s="1">
        <v>581.0</v>
      </c>
      <c r="B13371" s="2" t="s">
        <v>11372</v>
      </c>
      <c r="C13371" s="2">
        <v>0.0</v>
      </c>
      <c r="E13371" s="2">
        <v>0.0</v>
      </c>
      <c r="G13371" s="2">
        <v>1.0</v>
      </c>
    </row>
    <row r="13372" ht="15.75" customHeight="1">
      <c r="A13372" s="1">
        <v>582.0</v>
      </c>
      <c r="B13372" s="2" t="s">
        <v>11373</v>
      </c>
      <c r="C13372" s="2">
        <v>0.0</v>
      </c>
      <c r="E13372" s="2">
        <v>0.0</v>
      </c>
      <c r="G13372" s="2">
        <v>1.0</v>
      </c>
    </row>
    <row r="13373" ht="15.75" customHeight="1">
      <c r="A13373" s="1">
        <v>583.0</v>
      </c>
      <c r="B13373" s="2" t="s">
        <v>11374</v>
      </c>
      <c r="C13373" s="2">
        <v>0.0</v>
      </c>
      <c r="E13373" s="2">
        <v>0.0</v>
      </c>
      <c r="G13373" s="2">
        <v>1.0</v>
      </c>
    </row>
    <row r="13374" ht="15.75" customHeight="1">
      <c r="A13374" s="1">
        <v>584.0</v>
      </c>
      <c r="B13374" s="2" t="s">
        <v>11375</v>
      </c>
      <c r="C13374" s="2">
        <v>0.0</v>
      </c>
      <c r="E13374" s="2">
        <v>0.0</v>
      </c>
      <c r="G13374" s="2">
        <v>1.0</v>
      </c>
    </row>
    <row r="13375" ht="15.75" customHeight="1">
      <c r="A13375" s="1">
        <v>585.0</v>
      </c>
      <c r="B13375" s="2" t="s">
        <v>11376</v>
      </c>
      <c r="C13375" s="2">
        <v>0.0</v>
      </c>
      <c r="E13375" s="2">
        <v>0.0</v>
      </c>
      <c r="G13375" s="2">
        <v>1.0</v>
      </c>
    </row>
    <row r="13376" ht="15.75" customHeight="1">
      <c r="A13376" s="1">
        <v>586.0</v>
      </c>
      <c r="B13376" s="2" t="s">
        <v>11377</v>
      </c>
      <c r="C13376" s="2">
        <v>0.0</v>
      </c>
      <c r="E13376" s="2">
        <v>0.0</v>
      </c>
      <c r="G13376" s="2">
        <v>1.0</v>
      </c>
    </row>
    <row r="13377" ht="15.75" customHeight="1">
      <c r="A13377" s="1">
        <v>587.0</v>
      </c>
      <c r="B13377" s="2" t="s">
        <v>11378</v>
      </c>
      <c r="C13377" s="2">
        <v>0.0</v>
      </c>
      <c r="E13377" s="2">
        <v>0.0</v>
      </c>
      <c r="G13377" s="2">
        <v>1.0</v>
      </c>
    </row>
    <row r="13378" ht="15.75" customHeight="1">
      <c r="A13378" s="1">
        <v>588.0</v>
      </c>
      <c r="B13378" s="2" t="s">
        <v>11379</v>
      </c>
      <c r="C13378" s="2">
        <v>0.0</v>
      </c>
      <c r="E13378" s="2">
        <v>0.0</v>
      </c>
      <c r="G13378" s="2">
        <v>1.0</v>
      </c>
    </row>
    <row r="13379" ht="15.75" customHeight="1">
      <c r="A13379" s="1">
        <v>589.0</v>
      </c>
      <c r="B13379" s="2" t="s">
        <v>11380</v>
      </c>
      <c r="C13379" s="2">
        <v>0.0</v>
      </c>
      <c r="E13379" s="2">
        <v>0.0</v>
      </c>
      <c r="G13379" s="2" t="s">
        <v>20</v>
      </c>
    </row>
    <row r="13380" ht="15.75" customHeight="1">
      <c r="A13380" s="1">
        <v>590.0</v>
      </c>
      <c r="B13380" s="2" t="s">
        <v>11381</v>
      </c>
      <c r="C13380" s="2">
        <v>0.0</v>
      </c>
      <c r="E13380" s="2">
        <v>0.0</v>
      </c>
      <c r="G13380" s="2" t="s">
        <v>20</v>
      </c>
    </row>
    <row r="13381" ht="15.75" customHeight="1">
      <c r="A13381" s="1">
        <v>591.0</v>
      </c>
      <c r="B13381" s="2" t="s">
        <v>11382</v>
      </c>
      <c r="C13381" s="2">
        <v>0.0</v>
      </c>
      <c r="E13381" s="2">
        <v>0.0</v>
      </c>
      <c r="G13381" s="2">
        <v>1.0</v>
      </c>
    </row>
    <row r="13382" ht="15.75" customHeight="1">
      <c r="A13382" s="1">
        <v>592.0</v>
      </c>
      <c r="B13382" s="2" t="s">
        <v>11383</v>
      </c>
      <c r="C13382" s="2">
        <v>0.0</v>
      </c>
      <c r="E13382" s="2">
        <v>0.0</v>
      </c>
      <c r="G13382" s="2">
        <v>0.0</v>
      </c>
    </row>
    <row r="13383" ht="15.75" customHeight="1">
      <c r="A13383" s="1">
        <v>593.0</v>
      </c>
      <c r="B13383" s="2" t="s">
        <v>11384</v>
      </c>
      <c r="C13383" s="2">
        <v>0.0</v>
      </c>
      <c r="E13383" s="2">
        <v>0.0</v>
      </c>
      <c r="G13383" s="2" t="s">
        <v>20</v>
      </c>
    </row>
    <row r="13384" ht="15.75" customHeight="1">
      <c r="A13384" s="1">
        <v>594.0</v>
      </c>
      <c r="B13384" s="2" t="s">
        <v>11385</v>
      </c>
      <c r="C13384" s="2">
        <v>0.0</v>
      </c>
      <c r="E13384" s="2">
        <v>0.0</v>
      </c>
      <c r="G13384" s="2">
        <v>0.0</v>
      </c>
    </row>
    <row r="13385" ht="15.75" customHeight="1">
      <c r="A13385" s="1">
        <v>595.0</v>
      </c>
      <c r="B13385" s="2" t="s">
        <v>11386</v>
      </c>
      <c r="C13385" s="2">
        <v>0.0</v>
      </c>
      <c r="E13385" s="2">
        <v>0.0</v>
      </c>
      <c r="G13385" s="2" t="s">
        <v>20</v>
      </c>
    </row>
    <row r="13386" ht="15.75" customHeight="1">
      <c r="A13386" s="1">
        <v>596.0</v>
      </c>
      <c r="B13386" s="2" t="s">
        <v>11387</v>
      </c>
      <c r="C13386" s="2">
        <v>0.0</v>
      </c>
      <c r="E13386" s="2">
        <v>0.0</v>
      </c>
      <c r="G13386" s="2">
        <v>0.0</v>
      </c>
    </row>
    <row r="13387" ht="15.75" customHeight="1">
      <c r="A13387" s="1">
        <v>597.0</v>
      </c>
      <c r="B13387" s="2" t="s">
        <v>11388</v>
      </c>
      <c r="C13387" s="2">
        <v>0.0</v>
      </c>
      <c r="E13387" s="2">
        <v>0.0</v>
      </c>
      <c r="G13387" s="2">
        <v>0.0</v>
      </c>
    </row>
    <row r="13388" ht="15.75" customHeight="1">
      <c r="A13388" s="1">
        <v>598.0</v>
      </c>
      <c r="B13388" s="2" t="s">
        <v>11389</v>
      </c>
      <c r="C13388" s="2">
        <v>0.0</v>
      </c>
      <c r="E13388" s="2">
        <v>0.0</v>
      </c>
      <c r="G13388" s="2">
        <v>1.0</v>
      </c>
    </row>
    <row r="13389" ht="15.75" customHeight="1">
      <c r="A13389" s="1">
        <v>599.0</v>
      </c>
      <c r="B13389" s="2" t="s">
        <v>11390</v>
      </c>
      <c r="C13389" s="2">
        <v>0.0</v>
      </c>
      <c r="E13389" s="2">
        <v>0.0</v>
      </c>
      <c r="G13389" s="2">
        <v>0.0</v>
      </c>
    </row>
    <row r="13390" ht="15.75" customHeight="1">
      <c r="A13390" s="1">
        <v>600.0</v>
      </c>
      <c r="B13390" s="2" t="s">
        <v>11391</v>
      </c>
      <c r="C13390" s="2">
        <v>0.0</v>
      </c>
      <c r="E13390" s="2">
        <v>0.0</v>
      </c>
      <c r="G13390" s="2">
        <v>0.0</v>
      </c>
    </row>
    <row r="13391" ht="15.75" customHeight="1">
      <c r="A13391" s="1">
        <v>601.0</v>
      </c>
      <c r="B13391" s="2" t="s">
        <v>11392</v>
      </c>
      <c r="C13391" s="2">
        <v>0.0</v>
      </c>
      <c r="E13391" s="2">
        <v>0.0</v>
      </c>
      <c r="G13391" s="2">
        <v>1.0</v>
      </c>
    </row>
    <row r="13392" ht="15.75" customHeight="1">
      <c r="A13392" s="1">
        <v>602.0</v>
      </c>
      <c r="B13392" s="2" t="s">
        <v>11393</v>
      </c>
      <c r="C13392" s="2">
        <v>0.0</v>
      </c>
      <c r="E13392" s="2">
        <v>0.0</v>
      </c>
      <c r="G13392" s="2" t="s">
        <v>20</v>
      </c>
    </row>
    <row r="13393" ht="15.75" customHeight="1">
      <c r="A13393" s="1">
        <v>603.0</v>
      </c>
      <c r="B13393" s="2" t="s">
        <v>11394</v>
      </c>
      <c r="C13393" s="2">
        <v>0.0</v>
      </c>
      <c r="E13393" s="2">
        <v>0.0</v>
      </c>
      <c r="G13393" s="2">
        <v>1.0</v>
      </c>
    </row>
    <row r="13394" ht="15.75" customHeight="1">
      <c r="A13394" s="1">
        <v>604.0</v>
      </c>
      <c r="B13394" s="2" t="s">
        <v>11395</v>
      </c>
      <c r="C13394" s="2">
        <v>0.0</v>
      </c>
      <c r="E13394" s="2">
        <v>0.0</v>
      </c>
      <c r="G13394" s="2">
        <v>1.0</v>
      </c>
    </row>
    <row r="13395" ht="15.75" customHeight="1">
      <c r="A13395" s="1">
        <v>605.0</v>
      </c>
      <c r="B13395" s="2" t="s">
        <v>11396</v>
      </c>
      <c r="C13395" s="2">
        <v>0.0</v>
      </c>
      <c r="E13395" s="2">
        <v>0.0</v>
      </c>
      <c r="G13395" s="2">
        <v>1.0</v>
      </c>
    </row>
    <row r="13396" ht="15.75" customHeight="1">
      <c r="A13396" s="1">
        <v>606.0</v>
      </c>
      <c r="B13396" s="2" t="s">
        <v>11397</v>
      </c>
      <c r="C13396" s="2">
        <v>0.0</v>
      </c>
      <c r="E13396" s="2">
        <v>0.0</v>
      </c>
      <c r="G13396" s="2">
        <v>1.0</v>
      </c>
    </row>
    <row r="13397" ht="15.75" customHeight="1">
      <c r="A13397" s="1">
        <v>607.0</v>
      </c>
      <c r="B13397" s="2" t="s">
        <v>11398</v>
      </c>
      <c r="C13397" s="2">
        <v>0.0</v>
      </c>
      <c r="E13397" s="2">
        <v>0.0</v>
      </c>
      <c r="G13397" s="2" t="s">
        <v>20</v>
      </c>
    </row>
    <row r="13398" ht="15.75" customHeight="1">
      <c r="A13398" s="1">
        <v>608.0</v>
      </c>
      <c r="B13398" s="2" t="s">
        <v>11399</v>
      </c>
      <c r="C13398" s="2">
        <v>0.0</v>
      </c>
      <c r="E13398" s="2">
        <v>0.0</v>
      </c>
      <c r="G13398" s="2" t="s">
        <v>20</v>
      </c>
    </row>
    <row r="13399" ht="15.75" customHeight="1">
      <c r="A13399" s="1">
        <v>609.0</v>
      </c>
      <c r="B13399" s="2" t="s">
        <v>11400</v>
      </c>
      <c r="C13399" s="2">
        <v>0.0</v>
      </c>
      <c r="E13399" s="2">
        <v>0.0</v>
      </c>
      <c r="G13399" s="2" t="s">
        <v>20</v>
      </c>
    </row>
    <row r="13400" ht="15.75" customHeight="1">
      <c r="A13400" s="1">
        <v>610.0</v>
      </c>
      <c r="B13400" s="2" t="s">
        <v>11401</v>
      </c>
      <c r="C13400" s="2">
        <v>0.0</v>
      </c>
      <c r="E13400" s="2">
        <v>0.0</v>
      </c>
      <c r="G13400" s="2" t="s">
        <v>20</v>
      </c>
    </row>
    <row r="13401" ht="15.75" customHeight="1">
      <c r="A13401" s="1">
        <v>611.0</v>
      </c>
      <c r="B13401" s="2" t="s">
        <v>11402</v>
      </c>
      <c r="C13401" s="2">
        <v>0.0</v>
      </c>
      <c r="E13401" s="2">
        <v>0.0</v>
      </c>
      <c r="G13401" s="2">
        <v>1.0</v>
      </c>
    </row>
    <row r="13402" ht="15.75" customHeight="1">
      <c r="A13402" s="1">
        <v>612.0</v>
      </c>
      <c r="B13402" s="2" t="s">
        <v>11403</v>
      </c>
      <c r="C13402" s="2">
        <v>0.0</v>
      </c>
      <c r="E13402" s="2">
        <v>0.0</v>
      </c>
      <c r="G13402" s="2">
        <v>1.0</v>
      </c>
    </row>
    <row r="13403" ht="15.75" customHeight="1">
      <c r="A13403" s="1">
        <v>613.0</v>
      </c>
      <c r="B13403" s="2" t="s">
        <v>11404</v>
      </c>
      <c r="C13403" s="2">
        <v>0.0</v>
      </c>
      <c r="E13403" s="2">
        <v>0.0</v>
      </c>
      <c r="G13403" s="2">
        <v>1.0</v>
      </c>
    </row>
    <row r="13404" ht="15.75" customHeight="1">
      <c r="A13404" s="1">
        <v>614.0</v>
      </c>
      <c r="B13404" s="2" t="s">
        <v>11405</v>
      </c>
      <c r="C13404" s="2">
        <v>0.0</v>
      </c>
      <c r="E13404" s="2">
        <v>0.0</v>
      </c>
      <c r="G13404" s="2">
        <v>1.0</v>
      </c>
    </row>
    <row r="13405" ht="15.75" customHeight="1">
      <c r="A13405" s="1">
        <v>615.0</v>
      </c>
      <c r="B13405" s="2" t="s">
        <v>11406</v>
      </c>
      <c r="C13405" s="2">
        <v>0.0</v>
      </c>
      <c r="E13405" s="2">
        <v>0.0</v>
      </c>
      <c r="G13405" s="2">
        <v>1.0</v>
      </c>
    </row>
    <row r="13406" ht="15.75" customHeight="1">
      <c r="A13406" s="1">
        <v>616.0</v>
      </c>
      <c r="B13406" s="2" t="s">
        <v>11407</v>
      </c>
      <c r="C13406" s="2">
        <v>0.0</v>
      </c>
      <c r="E13406" s="2">
        <v>0.0</v>
      </c>
      <c r="G13406" s="2">
        <v>1.0</v>
      </c>
    </row>
    <row r="13407" ht="15.75" customHeight="1">
      <c r="A13407" s="1">
        <v>617.0</v>
      </c>
      <c r="B13407" s="2" t="s">
        <v>11408</v>
      </c>
      <c r="C13407" s="2">
        <v>0.0</v>
      </c>
      <c r="E13407" s="2">
        <v>0.0</v>
      </c>
      <c r="G13407" s="2">
        <v>1.0</v>
      </c>
    </row>
    <row r="13408" ht="15.75" customHeight="1">
      <c r="A13408" s="1">
        <v>618.0</v>
      </c>
      <c r="B13408" s="2" t="s">
        <v>11409</v>
      </c>
      <c r="C13408" s="2">
        <v>0.0</v>
      </c>
      <c r="E13408" s="2">
        <v>0.0</v>
      </c>
      <c r="G13408" s="2" t="s">
        <v>20</v>
      </c>
    </row>
    <row r="13409" ht="15.75" customHeight="1">
      <c r="A13409" s="1">
        <v>619.0</v>
      </c>
      <c r="B13409" s="2" t="s">
        <v>11410</v>
      </c>
      <c r="C13409" s="2">
        <v>0.0</v>
      </c>
      <c r="E13409" s="2">
        <v>0.0</v>
      </c>
      <c r="G13409" s="2">
        <v>1.0</v>
      </c>
    </row>
    <row r="13410" ht="15.75" customHeight="1">
      <c r="A13410" s="1">
        <v>620.0</v>
      </c>
      <c r="B13410" s="2" t="s">
        <v>11411</v>
      </c>
      <c r="C13410" s="2">
        <v>0.0</v>
      </c>
      <c r="E13410" s="2">
        <v>0.0</v>
      </c>
      <c r="G13410" s="2">
        <v>1.0</v>
      </c>
    </row>
    <row r="13411" ht="15.75" customHeight="1">
      <c r="A13411" s="1">
        <v>621.0</v>
      </c>
      <c r="B13411" s="2" t="s">
        <v>11412</v>
      </c>
      <c r="C13411" s="2">
        <v>0.0</v>
      </c>
      <c r="E13411" s="2">
        <v>0.0</v>
      </c>
      <c r="G13411" s="2">
        <v>1.0</v>
      </c>
    </row>
    <row r="13412" ht="15.75" customHeight="1">
      <c r="A13412" s="1">
        <v>622.0</v>
      </c>
      <c r="B13412" s="2" t="s">
        <v>11413</v>
      </c>
      <c r="C13412" s="2">
        <v>0.0</v>
      </c>
      <c r="E13412" s="2">
        <v>0.0</v>
      </c>
      <c r="G13412" s="2" t="s">
        <v>20</v>
      </c>
    </row>
    <row r="13413" ht="15.75" customHeight="1">
      <c r="A13413" s="1">
        <v>623.0</v>
      </c>
      <c r="B13413" s="2" t="s">
        <v>11414</v>
      </c>
      <c r="C13413" s="2">
        <v>0.0</v>
      </c>
      <c r="E13413" s="2">
        <v>0.0</v>
      </c>
      <c r="G13413" s="2">
        <v>1.0</v>
      </c>
    </row>
    <row r="13414" ht="15.75" customHeight="1">
      <c r="A13414" s="1">
        <v>624.0</v>
      </c>
      <c r="B13414" s="2" t="s">
        <v>11415</v>
      </c>
      <c r="C13414" s="2">
        <v>0.0</v>
      </c>
      <c r="E13414" s="2">
        <v>0.0</v>
      </c>
      <c r="G13414" s="2" t="s">
        <v>20</v>
      </c>
    </row>
    <row r="13415" ht="15.75" customHeight="1">
      <c r="A13415" s="1">
        <v>625.0</v>
      </c>
      <c r="B13415" s="2" t="s">
        <v>11416</v>
      </c>
      <c r="C13415" s="2">
        <v>0.0</v>
      </c>
      <c r="E13415" s="2">
        <v>0.0</v>
      </c>
      <c r="G13415" s="2" t="s">
        <v>20</v>
      </c>
    </row>
    <row r="13416" ht="15.75" customHeight="1">
      <c r="A13416" s="1">
        <v>626.0</v>
      </c>
      <c r="B13416" s="2" t="s">
        <v>11417</v>
      </c>
      <c r="C13416" s="2">
        <v>0.0</v>
      </c>
      <c r="E13416" s="2">
        <v>0.0</v>
      </c>
      <c r="G13416" s="2">
        <v>0.0</v>
      </c>
    </row>
    <row r="13417" ht="15.75" customHeight="1">
      <c r="A13417" s="1">
        <v>627.0</v>
      </c>
      <c r="B13417" s="2" t="s">
        <v>11418</v>
      </c>
      <c r="C13417" s="2">
        <v>0.0</v>
      </c>
      <c r="E13417" s="2">
        <v>0.0</v>
      </c>
      <c r="G13417" s="2">
        <v>1.0</v>
      </c>
    </row>
    <row r="13418" ht="15.75" customHeight="1">
      <c r="A13418" s="1">
        <v>628.0</v>
      </c>
      <c r="B13418" s="2" t="s">
        <v>11419</v>
      </c>
      <c r="C13418" s="2">
        <v>0.0</v>
      </c>
      <c r="E13418" s="2">
        <v>0.0</v>
      </c>
      <c r="G13418" s="2">
        <v>0.0</v>
      </c>
    </row>
    <row r="13419" ht="15.75" customHeight="1">
      <c r="A13419" s="1">
        <v>629.0</v>
      </c>
      <c r="B13419" s="2" t="s">
        <v>11420</v>
      </c>
      <c r="C13419" s="2">
        <v>0.0</v>
      </c>
      <c r="E13419" s="2">
        <v>0.0</v>
      </c>
      <c r="G13419" s="2" t="s">
        <v>20</v>
      </c>
    </row>
    <row r="13420" ht="15.75" customHeight="1">
      <c r="A13420" s="1">
        <v>630.0</v>
      </c>
      <c r="B13420" s="2" t="s">
        <v>11421</v>
      </c>
      <c r="C13420" s="2">
        <v>0.0</v>
      </c>
      <c r="E13420" s="2">
        <v>0.0</v>
      </c>
      <c r="G13420" s="2" t="s">
        <v>20</v>
      </c>
    </row>
    <row r="13421" ht="15.75" customHeight="1">
      <c r="A13421" s="1">
        <v>631.0</v>
      </c>
      <c r="B13421" s="2" t="s">
        <v>11422</v>
      </c>
      <c r="C13421" s="2">
        <v>0.0</v>
      </c>
      <c r="E13421" s="2">
        <v>0.0</v>
      </c>
      <c r="G13421" s="2" t="s">
        <v>20</v>
      </c>
    </row>
    <row r="13422" ht="15.75" customHeight="1">
      <c r="A13422" s="1">
        <v>632.0</v>
      </c>
      <c r="B13422" s="2" t="s">
        <v>11423</v>
      </c>
      <c r="C13422" s="2">
        <v>0.0</v>
      </c>
      <c r="E13422" s="2">
        <v>0.0</v>
      </c>
      <c r="G13422" s="2">
        <v>1.0</v>
      </c>
    </row>
    <row r="13423" ht="15.75" customHeight="1">
      <c r="A13423" s="1">
        <v>633.0</v>
      </c>
      <c r="B13423" s="2" t="s">
        <v>11424</v>
      </c>
      <c r="C13423" s="2">
        <v>0.0</v>
      </c>
      <c r="E13423" s="2">
        <v>0.0</v>
      </c>
      <c r="G13423" s="2" t="s">
        <v>20</v>
      </c>
    </row>
    <row r="13424" ht="15.75" customHeight="1">
      <c r="A13424" s="1">
        <v>634.0</v>
      </c>
      <c r="B13424" s="2" t="s">
        <v>11425</v>
      </c>
      <c r="C13424" s="2">
        <v>0.0</v>
      </c>
      <c r="E13424" s="2">
        <v>0.0</v>
      </c>
      <c r="G13424" s="2">
        <v>1.0</v>
      </c>
    </row>
    <row r="13425" ht="15.75" customHeight="1">
      <c r="A13425" s="1">
        <v>635.0</v>
      </c>
      <c r="B13425" s="2" t="s">
        <v>11426</v>
      </c>
      <c r="C13425" s="2">
        <v>0.0</v>
      </c>
      <c r="E13425" s="2">
        <v>0.0</v>
      </c>
      <c r="G13425" s="2">
        <v>1.0</v>
      </c>
    </row>
    <row r="13426" ht="15.75" customHeight="1">
      <c r="A13426" s="1">
        <v>636.0</v>
      </c>
      <c r="B13426" s="2" t="s">
        <v>11427</v>
      </c>
      <c r="C13426" s="2">
        <v>0.0</v>
      </c>
      <c r="E13426" s="2">
        <v>0.0</v>
      </c>
      <c r="G13426" s="2">
        <v>1.0</v>
      </c>
    </row>
    <row r="13427" ht="15.75" customHeight="1">
      <c r="A13427" s="1">
        <v>637.0</v>
      </c>
      <c r="B13427" s="2" t="s">
        <v>11428</v>
      </c>
      <c r="C13427" s="2">
        <v>0.0</v>
      </c>
      <c r="E13427" s="2">
        <v>0.0</v>
      </c>
      <c r="G13427" s="2">
        <v>1.0</v>
      </c>
    </row>
    <row r="13428" ht="15.75" customHeight="1">
      <c r="A13428" s="1">
        <v>638.0</v>
      </c>
      <c r="B13428" s="2" t="s">
        <v>11429</v>
      </c>
      <c r="C13428" s="2">
        <v>0.0</v>
      </c>
      <c r="E13428" s="2">
        <v>0.0</v>
      </c>
      <c r="G13428" s="2">
        <v>0.0</v>
      </c>
    </row>
    <row r="13429" ht="15.75" customHeight="1">
      <c r="A13429" s="1">
        <v>639.0</v>
      </c>
      <c r="B13429" s="2" t="s">
        <v>11430</v>
      </c>
      <c r="C13429" s="2">
        <v>0.0</v>
      </c>
      <c r="E13429" s="2">
        <v>0.0</v>
      </c>
      <c r="G13429" s="2">
        <v>0.0</v>
      </c>
    </row>
    <row r="13430" ht="15.75" customHeight="1">
      <c r="A13430" s="1">
        <v>640.0</v>
      </c>
      <c r="B13430" s="2" t="s">
        <v>11431</v>
      </c>
      <c r="C13430" s="2">
        <v>0.0</v>
      </c>
      <c r="E13430" s="2">
        <v>0.0</v>
      </c>
      <c r="G13430" s="2" t="s">
        <v>20</v>
      </c>
    </row>
    <row r="13431" ht="15.75" customHeight="1">
      <c r="A13431" s="1">
        <v>641.0</v>
      </c>
      <c r="B13431" s="2" t="s">
        <v>11432</v>
      </c>
      <c r="C13431" s="2">
        <v>0.0</v>
      </c>
      <c r="E13431" s="2">
        <v>0.0</v>
      </c>
      <c r="G13431" s="2">
        <v>1.0</v>
      </c>
    </row>
    <row r="13432" ht="15.75" customHeight="1">
      <c r="A13432" s="1">
        <v>642.0</v>
      </c>
      <c r="B13432" s="2" t="s">
        <v>11433</v>
      </c>
      <c r="C13432" s="2">
        <v>0.0</v>
      </c>
      <c r="E13432" s="2">
        <v>0.0</v>
      </c>
      <c r="G13432" s="2">
        <v>1.0</v>
      </c>
    </row>
    <row r="13433" ht="15.75" customHeight="1">
      <c r="A13433" s="1">
        <v>643.0</v>
      </c>
      <c r="B13433" s="2" t="s">
        <v>11434</v>
      </c>
      <c r="C13433" s="2">
        <v>0.0</v>
      </c>
      <c r="E13433" s="2">
        <v>0.0</v>
      </c>
      <c r="G13433" s="2">
        <v>1.0</v>
      </c>
    </row>
    <row r="13434" ht="15.75" customHeight="1">
      <c r="A13434" s="1">
        <v>644.0</v>
      </c>
      <c r="B13434" s="2" t="s">
        <v>11435</v>
      </c>
      <c r="C13434" s="2">
        <v>0.0</v>
      </c>
      <c r="E13434" s="2">
        <v>0.0</v>
      </c>
      <c r="G13434" s="2" t="s">
        <v>20</v>
      </c>
    </row>
    <row r="13435" ht="15.75" customHeight="1">
      <c r="A13435" s="1">
        <v>645.0</v>
      </c>
      <c r="B13435" s="2" t="s">
        <v>11436</v>
      </c>
      <c r="C13435" s="2">
        <v>0.0</v>
      </c>
      <c r="E13435" s="2">
        <v>0.0</v>
      </c>
      <c r="G13435" s="2" t="s">
        <v>20</v>
      </c>
    </row>
    <row r="13436" ht="15.75" customHeight="1">
      <c r="A13436" s="1">
        <v>646.0</v>
      </c>
      <c r="B13436" s="2" t="s">
        <v>11437</v>
      </c>
      <c r="C13436" s="2">
        <v>0.0</v>
      </c>
      <c r="E13436" s="2">
        <v>0.0</v>
      </c>
      <c r="G13436" s="2" t="s">
        <v>20</v>
      </c>
    </row>
    <row r="13437" ht="15.75" customHeight="1">
      <c r="A13437" s="1">
        <v>647.0</v>
      </c>
      <c r="B13437" s="2" t="s">
        <v>11438</v>
      </c>
      <c r="C13437" s="2">
        <v>0.0</v>
      </c>
      <c r="E13437" s="2">
        <v>0.0</v>
      </c>
      <c r="G13437" s="2">
        <v>1.0</v>
      </c>
    </row>
    <row r="13438" ht="15.75" customHeight="1">
      <c r="A13438" s="1">
        <v>648.0</v>
      </c>
      <c r="B13438" s="2" t="s">
        <v>11439</v>
      </c>
      <c r="C13438" s="2">
        <v>0.0</v>
      </c>
      <c r="E13438" s="2">
        <v>0.0</v>
      </c>
      <c r="G13438" s="2">
        <v>1.0</v>
      </c>
    </row>
    <row r="13439" ht="15.75" customHeight="1">
      <c r="A13439" s="1">
        <v>649.0</v>
      </c>
      <c r="B13439" s="2" t="s">
        <v>11440</v>
      </c>
      <c r="C13439" s="2">
        <v>0.0</v>
      </c>
      <c r="E13439" s="2">
        <v>0.0</v>
      </c>
      <c r="G13439" s="2">
        <v>1.0</v>
      </c>
    </row>
    <row r="13440" ht="15.75" customHeight="1">
      <c r="A13440" s="1">
        <v>650.0</v>
      </c>
      <c r="B13440" s="2" t="s">
        <v>11441</v>
      </c>
      <c r="C13440" s="2">
        <v>0.0</v>
      </c>
      <c r="E13440" s="2">
        <v>0.0</v>
      </c>
      <c r="G13440" s="2">
        <v>1.0</v>
      </c>
    </row>
    <row r="13441" ht="15.75" customHeight="1">
      <c r="A13441" s="1">
        <v>651.0</v>
      </c>
      <c r="B13441" s="2" t="s">
        <v>11442</v>
      </c>
      <c r="C13441" s="2">
        <v>0.0</v>
      </c>
      <c r="E13441" s="2">
        <v>0.0</v>
      </c>
      <c r="G13441" s="2">
        <v>1.0</v>
      </c>
    </row>
    <row r="13442" ht="15.75" customHeight="1">
      <c r="A13442" s="1">
        <v>652.0</v>
      </c>
      <c r="B13442" s="2" t="s">
        <v>11443</v>
      </c>
      <c r="C13442" s="2">
        <v>0.0</v>
      </c>
      <c r="E13442" s="2">
        <v>0.0</v>
      </c>
      <c r="G13442" s="2">
        <v>1.0</v>
      </c>
    </row>
    <row r="13443" ht="15.75" customHeight="1">
      <c r="A13443" s="1">
        <v>653.0</v>
      </c>
      <c r="B13443" s="2" t="s">
        <v>11444</v>
      </c>
      <c r="C13443" s="2">
        <v>0.0</v>
      </c>
      <c r="E13443" s="2">
        <v>0.0</v>
      </c>
      <c r="G13443" s="2" t="s">
        <v>20</v>
      </c>
    </row>
    <row r="13444" ht="15.75" customHeight="1">
      <c r="A13444" s="1">
        <v>654.0</v>
      </c>
      <c r="B13444" s="2" t="s">
        <v>11445</v>
      </c>
      <c r="C13444" s="2">
        <v>0.0</v>
      </c>
      <c r="E13444" s="2">
        <v>0.0</v>
      </c>
      <c r="G13444" s="2">
        <v>1.0</v>
      </c>
    </row>
    <row r="13445" ht="15.75" customHeight="1">
      <c r="A13445" s="1">
        <v>655.0</v>
      </c>
      <c r="B13445" s="2" t="s">
        <v>11446</v>
      </c>
      <c r="C13445" s="2">
        <v>0.0</v>
      </c>
      <c r="E13445" s="2">
        <v>0.0</v>
      </c>
      <c r="G13445" s="2">
        <v>1.0</v>
      </c>
    </row>
    <row r="13446" ht="15.75" customHeight="1">
      <c r="A13446" s="1">
        <v>656.0</v>
      </c>
      <c r="B13446" s="2" t="s">
        <v>11447</v>
      </c>
      <c r="C13446" s="2">
        <v>0.0</v>
      </c>
      <c r="E13446" s="2">
        <v>0.0</v>
      </c>
      <c r="G13446" s="2">
        <v>0.0</v>
      </c>
    </row>
    <row r="13447" ht="15.75" customHeight="1">
      <c r="A13447" s="1">
        <v>657.0</v>
      </c>
      <c r="B13447" s="2" t="s">
        <v>11448</v>
      </c>
      <c r="C13447" s="2">
        <v>0.0</v>
      </c>
      <c r="E13447" s="2">
        <v>0.0</v>
      </c>
      <c r="G13447" s="2">
        <v>1.0</v>
      </c>
    </row>
    <row r="13448" ht="15.75" customHeight="1">
      <c r="A13448" s="1">
        <v>658.0</v>
      </c>
      <c r="B13448" s="2" t="s">
        <v>11449</v>
      </c>
      <c r="C13448" s="2">
        <v>0.0</v>
      </c>
      <c r="E13448" s="2">
        <v>0.0</v>
      </c>
      <c r="G13448" s="2" t="s">
        <v>20</v>
      </c>
    </row>
    <row r="13449" ht="15.75" customHeight="1">
      <c r="A13449" s="1">
        <v>659.0</v>
      </c>
      <c r="B13449" s="2" t="s">
        <v>11450</v>
      </c>
      <c r="C13449" s="2">
        <v>0.0</v>
      </c>
      <c r="E13449" s="2">
        <v>0.0</v>
      </c>
      <c r="G13449" s="2" t="s">
        <v>20</v>
      </c>
    </row>
    <row r="13450" ht="15.75" customHeight="1">
      <c r="A13450" s="1">
        <v>660.0</v>
      </c>
      <c r="B13450" s="2" t="s">
        <v>11451</v>
      </c>
      <c r="C13450" s="2">
        <v>0.0</v>
      </c>
      <c r="E13450" s="2">
        <v>0.0</v>
      </c>
      <c r="G13450" s="2">
        <v>1.0</v>
      </c>
    </row>
    <row r="13451" ht="15.75" customHeight="1">
      <c r="A13451" s="1">
        <v>661.0</v>
      </c>
      <c r="B13451" s="2" t="s">
        <v>11452</v>
      </c>
      <c r="C13451" s="2">
        <v>0.0</v>
      </c>
      <c r="E13451" s="2">
        <v>0.0</v>
      </c>
      <c r="G13451" s="2" t="s">
        <v>20</v>
      </c>
    </row>
    <row r="13452" ht="15.75" customHeight="1">
      <c r="A13452" s="1">
        <v>662.0</v>
      </c>
      <c r="B13452" s="2" t="s">
        <v>11453</v>
      </c>
      <c r="C13452" s="2">
        <v>0.0</v>
      </c>
      <c r="E13452" s="2">
        <v>0.0</v>
      </c>
      <c r="G13452" s="2">
        <v>1.0</v>
      </c>
    </row>
    <row r="13453" ht="15.75" customHeight="1">
      <c r="A13453" s="1">
        <v>663.0</v>
      </c>
      <c r="B13453" s="2" t="s">
        <v>11454</v>
      </c>
      <c r="C13453" s="2">
        <v>0.0</v>
      </c>
      <c r="E13453" s="2">
        <v>0.0</v>
      </c>
      <c r="G13453" s="2">
        <v>0.0</v>
      </c>
    </row>
    <row r="13454" ht="15.75" customHeight="1">
      <c r="A13454" s="1">
        <v>664.0</v>
      </c>
      <c r="B13454" s="2" t="s">
        <v>11455</v>
      </c>
      <c r="C13454" s="2">
        <v>0.0</v>
      </c>
      <c r="E13454" s="2">
        <v>0.0</v>
      </c>
      <c r="G13454" s="2" t="s">
        <v>20</v>
      </c>
    </row>
    <row r="13455" ht="15.75" customHeight="1">
      <c r="A13455" s="1">
        <v>665.0</v>
      </c>
      <c r="B13455" s="2" t="s">
        <v>11456</v>
      </c>
      <c r="C13455" s="2">
        <v>0.0</v>
      </c>
      <c r="E13455" s="2">
        <v>0.0</v>
      </c>
      <c r="G13455" s="2">
        <v>1.0</v>
      </c>
    </row>
    <row r="13456" ht="15.75" customHeight="1">
      <c r="A13456" s="1">
        <v>666.0</v>
      </c>
      <c r="B13456" s="2" t="s">
        <v>11457</v>
      </c>
      <c r="C13456" s="2">
        <v>0.0</v>
      </c>
      <c r="E13456" s="2">
        <v>0.0</v>
      </c>
      <c r="G13456" s="2">
        <v>0.0</v>
      </c>
    </row>
    <row r="13457" ht="15.75" customHeight="1">
      <c r="A13457" s="1">
        <v>667.0</v>
      </c>
      <c r="B13457" s="2" t="s">
        <v>11458</v>
      </c>
      <c r="C13457" s="2">
        <v>0.0</v>
      </c>
      <c r="E13457" s="2">
        <v>0.0</v>
      </c>
      <c r="G13457" s="2" t="s">
        <v>20</v>
      </c>
    </row>
    <row r="13458" ht="15.75" customHeight="1">
      <c r="A13458" s="1">
        <v>668.0</v>
      </c>
      <c r="B13458" s="2" t="s">
        <v>11459</v>
      </c>
      <c r="C13458" s="2">
        <v>0.0</v>
      </c>
      <c r="E13458" s="2">
        <v>0.0</v>
      </c>
      <c r="G13458" s="2">
        <v>1.0</v>
      </c>
    </row>
    <row r="13459" ht="15.75" customHeight="1">
      <c r="A13459" s="1">
        <v>669.0</v>
      </c>
      <c r="B13459" s="2" t="s">
        <v>11460</v>
      </c>
      <c r="C13459" s="2">
        <v>0.0</v>
      </c>
      <c r="E13459" s="2">
        <v>0.0</v>
      </c>
      <c r="G13459" s="2">
        <v>1.0</v>
      </c>
    </row>
    <row r="13460" ht="15.75" customHeight="1">
      <c r="A13460" s="1">
        <v>670.0</v>
      </c>
      <c r="B13460" s="2" t="s">
        <v>11461</v>
      </c>
      <c r="C13460" s="2">
        <v>0.0</v>
      </c>
      <c r="E13460" s="2">
        <v>0.0</v>
      </c>
      <c r="G13460" s="2">
        <v>0.0</v>
      </c>
    </row>
    <row r="13461" ht="15.75" customHeight="1">
      <c r="A13461" s="1">
        <v>671.0</v>
      </c>
      <c r="B13461" s="2" t="s">
        <v>11462</v>
      </c>
      <c r="C13461" s="2">
        <v>0.0</v>
      </c>
      <c r="E13461" s="2">
        <v>0.0</v>
      </c>
      <c r="G13461" s="2" t="s">
        <v>20</v>
      </c>
    </row>
    <row r="13462" ht="15.75" customHeight="1">
      <c r="A13462" s="1">
        <v>672.0</v>
      </c>
      <c r="B13462" s="2" t="s">
        <v>11463</v>
      </c>
      <c r="C13462" s="2">
        <v>0.0</v>
      </c>
      <c r="E13462" s="2">
        <v>0.0</v>
      </c>
      <c r="G13462" s="2">
        <v>1.0</v>
      </c>
    </row>
    <row r="13463" ht="15.75" customHeight="1">
      <c r="A13463" s="1">
        <v>673.0</v>
      </c>
      <c r="B13463" s="2" t="s">
        <v>11464</v>
      </c>
      <c r="C13463" s="2">
        <v>0.0</v>
      </c>
      <c r="E13463" s="2">
        <v>0.0</v>
      </c>
      <c r="G13463" s="2">
        <v>0.0</v>
      </c>
    </row>
    <row r="13464" ht="15.75" customHeight="1">
      <c r="A13464" s="1">
        <v>674.0</v>
      </c>
      <c r="B13464" s="2" t="s">
        <v>11465</v>
      </c>
      <c r="C13464" s="2">
        <v>0.0</v>
      </c>
      <c r="E13464" s="2">
        <v>0.0</v>
      </c>
      <c r="G13464" s="2">
        <v>1.0</v>
      </c>
    </row>
    <row r="13465" ht="15.75" customHeight="1">
      <c r="A13465" s="1">
        <v>675.0</v>
      </c>
      <c r="B13465" s="2" t="s">
        <v>11466</v>
      </c>
      <c r="C13465" s="2">
        <v>0.0</v>
      </c>
      <c r="E13465" s="2">
        <v>0.0</v>
      </c>
      <c r="G13465" s="2">
        <v>0.0</v>
      </c>
    </row>
    <row r="13466" ht="15.75" customHeight="1">
      <c r="A13466" s="1">
        <v>676.0</v>
      </c>
      <c r="B13466" s="2" t="s">
        <v>11467</v>
      </c>
      <c r="C13466" s="2">
        <v>0.0</v>
      </c>
      <c r="E13466" s="2">
        <v>0.0</v>
      </c>
      <c r="G13466" s="2" t="s">
        <v>20</v>
      </c>
    </row>
    <row r="13467" ht="15.75" customHeight="1">
      <c r="A13467" s="1">
        <v>677.0</v>
      </c>
      <c r="B13467" s="2" t="s">
        <v>11468</v>
      </c>
      <c r="C13467" s="2">
        <v>0.0</v>
      </c>
      <c r="E13467" s="2">
        <v>0.0</v>
      </c>
      <c r="G13467" s="2">
        <v>1.0</v>
      </c>
    </row>
    <row r="13468" ht="15.75" customHeight="1">
      <c r="A13468" s="1">
        <v>678.0</v>
      </c>
      <c r="B13468" s="2" t="s">
        <v>11469</v>
      </c>
      <c r="C13468" s="2">
        <v>0.0</v>
      </c>
      <c r="E13468" s="2">
        <v>0.0</v>
      </c>
      <c r="G13468" s="2">
        <v>1.0</v>
      </c>
    </row>
    <row r="13469" ht="15.75" customHeight="1">
      <c r="A13469" s="1">
        <v>679.0</v>
      </c>
      <c r="B13469" s="2" t="s">
        <v>11470</v>
      </c>
      <c r="C13469" s="2">
        <v>0.0</v>
      </c>
      <c r="E13469" s="2">
        <v>0.0</v>
      </c>
      <c r="G13469" s="2">
        <v>1.0</v>
      </c>
    </row>
    <row r="13470" ht="15.75" customHeight="1">
      <c r="A13470" s="1">
        <v>680.0</v>
      </c>
      <c r="B13470" s="2" t="s">
        <v>11471</v>
      </c>
      <c r="C13470" s="2">
        <v>0.0</v>
      </c>
      <c r="E13470" s="2">
        <v>0.0</v>
      </c>
      <c r="G13470" s="2">
        <v>0.0</v>
      </c>
    </row>
    <row r="13471" ht="15.75" customHeight="1">
      <c r="A13471" s="1">
        <v>681.0</v>
      </c>
      <c r="B13471" s="2" t="s">
        <v>11472</v>
      </c>
      <c r="C13471" s="2">
        <v>0.0</v>
      </c>
      <c r="E13471" s="2">
        <v>0.0</v>
      </c>
      <c r="G13471" s="2">
        <v>1.0</v>
      </c>
    </row>
    <row r="13472" ht="15.75" customHeight="1">
      <c r="A13472" s="1">
        <v>682.0</v>
      </c>
      <c r="B13472" s="2" t="s">
        <v>11473</v>
      </c>
      <c r="C13472" s="2">
        <v>0.0</v>
      </c>
      <c r="E13472" s="2">
        <v>0.0</v>
      </c>
      <c r="G13472" s="2">
        <v>1.0</v>
      </c>
    </row>
    <row r="13473" ht="15.75" customHeight="1">
      <c r="A13473" s="1">
        <v>683.0</v>
      </c>
      <c r="B13473" s="2" t="s">
        <v>11474</v>
      </c>
      <c r="C13473" s="2">
        <v>0.0</v>
      </c>
      <c r="E13473" s="2">
        <v>0.0</v>
      </c>
      <c r="G13473" s="2">
        <v>0.0</v>
      </c>
    </row>
    <row r="13474" ht="15.75" customHeight="1">
      <c r="A13474" s="1">
        <v>684.0</v>
      </c>
      <c r="B13474" s="2" t="s">
        <v>11475</v>
      </c>
      <c r="C13474" s="2">
        <v>0.0</v>
      </c>
      <c r="E13474" s="2">
        <v>0.0</v>
      </c>
      <c r="G13474" s="2">
        <v>1.0</v>
      </c>
    </row>
    <row r="13475" ht="15.75" customHeight="1">
      <c r="A13475" s="1">
        <v>685.0</v>
      </c>
      <c r="B13475" s="2" t="s">
        <v>11476</v>
      </c>
      <c r="C13475" s="2">
        <v>0.0</v>
      </c>
      <c r="E13475" s="2">
        <v>0.0</v>
      </c>
      <c r="G13475" s="2">
        <v>0.0</v>
      </c>
    </row>
    <row r="13476" ht="15.75" customHeight="1">
      <c r="A13476" s="1">
        <v>686.0</v>
      </c>
      <c r="B13476" s="2" t="s">
        <v>11477</v>
      </c>
      <c r="C13476" s="2">
        <v>0.0</v>
      </c>
      <c r="E13476" s="2">
        <v>0.0</v>
      </c>
      <c r="G13476" s="2">
        <v>1.0</v>
      </c>
    </row>
    <row r="13477" ht="15.75" customHeight="1">
      <c r="A13477" s="1">
        <v>687.0</v>
      </c>
      <c r="B13477" s="2" t="s">
        <v>11478</v>
      </c>
      <c r="C13477" s="2">
        <v>0.0</v>
      </c>
      <c r="E13477" s="2">
        <v>0.0</v>
      </c>
      <c r="G13477" s="2">
        <v>1.0</v>
      </c>
    </row>
    <row r="13478" ht="15.75" customHeight="1">
      <c r="A13478" s="1">
        <v>688.0</v>
      </c>
      <c r="B13478" s="2" t="s">
        <v>11479</v>
      </c>
      <c r="C13478" s="2">
        <v>0.0</v>
      </c>
      <c r="E13478" s="2">
        <v>0.0</v>
      </c>
      <c r="G13478" s="2">
        <v>1.0</v>
      </c>
    </row>
    <row r="13479" ht="15.75" customHeight="1">
      <c r="A13479" s="1">
        <v>689.0</v>
      </c>
      <c r="B13479" s="2" t="s">
        <v>11480</v>
      </c>
      <c r="C13479" s="2">
        <v>0.0</v>
      </c>
      <c r="E13479" s="2">
        <v>0.0</v>
      </c>
      <c r="G13479" s="2">
        <v>1.0</v>
      </c>
    </row>
    <row r="13480" ht="15.75" customHeight="1">
      <c r="A13480" s="1">
        <v>690.0</v>
      </c>
      <c r="B13480" s="2" t="s">
        <v>11481</v>
      </c>
      <c r="C13480" s="2">
        <v>0.0</v>
      </c>
      <c r="E13480" s="2">
        <v>0.0</v>
      </c>
      <c r="G13480" s="2" t="s">
        <v>20</v>
      </c>
    </row>
    <row r="13481" ht="15.75" customHeight="1">
      <c r="A13481" s="1">
        <v>691.0</v>
      </c>
      <c r="B13481" s="2" t="s">
        <v>11482</v>
      </c>
      <c r="C13481" s="2">
        <v>0.0</v>
      </c>
      <c r="E13481" s="2">
        <v>0.0</v>
      </c>
      <c r="G13481" s="2">
        <v>1.0</v>
      </c>
    </row>
    <row r="13482" ht="15.75" customHeight="1">
      <c r="A13482" s="1">
        <v>692.0</v>
      </c>
      <c r="B13482" s="2" t="s">
        <v>11483</v>
      </c>
      <c r="C13482" s="2">
        <v>0.0</v>
      </c>
      <c r="E13482" s="2">
        <v>0.0</v>
      </c>
      <c r="G13482" s="2">
        <v>1.0</v>
      </c>
    </row>
    <row r="13483" ht="15.75" customHeight="1">
      <c r="A13483" s="1">
        <v>693.0</v>
      </c>
      <c r="B13483" s="2" t="s">
        <v>11484</v>
      </c>
      <c r="C13483" s="2">
        <v>0.0</v>
      </c>
      <c r="E13483" s="2">
        <v>0.0</v>
      </c>
      <c r="G13483" s="2">
        <v>0.0</v>
      </c>
    </row>
    <row r="13484" ht="15.75" customHeight="1">
      <c r="A13484" s="1">
        <v>694.0</v>
      </c>
      <c r="B13484" s="2" t="s">
        <v>11485</v>
      </c>
      <c r="C13484" s="2">
        <v>0.0</v>
      </c>
      <c r="E13484" s="2">
        <v>0.0</v>
      </c>
      <c r="G13484" s="2">
        <v>1.0</v>
      </c>
    </row>
    <row r="13485" ht="15.75" customHeight="1">
      <c r="A13485" s="1">
        <v>695.0</v>
      </c>
      <c r="B13485" s="2" t="s">
        <v>11486</v>
      </c>
      <c r="C13485" s="2">
        <v>0.0</v>
      </c>
      <c r="E13485" s="2">
        <v>0.0</v>
      </c>
      <c r="G13485" s="2" t="s">
        <v>20</v>
      </c>
    </row>
    <row r="13486" ht="15.75" customHeight="1">
      <c r="A13486" s="1">
        <v>696.0</v>
      </c>
      <c r="B13486" s="2" t="s">
        <v>11487</v>
      </c>
      <c r="C13486" s="2">
        <v>0.0</v>
      </c>
      <c r="E13486" s="2">
        <v>0.0</v>
      </c>
      <c r="G13486" s="2" t="s">
        <v>20</v>
      </c>
    </row>
    <row r="13487" ht="15.75" customHeight="1">
      <c r="A13487" s="1">
        <v>697.0</v>
      </c>
      <c r="B13487" s="2" t="s">
        <v>11488</v>
      </c>
      <c r="C13487" s="2">
        <v>0.0</v>
      </c>
      <c r="E13487" s="2">
        <v>0.0</v>
      </c>
      <c r="G13487" s="2">
        <v>1.0</v>
      </c>
    </row>
    <row r="13488" ht="15.75" customHeight="1">
      <c r="A13488" s="1">
        <v>698.0</v>
      </c>
      <c r="B13488" s="2" t="s">
        <v>11489</v>
      </c>
      <c r="C13488" s="2">
        <v>0.0</v>
      </c>
      <c r="E13488" s="2">
        <v>0.0</v>
      </c>
      <c r="G13488" s="2">
        <v>1.0</v>
      </c>
    </row>
    <row r="13489" ht="15.75" customHeight="1">
      <c r="A13489" s="1">
        <v>699.0</v>
      </c>
      <c r="B13489" s="2" t="s">
        <v>11490</v>
      </c>
      <c r="C13489" s="2">
        <v>0.0</v>
      </c>
      <c r="E13489" s="2">
        <v>0.0</v>
      </c>
      <c r="G13489" s="2" t="s">
        <v>20</v>
      </c>
    </row>
    <row r="13490" ht="15.75" customHeight="1">
      <c r="A13490" s="1">
        <v>700.0</v>
      </c>
      <c r="B13490" s="2" t="s">
        <v>11491</v>
      </c>
      <c r="C13490" s="2">
        <v>0.0</v>
      </c>
      <c r="E13490" s="2">
        <v>0.0</v>
      </c>
      <c r="G13490" s="2">
        <v>1.0</v>
      </c>
    </row>
    <row r="13491" ht="15.75" customHeight="1">
      <c r="A13491" s="1">
        <v>701.0</v>
      </c>
      <c r="B13491" s="2" t="s">
        <v>11492</v>
      </c>
      <c r="C13491" s="2">
        <v>0.0</v>
      </c>
      <c r="E13491" s="2">
        <v>0.0</v>
      </c>
      <c r="G13491" s="2">
        <v>0.0</v>
      </c>
    </row>
    <row r="13492" ht="15.75" customHeight="1">
      <c r="A13492" s="1">
        <v>702.0</v>
      </c>
      <c r="B13492" s="2" t="s">
        <v>11493</v>
      </c>
      <c r="C13492" s="2">
        <v>0.0</v>
      </c>
      <c r="E13492" s="2">
        <v>0.0</v>
      </c>
      <c r="G13492" s="2">
        <v>1.0</v>
      </c>
    </row>
    <row r="13493" ht="15.75" customHeight="1">
      <c r="A13493" s="1">
        <v>703.0</v>
      </c>
      <c r="B13493" s="2" t="s">
        <v>11494</v>
      </c>
      <c r="C13493" s="2">
        <v>0.0</v>
      </c>
      <c r="E13493" s="2">
        <v>0.0</v>
      </c>
      <c r="G13493" s="2">
        <v>1.0</v>
      </c>
    </row>
    <row r="13494" ht="15.75" customHeight="1">
      <c r="A13494" s="1">
        <v>704.0</v>
      </c>
      <c r="B13494" s="2" t="s">
        <v>11495</v>
      </c>
      <c r="C13494" s="2">
        <v>0.0</v>
      </c>
      <c r="E13494" s="2">
        <v>0.0</v>
      </c>
      <c r="G13494" s="2">
        <v>1.0</v>
      </c>
    </row>
    <row r="13495" ht="15.75" customHeight="1">
      <c r="A13495" s="1">
        <v>705.0</v>
      </c>
      <c r="B13495" s="2" t="s">
        <v>11496</v>
      </c>
      <c r="C13495" s="2">
        <v>0.0</v>
      </c>
      <c r="E13495" s="2">
        <v>0.0</v>
      </c>
      <c r="G13495" s="2" t="s">
        <v>20</v>
      </c>
    </row>
    <row r="13496" ht="15.75" customHeight="1">
      <c r="A13496" s="1">
        <v>706.0</v>
      </c>
      <c r="B13496" s="2" t="s">
        <v>11497</v>
      </c>
      <c r="C13496" s="2">
        <v>0.0</v>
      </c>
      <c r="E13496" s="2">
        <v>0.0</v>
      </c>
      <c r="G13496" s="2" t="s">
        <v>20</v>
      </c>
    </row>
    <row r="13497" ht="15.75" customHeight="1">
      <c r="A13497" s="1">
        <v>707.0</v>
      </c>
      <c r="B13497" s="2" t="s">
        <v>11498</v>
      </c>
      <c r="C13497" s="2">
        <v>0.0</v>
      </c>
      <c r="E13497" s="2">
        <v>0.0</v>
      </c>
      <c r="G13497" s="2">
        <v>1.0</v>
      </c>
    </row>
    <row r="13498" ht="15.75" customHeight="1">
      <c r="A13498" s="1">
        <v>708.0</v>
      </c>
      <c r="B13498" s="2" t="s">
        <v>11499</v>
      </c>
      <c r="C13498" s="2">
        <v>0.0</v>
      </c>
      <c r="E13498" s="2">
        <v>0.0</v>
      </c>
      <c r="G13498" s="2">
        <v>1.0</v>
      </c>
    </row>
    <row r="13499" ht="15.75" customHeight="1">
      <c r="A13499" s="1">
        <v>709.0</v>
      </c>
      <c r="B13499" s="2" t="s">
        <v>11500</v>
      </c>
      <c r="C13499" s="2">
        <v>0.0</v>
      </c>
      <c r="E13499" s="2">
        <v>0.0</v>
      </c>
      <c r="G13499" s="2" t="s">
        <v>20</v>
      </c>
    </row>
    <row r="13500" ht="15.75" customHeight="1">
      <c r="A13500" s="1">
        <v>710.0</v>
      </c>
      <c r="B13500" s="2" t="s">
        <v>11501</v>
      </c>
      <c r="C13500" s="2">
        <v>0.0</v>
      </c>
      <c r="E13500" s="2">
        <v>0.0</v>
      </c>
      <c r="G13500" s="2">
        <v>1.0</v>
      </c>
    </row>
    <row r="13501" ht="15.75" customHeight="1">
      <c r="A13501" s="1">
        <v>711.0</v>
      </c>
      <c r="B13501" s="2" t="s">
        <v>11502</v>
      </c>
      <c r="C13501" s="2">
        <v>0.0</v>
      </c>
      <c r="E13501" s="2">
        <v>0.0</v>
      </c>
      <c r="G13501" s="2">
        <v>1.0</v>
      </c>
    </row>
    <row r="13502" ht="15.75" customHeight="1">
      <c r="A13502" s="1">
        <v>712.0</v>
      </c>
      <c r="B13502" s="2" t="s">
        <v>11503</v>
      </c>
      <c r="C13502" s="2">
        <v>0.0</v>
      </c>
      <c r="E13502" s="2">
        <v>0.0</v>
      </c>
      <c r="G13502" s="2">
        <v>1.0</v>
      </c>
    </row>
    <row r="13503" ht="15.75" customHeight="1">
      <c r="A13503" s="1">
        <v>713.0</v>
      </c>
      <c r="B13503" s="2" t="s">
        <v>11504</v>
      </c>
      <c r="C13503" s="2">
        <v>0.0</v>
      </c>
      <c r="E13503" s="2">
        <v>0.0</v>
      </c>
      <c r="G13503" s="2">
        <v>1.0</v>
      </c>
    </row>
    <row r="13504" ht="15.75" customHeight="1">
      <c r="A13504" s="1">
        <v>714.0</v>
      </c>
      <c r="B13504" s="2" t="s">
        <v>11505</v>
      </c>
      <c r="C13504" s="2">
        <v>0.0</v>
      </c>
      <c r="E13504" s="2">
        <v>0.0</v>
      </c>
      <c r="G13504" s="2" t="s">
        <v>20</v>
      </c>
    </row>
    <row r="13505" ht="15.75" customHeight="1">
      <c r="A13505" s="1">
        <v>715.0</v>
      </c>
      <c r="B13505" s="2" t="s">
        <v>11506</v>
      </c>
      <c r="C13505" s="2">
        <v>0.0</v>
      </c>
      <c r="E13505" s="2">
        <v>0.0</v>
      </c>
      <c r="G13505" s="2">
        <v>1.0</v>
      </c>
    </row>
    <row r="13506" ht="15.75" customHeight="1">
      <c r="A13506" s="1">
        <v>716.0</v>
      </c>
      <c r="B13506" s="2" t="s">
        <v>11507</v>
      </c>
      <c r="C13506" s="2">
        <v>0.0</v>
      </c>
      <c r="E13506" s="2">
        <v>0.0</v>
      </c>
      <c r="G13506" s="2" t="s">
        <v>20</v>
      </c>
    </row>
    <row r="13507" ht="15.75" customHeight="1">
      <c r="A13507" s="1">
        <v>717.0</v>
      </c>
      <c r="B13507" s="2" t="s">
        <v>11508</v>
      </c>
      <c r="C13507" s="2">
        <v>0.0</v>
      </c>
      <c r="E13507" s="2">
        <v>0.0</v>
      </c>
      <c r="G13507" s="2">
        <v>1.0</v>
      </c>
    </row>
    <row r="13508" ht="15.75" customHeight="1">
      <c r="A13508" s="1">
        <v>718.0</v>
      </c>
      <c r="B13508" s="2" t="s">
        <v>11509</v>
      </c>
      <c r="C13508" s="2">
        <v>0.0</v>
      </c>
      <c r="E13508" s="2">
        <v>0.0</v>
      </c>
      <c r="G13508" s="2">
        <v>1.0</v>
      </c>
    </row>
    <row r="13509" ht="15.75" customHeight="1">
      <c r="A13509" s="1">
        <v>719.0</v>
      </c>
      <c r="B13509" s="2" t="s">
        <v>11510</v>
      </c>
      <c r="C13509" s="2">
        <v>0.0</v>
      </c>
      <c r="E13509" s="2">
        <v>0.0</v>
      </c>
      <c r="G13509" s="2">
        <v>1.0</v>
      </c>
    </row>
    <row r="13510" ht="15.75" customHeight="1">
      <c r="A13510" s="1">
        <v>720.0</v>
      </c>
      <c r="B13510" s="2" t="s">
        <v>11511</v>
      </c>
      <c r="C13510" s="2">
        <v>0.0</v>
      </c>
      <c r="E13510" s="2">
        <v>0.0</v>
      </c>
      <c r="G13510" s="2">
        <v>1.0</v>
      </c>
    </row>
    <row r="13511" ht="15.75" customHeight="1">
      <c r="A13511" s="1">
        <v>721.0</v>
      </c>
      <c r="B13511" s="2" t="s">
        <v>11512</v>
      </c>
      <c r="C13511" s="2">
        <v>0.0</v>
      </c>
      <c r="E13511" s="2">
        <v>0.0</v>
      </c>
      <c r="G13511" s="2">
        <v>1.0</v>
      </c>
    </row>
    <row r="13512" ht="15.75" customHeight="1">
      <c r="A13512" s="1">
        <v>722.0</v>
      </c>
      <c r="B13512" s="2" t="s">
        <v>11513</v>
      </c>
      <c r="C13512" s="2">
        <v>0.0</v>
      </c>
      <c r="E13512" s="2">
        <v>0.0</v>
      </c>
      <c r="G13512" s="2">
        <v>0.0</v>
      </c>
    </row>
    <row r="13513" ht="15.75" customHeight="1">
      <c r="A13513" s="1">
        <v>723.0</v>
      </c>
      <c r="B13513" s="2" t="s">
        <v>11514</v>
      </c>
      <c r="C13513" s="2">
        <v>0.0</v>
      </c>
      <c r="E13513" s="2">
        <v>0.0</v>
      </c>
      <c r="G13513" s="2">
        <v>1.0</v>
      </c>
    </row>
    <row r="13514" ht="15.75" customHeight="1">
      <c r="A13514" s="1">
        <v>724.0</v>
      </c>
      <c r="B13514" s="2" t="s">
        <v>11515</v>
      </c>
      <c r="C13514" s="2">
        <v>0.0</v>
      </c>
      <c r="E13514" s="2">
        <v>0.0</v>
      </c>
      <c r="G13514" s="2">
        <v>0.0</v>
      </c>
    </row>
    <row r="13515" ht="15.75" customHeight="1">
      <c r="A13515" s="1">
        <v>725.0</v>
      </c>
      <c r="B13515" s="2" t="s">
        <v>11516</v>
      </c>
      <c r="C13515" s="2">
        <v>0.0</v>
      </c>
      <c r="E13515" s="2">
        <v>0.0</v>
      </c>
      <c r="G13515" s="2">
        <v>0.0</v>
      </c>
    </row>
    <row r="13516" ht="15.75" customHeight="1">
      <c r="A13516" s="1">
        <v>726.0</v>
      </c>
      <c r="B13516" s="2" t="s">
        <v>11517</v>
      </c>
      <c r="C13516" s="2">
        <v>0.0</v>
      </c>
      <c r="E13516" s="2">
        <v>0.0</v>
      </c>
      <c r="G13516" s="2">
        <v>1.0</v>
      </c>
    </row>
    <row r="13517" ht="15.75" customHeight="1">
      <c r="A13517" s="1">
        <v>727.0</v>
      </c>
      <c r="B13517" s="2" t="s">
        <v>11518</v>
      </c>
      <c r="C13517" s="2">
        <v>0.0</v>
      </c>
      <c r="E13517" s="2">
        <v>0.0</v>
      </c>
      <c r="G13517" s="2">
        <v>1.0</v>
      </c>
    </row>
    <row r="13518" ht="15.75" customHeight="1">
      <c r="A13518" s="1">
        <v>728.0</v>
      </c>
      <c r="B13518" s="2" t="s">
        <v>11519</v>
      </c>
      <c r="C13518" s="2">
        <v>0.0</v>
      </c>
      <c r="E13518" s="2">
        <v>0.0</v>
      </c>
      <c r="G13518" s="2">
        <v>1.0</v>
      </c>
    </row>
    <row r="13519" ht="15.75" customHeight="1">
      <c r="A13519" s="1">
        <v>729.0</v>
      </c>
      <c r="B13519" s="2" t="s">
        <v>11520</v>
      </c>
      <c r="C13519" s="2">
        <v>0.0</v>
      </c>
      <c r="E13519" s="2">
        <v>0.0</v>
      </c>
      <c r="G13519" s="2">
        <v>0.0</v>
      </c>
    </row>
    <row r="13520" ht="15.75" customHeight="1">
      <c r="A13520" s="1">
        <v>730.0</v>
      </c>
      <c r="B13520" s="2" t="s">
        <v>11521</v>
      </c>
      <c r="C13520" s="2">
        <v>0.0</v>
      </c>
      <c r="E13520" s="2">
        <v>0.0</v>
      </c>
      <c r="G13520" s="2">
        <v>1.0</v>
      </c>
    </row>
    <row r="13521" ht="15.75" customHeight="1">
      <c r="A13521" s="1">
        <v>731.0</v>
      </c>
      <c r="B13521" s="2" t="s">
        <v>11522</v>
      </c>
      <c r="C13521" s="2">
        <v>0.0</v>
      </c>
      <c r="E13521" s="2">
        <v>0.0</v>
      </c>
      <c r="G13521" s="2">
        <v>1.0</v>
      </c>
    </row>
    <row r="13522" ht="15.75" customHeight="1">
      <c r="A13522" s="1">
        <v>732.0</v>
      </c>
      <c r="B13522" s="2" t="s">
        <v>11523</v>
      </c>
      <c r="C13522" s="2">
        <v>0.0</v>
      </c>
      <c r="E13522" s="2">
        <v>0.0</v>
      </c>
      <c r="G13522" s="2">
        <v>0.0</v>
      </c>
    </row>
    <row r="13523" ht="15.75" customHeight="1">
      <c r="A13523" s="1">
        <v>733.0</v>
      </c>
      <c r="B13523" s="2" t="s">
        <v>11524</v>
      </c>
      <c r="C13523" s="2">
        <v>0.0</v>
      </c>
      <c r="E13523" s="2">
        <v>0.0</v>
      </c>
      <c r="G13523" s="2">
        <v>1.0</v>
      </c>
    </row>
    <row r="13524" ht="15.75" customHeight="1">
      <c r="A13524" s="1">
        <v>734.0</v>
      </c>
      <c r="B13524" s="2" t="s">
        <v>11525</v>
      </c>
      <c r="C13524" s="2">
        <v>0.0</v>
      </c>
      <c r="E13524" s="2">
        <v>0.0</v>
      </c>
      <c r="G13524" s="2">
        <v>0.0</v>
      </c>
    </row>
    <row r="13525" ht="15.75" customHeight="1">
      <c r="A13525" s="1">
        <v>735.0</v>
      </c>
      <c r="B13525" s="2" t="s">
        <v>11526</v>
      </c>
      <c r="C13525" s="2">
        <v>0.0</v>
      </c>
      <c r="E13525" s="2">
        <v>0.0</v>
      </c>
      <c r="G13525" s="2">
        <v>0.0</v>
      </c>
    </row>
    <row r="13526" ht="15.75" customHeight="1">
      <c r="A13526" s="1">
        <v>736.0</v>
      </c>
      <c r="B13526" s="2" t="s">
        <v>11527</v>
      </c>
      <c r="C13526" s="2">
        <v>0.0</v>
      </c>
      <c r="E13526" s="2">
        <v>0.0</v>
      </c>
      <c r="G13526" s="2">
        <v>0.0</v>
      </c>
    </row>
    <row r="13527" ht="15.75" customHeight="1">
      <c r="A13527" s="1">
        <v>737.0</v>
      </c>
      <c r="B13527" s="2" t="s">
        <v>11528</v>
      </c>
      <c r="C13527" s="2">
        <v>0.0</v>
      </c>
      <c r="E13527" s="2">
        <v>0.0</v>
      </c>
      <c r="G13527" s="2">
        <v>1.0</v>
      </c>
    </row>
    <row r="13528" ht="15.75" customHeight="1">
      <c r="A13528" s="1">
        <v>738.0</v>
      </c>
      <c r="B13528" s="2" t="s">
        <v>11529</v>
      </c>
      <c r="C13528" s="2">
        <v>0.0</v>
      </c>
      <c r="E13528" s="2">
        <v>0.0</v>
      </c>
      <c r="G13528" s="2">
        <v>1.0</v>
      </c>
    </row>
    <row r="13529" ht="15.75" customHeight="1">
      <c r="A13529" s="1">
        <v>739.0</v>
      </c>
      <c r="B13529" s="2" t="s">
        <v>11530</v>
      </c>
      <c r="C13529" s="2">
        <v>0.0</v>
      </c>
      <c r="E13529" s="2">
        <v>0.0</v>
      </c>
      <c r="G13529" s="2">
        <v>1.0</v>
      </c>
    </row>
    <row r="13530" ht="15.75" customHeight="1">
      <c r="A13530" s="1">
        <v>740.0</v>
      </c>
      <c r="B13530" s="2" t="s">
        <v>11531</v>
      </c>
      <c r="C13530" s="2">
        <v>0.0</v>
      </c>
      <c r="E13530" s="2">
        <v>0.0</v>
      </c>
      <c r="G13530" s="2">
        <v>1.0</v>
      </c>
    </row>
    <row r="13531" ht="15.75" customHeight="1">
      <c r="A13531" s="1">
        <v>741.0</v>
      </c>
      <c r="B13531" s="2" t="s">
        <v>11532</v>
      </c>
      <c r="C13531" s="2">
        <v>0.0</v>
      </c>
      <c r="E13531" s="2">
        <v>0.0</v>
      </c>
      <c r="G13531" s="2">
        <v>1.0</v>
      </c>
    </row>
    <row r="13532" ht="15.75" customHeight="1">
      <c r="A13532" s="1">
        <v>742.0</v>
      </c>
      <c r="B13532" s="2" t="s">
        <v>11533</v>
      </c>
      <c r="C13532" s="2">
        <v>0.0</v>
      </c>
      <c r="E13532" s="2">
        <v>0.0</v>
      </c>
      <c r="G13532" s="2">
        <v>1.0</v>
      </c>
    </row>
    <row r="13533" ht="15.75" customHeight="1">
      <c r="A13533" s="1">
        <v>743.0</v>
      </c>
      <c r="B13533" s="2" t="s">
        <v>11534</v>
      </c>
      <c r="C13533" s="2">
        <v>0.0</v>
      </c>
      <c r="E13533" s="2">
        <v>0.0</v>
      </c>
      <c r="G13533" s="2">
        <v>0.0</v>
      </c>
    </row>
    <row r="13534" ht="15.75" customHeight="1">
      <c r="A13534" s="1">
        <v>744.0</v>
      </c>
      <c r="B13534" s="2" t="s">
        <v>11535</v>
      </c>
      <c r="C13534" s="2">
        <v>0.0</v>
      </c>
      <c r="E13534" s="2">
        <v>0.0</v>
      </c>
      <c r="G13534" s="2" t="s">
        <v>20</v>
      </c>
    </row>
    <row r="13535" ht="15.75" customHeight="1">
      <c r="A13535" s="1">
        <v>745.0</v>
      </c>
      <c r="B13535" s="2" t="s">
        <v>11536</v>
      </c>
      <c r="C13535" s="2">
        <v>0.0</v>
      </c>
      <c r="E13535" s="2">
        <v>0.0</v>
      </c>
      <c r="G13535" s="2">
        <v>1.0</v>
      </c>
    </row>
    <row r="13536" ht="15.75" customHeight="1">
      <c r="A13536" s="1">
        <v>746.0</v>
      </c>
      <c r="B13536" s="2" t="s">
        <v>11537</v>
      </c>
      <c r="C13536" s="2">
        <v>0.0</v>
      </c>
      <c r="E13536" s="2">
        <v>0.0</v>
      </c>
      <c r="G13536" s="2">
        <v>1.0</v>
      </c>
    </row>
    <row r="13537" ht="15.75" customHeight="1">
      <c r="A13537" s="1">
        <v>747.0</v>
      </c>
      <c r="B13537" s="2" t="s">
        <v>11538</v>
      </c>
      <c r="C13537" s="2">
        <v>0.0</v>
      </c>
      <c r="E13537" s="2">
        <v>0.0</v>
      </c>
      <c r="G13537" s="2">
        <v>1.0</v>
      </c>
    </row>
    <row r="13538" ht="15.75" customHeight="1">
      <c r="A13538" s="1">
        <v>748.0</v>
      </c>
      <c r="B13538" s="2" t="s">
        <v>11539</v>
      </c>
      <c r="C13538" s="2">
        <v>0.0</v>
      </c>
      <c r="E13538" s="2">
        <v>0.0</v>
      </c>
      <c r="G13538" s="2">
        <v>1.0</v>
      </c>
    </row>
    <row r="13539" ht="15.75" customHeight="1">
      <c r="A13539" s="1">
        <v>749.0</v>
      </c>
      <c r="B13539" s="2" t="s">
        <v>11540</v>
      </c>
      <c r="C13539" s="2">
        <v>0.0</v>
      </c>
      <c r="E13539" s="2">
        <v>0.0</v>
      </c>
      <c r="G13539" s="2">
        <v>0.0</v>
      </c>
    </row>
    <row r="13540" ht="15.75" customHeight="1">
      <c r="A13540" s="1">
        <v>750.0</v>
      </c>
      <c r="B13540" s="2" t="s">
        <v>11541</v>
      </c>
      <c r="C13540" s="2">
        <v>0.0</v>
      </c>
      <c r="E13540" s="2">
        <v>0.0</v>
      </c>
      <c r="G13540" s="2" t="s">
        <v>20</v>
      </c>
    </row>
    <row r="13541" ht="15.75" customHeight="1">
      <c r="A13541" s="1">
        <v>751.0</v>
      </c>
      <c r="B13541" s="2" t="s">
        <v>11542</v>
      </c>
      <c r="C13541" s="2">
        <v>0.0</v>
      </c>
      <c r="E13541" s="2">
        <v>0.0</v>
      </c>
      <c r="G13541" s="2">
        <v>1.0</v>
      </c>
    </row>
    <row r="13542" ht="15.75" customHeight="1">
      <c r="A13542" s="1">
        <v>752.0</v>
      </c>
      <c r="B13542" s="2" t="s">
        <v>11543</v>
      </c>
      <c r="C13542" s="2">
        <v>0.0</v>
      </c>
      <c r="E13542" s="2">
        <v>0.0</v>
      </c>
      <c r="G13542" s="2">
        <v>1.0</v>
      </c>
    </row>
    <row r="13543" ht="15.75" customHeight="1">
      <c r="A13543" s="1">
        <v>753.0</v>
      </c>
      <c r="B13543" s="2" t="s">
        <v>11544</v>
      </c>
      <c r="C13543" s="2">
        <v>0.0</v>
      </c>
      <c r="E13543" s="2">
        <v>0.0</v>
      </c>
      <c r="G13543" s="2">
        <v>1.0</v>
      </c>
    </row>
    <row r="13544" ht="15.75" customHeight="1">
      <c r="A13544" s="1">
        <v>754.0</v>
      </c>
      <c r="B13544" s="2" t="s">
        <v>11545</v>
      </c>
      <c r="C13544" s="2">
        <v>0.0</v>
      </c>
      <c r="E13544" s="2">
        <v>0.0</v>
      </c>
      <c r="G13544" s="2">
        <v>1.0</v>
      </c>
    </row>
    <row r="13545" ht="15.75" customHeight="1">
      <c r="A13545" s="1">
        <v>755.0</v>
      </c>
      <c r="B13545" s="2" t="s">
        <v>11546</v>
      </c>
      <c r="C13545" s="2">
        <v>0.0</v>
      </c>
      <c r="E13545" s="2">
        <v>0.0</v>
      </c>
      <c r="G13545" s="2" t="s">
        <v>20</v>
      </c>
    </row>
    <row r="13546" ht="15.75" customHeight="1">
      <c r="A13546" s="1">
        <v>756.0</v>
      </c>
      <c r="B13546" s="2" t="s">
        <v>11547</v>
      </c>
      <c r="C13546" s="2">
        <v>0.0</v>
      </c>
      <c r="E13546" s="2">
        <v>0.0</v>
      </c>
      <c r="G13546" s="2">
        <v>1.0</v>
      </c>
    </row>
    <row r="13547" ht="15.75" customHeight="1">
      <c r="A13547" s="1">
        <v>757.0</v>
      </c>
      <c r="B13547" s="2" t="s">
        <v>11548</v>
      </c>
      <c r="C13547" s="2">
        <v>0.0</v>
      </c>
      <c r="E13547" s="2">
        <v>0.0</v>
      </c>
      <c r="G13547" s="2" t="s">
        <v>20</v>
      </c>
    </row>
    <row r="13548" ht="15.75" customHeight="1">
      <c r="A13548" s="1">
        <v>758.0</v>
      </c>
      <c r="B13548" s="2" t="s">
        <v>11549</v>
      </c>
      <c r="C13548" s="2">
        <v>0.0</v>
      </c>
      <c r="E13548" s="2">
        <v>0.0</v>
      </c>
      <c r="G13548" s="2">
        <v>0.0</v>
      </c>
    </row>
    <row r="13549" ht="15.75" customHeight="1">
      <c r="A13549" s="1">
        <v>759.0</v>
      </c>
      <c r="B13549" s="2" t="s">
        <v>11550</v>
      </c>
      <c r="C13549" s="2">
        <v>0.0</v>
      </c>
      <c r="E13549" s="2">
        <v>0.0</v>
      </c>
      <c r="G13549" s="2">
        <v>1.0</v>
      </c>
    </row>
    <row r="13550" ht="15.75" customHeight="1">
      <c r="A13550" s="1">
        <v>760.0</v>
      </c>
      <c r="B13550" s="2" t="s">
        <v>11551</v>
      </c>
      <c r="C13550" s="2">
        <v>0.0</v>
      </c>
      <c r="E13550" s="2">
        <v>0.0</v>
      </c>
      <c r="G13550" s="2" t="s">
        <v>20</v>
      </c>
    </row>
    <row r="13551" ht="15.75" customHeight="1">
      <c r="A13551" s="1">
        <v>761.0</v>
      </c>
      <c r="B13551" s="2" t="s">
        <v>11552</v>
      </c>
      <c r="C13551" s="2">
        <v>0.0</v>
      </c>
      <c r="E13551" s="2">
        <v>0.0</v>
      </c>
      <c r="G13551" s="2">
        <v>0.0</v>
      </c>
    </row>
    <row r="13552" ht="15.75" customHeight="1">
      <c r="A13552" s="1">
        <v>762.0</v>
      </c>
      <c r="B13552" s="2" t="s">
        <v>11553</v>
      </c>
      <c r="C13552" s="2">
        <v>0.0</v>
      </c>
      <c r="E13552" s="2">
        <v>0.0</v>
      </c>
      <c r="G13552" s="2">
        <v>1.0</v>
      </c>
    </row>
    <row r="13553" ht="15.75" customHeight="1">
      <c r="A13553" s="1">
        <v>763.0</v>
      </c>
      <c r="B13553" s="2" t="s">
        <v>11554</v>
      </c>
      <c r="C13553" s="2">
        <v>0.0</v>
      </c>
      <c r="E13553" s="2">
        <v>0.0</v>
      </c>
      <c r="G13553" s="2">
        <v>0.0</v>
      </c>
    </row>
    <row r="13554" ht="15.75" customHeight="1">
      <c r="A13554" s="1">
        <v>764.0</v>
      </c>
      <c r="B13554" s="2" t="s">
        <v>11555</v>
      </c>
      <c r="C13554" s="2">
        <v>0.0</v>
      </c>
      <c r="E13554" s="2">
        <v>0.0</v>
      </c>
      <c r="G13554" s="2">
        <v>1.0</v>
      </c>
    </row>
    <row r="13555" ht="15.75" customHeight="1">
      <c r="A13555" s="1">
        <v>765.0</v>
      </c>
      <c r="B13555" s="2" t="s">
        <v>11556</v>
      </c>
      <c r="C13555" s="2">
        <v>0.0</v>
      </c>
      <c r="E13555" s="2">
        <v>0.0</v>
      </c>
      <c r="G13555" s="2">
        <v>1.0</v>
      </c>
    </row>
    <row r="13556" ht="15.75" customHeight="1">
      <c r="A13556" s="1">
        <v>766.0</v>
      </c>
      <c r="B13556" s="2" t="s">
        <v>11557</v>
      </c>
      <c r="C13556" s="2">
        <v>0.0</v>
      </c>
      <c r="E13556" s="2">
        <v>0.0</v>
      </c>
      <c r="G13556" s="2">
        <v>1.0</v>
      </c>
    </row>
    <row r="13557" ht="15.75" customHeight="1">
      <c r="A13557" s="1">
        <v>767.0</v>
      </c>
      <c r="B13557" s="2" t="s">
        <v>11558</v>
      </c>
      <c r="C13557" s="2">
        <v>0.0</v>
      </c>
      <c r="E13557" s="2">
        <v>0.0</v>
      </c>
      <c r="G13557" s="2">
        <v>0.0</v>
      </c>
    </row>
    <row r="13558" ht="15.75" customHeight="1">
      <c r="A13558" s="1">
        <v>768.0</v>
      </c>
      <c r="B13558" s="2" t="s">
        <v>11559</v>
      </c>
      <c r="C13558" s="2">
        <v>0.0</v>
      </c>
      <c r="E13558" s="2">
        <v>0.0</v>
      </c>
      <c r="G13558" s="2">
        <v>1.0</v>
      </c>
    </row>
    <row r="13559" ht="15.75" customHeight="1">
      <c r="A13559" s="1">
        <v>769.0</v>
      </c>
      <c r="B13559" s="2" t="s">
        <v>11560</v>
      </c>
      <c r="C13559" s="2">
        <v>0.0</v>
      </c>
      <c r="E13559" s="2">
        <v>0.0</v>
      </c>
      <c r="G13559" s="2">
        <v>1.0</v>
      </c>
    </row>
    <row r="13560" ht="15.75" customHeight="1">
      <c r="A13560" s="1">
        <v>770.0</v>
      </c>
      <c r="B13560" s="2" t="s">
        <v>11561</v>
      </c>
      <c r="C13560" s="2">
        <v>0.0</v>
      </c>
      <c r="E13560" s="2">
        <v>0.0</v>
      </c>
      <c r="G13560" s="2">
        <v>0.0</v>
      </c>
    </row>
    <row r="13561" ht="15.75" customHeight="1">
      <c r="A13561" s="1">
        <v>771.0</v>
      </c>
      <c r="B13561" s="2" t="s">
        <v>11562</v>
      </c>
      <c r="C13561" s="2">
        <v>0.0</v>
      </c>
      <c r="E13561" s="2">
        <v>0.0</v>
      </c>
      <c r="G13561" s="2">
        <v>0.0</v>
      </c>
    </row>
    <row r="13562" ht="15.75" customHeight="1">
      <c r="A13562" s="1">
        <v>772.0</v>
      </c>
      <c r="B13562" s="2" t="s">
        <v>11563</v>
      </c>
      <c r="C13562" s="2">
        <v>0.0</v>
      </c>
      <c r="E13562" s="2">
        <v>0.0</v>
      </c>
      <c r="G13562" s="2">
        <v>0.0</v>
      </c>
    </row>
    <row r="13563" ht="15.75" customHeight="1">
      <c r="A13563" s="1">
        <v>773.0</v>
      </c>
      <c r="B13563" s="2" t="s">
        <v>11564</v>
      </c>
      <c r="C13563" s="2">
        <v>0.0</v>
      </c>
      <c r="E13563" s="2">
        <v>0.0</v>
      </c>
      <c r="G13563" s="2" t="s">
        <v>20</v>
      </c>
    </row>
    <row r="13564" ht="15.75" customHeight="1">
      <c r="A13564" s="1">
        <v>774.0</v>
      </c>
      <c r="B13564" s="2" t="s">
        <v>11565</v>
      </c>
      <c r="C13564" s="2">
        <v>0.0</v>
      </c>
      <c r="E13564" s="2">
        <v>0.0</v>
      </c>
      <c r="G13564" s="2">
        <v>0.0</v>
      </c>
    </row>
    <row r="13565" ht="15.75" customHeight="1">
      <c r="A13565" s="1">
        <v>775.0</v>
      </c>
      <c r="B13565" s="2" t="s">
        <v>11566</v>
      </c>
      <c r="C13565" s="2">
        <v>0.0</v>
      </c>
      <c r="E13565" s="2">
        <v>0.0</v>
      </c>
      <c r="G13565" s="2" t="s">
        <v>20</v>
      </c>
    </row>
    <row r="13566" ht="15.75" customHeight="1">
      <c r="A13566" s="1">
        <v>776.0</v>
      </c>
      <c r="B13566" s="2" t="s">
        <v>11567</v>
      </c>
      <c r="C13566" s="2">
        <v>0.0</v>
      </c>
      <c r="E13566" s="2">
        <v>0.0</v>
      </c>
      <c r="G13566" s="2">
        <v>1.0</v>
      </c>
    </row>
    <row r="13567" ht="15.75" customHeight="1">
      <c r="A13567" s="1">
        <v>777.0</v>
      </c>
      <c r="B13567" s="2" t="s">
        <v>11568</v>
      </c>
      <c r="C13567" s="2">
        <v>0.0</v>
      </c>
      <c r="E13567" s="2">
        <v>0.0</v>
      </c>
      <c r="G13567" s="2">
        <v>1.0</v>
      </c>
    </row>
    <row r="13568" ht="15.75" customHeight="1">
      <c r="A13568" s="1">
        <v>778.0</v>
      </c>
      <c r="B13568" s="2" t="s">
        <v>11569</v>
      </c>
      <c r="C13568" s="2">
        <v>0.0</v>
      </c>
      <c r="E13568" s="2">
        <v>0.0</v>
      </c>
      <c r="G13568" s="2">
        <v>0.0</v>
      </c>
    </row>
    <row r="13569" ht="15.75" customHeight="1">
      <c r="A13569" s="1">
        <v>779.0</v>
      </c>
      <c r="B13569" s="2" t="s">
        <v>11570</v>
      </c>
      <c r="C13569" s="2">
        <v>0.0</v>
      </c>
      <c r="E13569" s="2">
        <v>0.0</v>
      </c>
      <c r="G13569" s="2" t="s">
        <v>20</v>
      </c>
    </row>
    <row r="13570" ht="15.75" customHeight="1">
      <c r="A13570" s="1">
        <v>780.0</v>
      </c>
      <c r="B13570" s="2" t="s">
        <v>11571</v>
      </c>
      <c r="C13570" s="2">
        <v>0.0</v>
      </c>
      <c r="E13570" s="2">
        <v>0.0</v>
      </c>
      <c r="G13570" s="2">
        <v>1.0</v>
      </c>
    </row>
    <row r="13571" ht="15.75" customHeight="1">
      <c r="A13571" s="1">
        <v>781.0</v>
      </c>
      <c r="B13571" s="2" t="s">
        <v>11572</v>
      </c>
      <c r="C13571" s="2">
        <v>0.0</v>
      </c>
      <c r="E13571" s="2">
        <v>0.0</v>
      </c>
      <c r="G13571" s="2">
        <v>1.0</v>
      </c>
    </row>
    <row r="13572" ht="15.75" customHeight="1">
      <c r="A13572" s="1">
        <v>782.0</v>
      </c>
      <c r="B13572" s="2" t="s">
        <v>11573</v>
      </c>
      <c r="C13572" s="2">
        <v>0.0</v>
      </c>
      <c r="E13572" s="2">
        <v>0.0</v>
      </c>
      <c r="G13572" s="2">
        <v>1.0</v>
      </c>
    </row>
    <row r="13573" ht="15.75" customHeight="1">
      <c r="A13573" s="1">
        <v>783.0</v>
      </c>
      <c r="B13573" s="2" t="s">
        <v>11574</v>
      </c>
      <c r="C13573" s="2">
        <v>0.0</v>
      </c>
      <c r="E13573" s="2">
        <v>0.0</v>
      </c>
      <c r="G13573" s="2">
        <v>0.0</v>
      </c>
    </row>
    <row r="13574" ht="15.75" customHeight="1">
      <c r="A13574" s="1">
        <v>784.0</v>
      </c>
      <c r="B13574" s="2" t="s">
        <v>11575</v>
      </c>
      <c r="C13574" s="2">
        <v>0.0</v>
      </c>
      <c r="E13574" s="2">
        <v>0.0</v>
      </c>
      <c r="G13574" s="2">
        <v>0.0</v>
      </c>
    </row>
    <row r="13575" ht="15.75" customHeight="1">
      <c r="A13575" s="1">
        <v>785.0</v>
      </c>
      <c r="B13575" s="2" t="s">
        <v>11576</v>
      </c>
      <c r="C13575" s="2">
        <v>0.0</v>
      </c>
      <c r="E13575" s="2">
        <v>0.0</v>
      </c>
      <c r="G13575" s="2">
        <v>1.0</v>
      </c>
    </row>
    <row r="13576" ht="15.75" customHeight="1">
      <c r="A13576" s="1">
        <v>786.0</v>
      </c>
      <c r="B13576" s="2" t="s">
        <v>11577</v>
      </c>
      <c r="C13576" s="2">
        <v>0.0</v>
      </c>
      <c r="E13576" s="2">
        <v>0.0</v>
      </c>
      <c r="G13576" s="2">
        <v>1.0</v>
      </c>
    </row>
    <row r="13577" ht="15.75" customHeight="1">
      <c r="A13577" s="1">
        <v>787.0</v>
      </c>
      <c r="B13577" s="2" t="s">
        <v>11578</v>
      </c>
      <c r="C13577" s="2">
        <v>0.0</v>
      </c>
      <c r="E13577" s="2">
        <v>0.0</v>
      </c>
      <c r="G13577" s="2" t="s">
        <v>20</v>
      </c>
    </row>
    <row r="13578" ht="15.75" customHeight="1">
      <c r="A13578" s="1">
        <v>788.0</v>
      </c>
      <c r="B13578" s="2" t="s">
        <v>11579</v>
      </c>
      <c r="C13578" s="2">
        <v>0.0</v>
      </c>
      <c r="E13578" s="2">
        <v>0.0</v>
      </c>
      <c r="G13578" s="2">
        <v>0.0</v>
      </c>
    </row>
    <row r="13579" ht="15.75" customHeight="1">
      <c r="A13579" s="1">
        <v>789.0</v>
      </c>
      <c r="B13579" s="2" t="s">
        <v>11580</v>
      </c>
      <c r="C13579" s="2">
        <v>0.0</v>
      </c>
      <c r="E13579" s="2">
        <v>0.0</v>
      </c>
      <c r="G13579" s="2" t="s">
        <v>20</v>
      </c>
    </row>
    <row r="13580" ht="15.75" customHeight="1">
      <c r="A13580" s="1">
        <v>790.0</v>
      </c>
      <c r="B13580" s="2" t="s">
        <v>11581</v>
      </c>
      <c r="C13580" s="2">
        <v>0.0</v>
      </c>
      <c r="E13580" s="2">
        <v>0.0</v>
      </c>
      <c r="G13580" s="2">
        <v>0.0</v>
      </c>
    </row>
    <row r="13581" ht="15.75" customHeight="1">
      <c r="A13581" s="1">
        <v>791.0</v>
      </c>
      <c r="B13581" s="2" t="s">
        <v>11582</v>
      </c>
      <c r="C13581" s="2">
        <v>0.0</v>
      </c>
      <c r="E13581" s="2">
        <v>0.0</v>
      </c>
      <c r="G13581" s="2">
        <v>0.0</v>
      </c>
    </row>
    <row r="13582" ht="15.75" customHeight="1">
      <c r="A13582" s="1">
        <v>792.0</v>
      </c>
      <c r="B13582" s="2" t="s">
        <v>11583</v>
      </c>
      <c r="C13582" s="2">
        <v>0.0</v>
      </c>
      <c r="E13582" s="2">
        <v>0.0</v>
      </c>
      <c r="G13582" s="2">
        <v>0.0</v>
      </c>
    </row>
    <row r="13583" ht="15.75" customHeight="1">
      <c r="A13583" s="1">
        <v>793.0</v>
      </c>
      <c r="B13583" s="2" t="s">
        <v>11584</v>
      </c>
      <c r="C13583" s="2">
        <v>0.0</v>
      </c>
      <c r="E13583" s="2">
        <v>0.0</v>
      </c>
      <c r="G13583" s="2">
        <v>1.0</v>
      </c>
    </row>
    <row r="13584" ht="15.75" customHeight="1">
      <c r="A13584" s="1">
        <v>794.0</v>
      </c>
      <c r="B13584" s="2" t="s">
        <v>11585</v>
      </c>
      <c r="C13584" s="2">
        <v>0.0</v>
      </c>
      <c r="E13584" s="2">
        <v>0.0</v>
      </c>
      <c r="G13584" s="2">
        <v>0.0</v>
      </c>
    </row>
    <row r="13585" ht="15.75" customHeight="1">
      <c r="A13585" s="1">
        <v>795.0</v>
      </c>
      <c r="B13585" s="2" t="s">
        <v>11586</v>
      </c>
      <c r="C13585" s="2">
        <v>0.0</v>
      </c>
      <c r="E13585" s="2">
        <v>0.0</v>
      </c>
      <c r="G13585" s="2">
        <v>0.0</v>
      </c>
    </row>
    <row r="13586" ht="15.75" customHeight="1">
      <c r="A13586" s="1">
        <v>796.0</v>
      </c>
      <c r="B13586" s="2" t="s">
        <v>11587</v>
      </c>
      <c r="C13586" s="2">
        <v>0.0</v>
      </c>
      <c r="E13586" s="2">
        <v>0.0</v>
      </c>
      <c r="G13586" s="2">
        <v>1.0</v>
      </c>
    </row>
    <row r="13587" ht="15.75" customHeight="1">
      <c r="A13587" s="1">
        <v>797.0</v>
      </c>
      <c r="B13587" s="2" t="s">
        <v>11588</v>
      </c>
      <c r="C13587" s="2">
        <v>0.0</v>
      </c>
      <c r="E13587" s="2">
        <v>0.0</v>
      </c>
      <c r="G13587" s="2" t="s">
        <v>20</v>
      </c>
    </row>
    <row r="13588" ht="15.75" customHeight="1">
      <c r="A13588" s="1">
        <v>798.0</v>
      </c>
      <c r="B13588" s="2" t="s">
        <v>11589</v>
      </c>
      <c r="C13588" s="2">
        <v>0.0</v>
      </c>
      <c r="E13588" s="2">
        <v>0.0</v>
      </c>
      <c r="G13588" s="2">
        <v>1.0</v>
      </c>
    </row>
    <row r="13589" ht="15.75" customHeight="1">
      <c r="A13589" s="1">
        <v>799.0</v>
      </c>
      <c r="B13589" s="2" t="s">
        <v>11590</v>
      </c>
      <c r="C13589" s="2">
        <v>0.0</v>
      </c>
      <c r="E13589" s="2">
        <v>0.0</v>
      </c>
      <c r="G13589" s="2" t="s">
        <v>20</v>
      </c>
    </row>
    <row r="13590" ht="15.75" customHeight="1">
      <c r="A13590" s="1">
        <v>800.0</v>
      </c>
      <c r="B13590" s="2" t="s">
        <v>11591</v>
      </c>
      <c r="C13590" s="2">
        <v>0.0</v>
      </c>
      <c r="E13590" s="2">
        <v>0.0</v>
      </c>
      <c r="G13590" s="2">
        <v>0.0</v>
      </c>
    </row>
    <row r="13591" ht="15.75" customHeight="1">
      <c r="A13591" s="1">
        <v>801.0</v>
      </c>
      <c r="B13591" s="2" t="s">
        <v>11592</v>
      </c>
      <c r="C13591" s="2">
        <v>0.0</v>
      </c>
      <c r="E13591" s="2">
        <v>0.0</v>
      </c>
      <c r="G13591" s="2">
        <v>1.0</v>
      </c>
    </row>
    <row r="13592" ht="15.75" customHeight="1">
      <c r="A13592" s="1">
        <v>802.0</v>
      </c>
      <c r="B13592" s="2" t="s">
        <v>11593</v>
      </c>
      <c r="C13592" s="2">
        <v>0.0</v>
      </c>
      <c r="E13592" s="2">
        <v>0.0</v>
      </c>
      <c r="G13592" s="2">
        <v>0.0</v>
      </c>
    </row>
    <row r="13593" ht="15.75" customHeight="1">
      <c r="A13593" s="1">
        <v>803.0</v>
      </c>
      <c r="B13593" s="2" t="s">
        <v>11594</v>
      </c>
      <c r="C13593" s="2">
        <v>0.0</v>
      </c>
      <c r="E13593" s="2">
        <v>0.0</v>
      </c>
      <c r="G13593" s="2">
        <v>1.0</v>
      </c>
    </row>
    <row r="13594" ht="15.75" customHeight="1">
      <c r="A13594" s="1">
        <v>804.0</v>
      </c>
      <c r="B13594" s="2" t="s">
        <v>11595</v>
      </c>
      <c r="C13594" s="2">
        <v>0.0</v>
      </c>
      <c r="E13594" s="2">
        <v>0.0</v>
      </c>
      <c r="G13594" s="2" t="s">
        <v>20</v>
      </c>
    </row>
    <row r="13595" ht="15.75" customHeight="1">
      <c r="A13595" s="1">
        <v>805.0</v>
      </c>
      <c r="B13595" s="2" t="s">
        <v>11596</v>
      </c>
      <c r="C13595" s="2">
        <v>0.0</v>
      </c>
      <c r="E13595" s="2">
        <v>0.0</v>
      </c>
      <c r="G13595" s="2">
        <v>1.0</v>
      </c>
    </row>
    <row r="13596" ht="15.75" customHeight="1">
      <c r="A13596" s="1">
        <v>806.0</v>
      </c>
      <c r="B13596" s="2" t="s">
        <v>11597</v>
      </c>
      <c r="C13596" s="2">
        <v>0.0</v>
      </c>
      <c r="E13596" s="2">
        <v>0.0</v>
      </c>
      <c r="G13596" s="2" t="s">
        <v>20</v>
      </c>
    </row>
    <row r="13597" ht="15.75" customHeight="1">
      <c r="A13597" s="1">
        <v>807.0</v>
      </c>
      <c r="B13597" s="2" t="s">
        <v>11598</v>
      </c>
      <c r="C13597" s="2">
        <v>0.0</v>
      </c>
      <c r="E13597" s="2">
        <v>0.0</v>
      </c>
      <c r="G13597" s="2">
        <v>1.0</v>
      </c>
    </row>
    <row r="13598" ht="15.75" customHeight="1">
      <c r="A13598" s="1">
        <v>808.0</v>
      </c>
      <c r="B13598" s="2" t="s">
        <v>11599</v>
      </c>
      <c r="C13598" s="2">
        <v>0.0</v>
      </c>
      <c r="E13598" s="2">
        <v>0.0</v>
      </c>
      <c r="G13598" s="2">
        <v>0.0</v>
      </c>
    </row>
    <row r="13599" ht="15.75" customHeight="1">
      <c r="A13599" s="1">
        <v>809.0</v>
      </c>
      <c r="B13599" s="2" t="s">
        <v>11600</v>
      </c>
      <c r="C13599" s="2">
        <v>0.0</v>
      </c>
      <c r="E13599" s="2">
        <v>0.0</v>
      </c>
      <c r="G13599" s="2">
        <v>0.0</v>
      </c>
    </row>
    <row r="13600" ht="15.75" customHeight="1">
      <c r="A13600" s="1">
        <v>810.0</v>
      </c>
      <c r="B13600" s="2" t="s">
        <v>11601</v>
      </c>
      <c r="C13600" s="2">
        <v>0.0</v>
      </c>
      <c r="E13600" s="2">
        <v>0.0</v>
      </c>
      <c r="G13600" s="2">
        <v>0.0</v>
      </c>
    </row>
    <row r="13601" ht="15.75" customHeight="1">
      <c r="A13601" s="1">
        <v>811.0</v>
      </c>
      <c r="B13601" s="2" t="s">
        <v>11602</v>
      </c>
      <c r="C13601" s="2">
        <v>0.0</v>
      </c>
      <c r="E13601" s="2">
        <v>0.0</v>
      </c>
      <c r="G13601" s="2">
        <v>1.0</v>
      </c>
    </row>
    <row r="13602" ht="15.75" customHeight="1">
      <c r="A13602" s="1">
        <v>812.0</v>
      </c>
      <c r="B13602" s="2" t="s">
        <v>11603</v>
      </c>
      <c r="C13602" s="2">
        <v>0.0</v>
      </c>
      <c r="E13602" s="2">
        <v>0.0</v>
      </c>
      <c r="G13602" s="2">
        <v>1.0</v>
      </c>
    </row>
    <row r="13603" ht="15.75" customHeight="1">
      <c r="A13603" s="1">
        <v>813.0</v>
      </c>
      <c r="B13603" s="2" t="s">
        <v>11604</v>
      </c>
      <c r="C13603" s="2">
        <v>0.0</v>
      </c>
      <c r="E13603" s="2">
        <v>0.0</v>
      </c>
      <c r="G13603" s="2">
        <v>0.0</v>
      </c>
    </row>
    <row r="13604" ht="15.75" customHeight="1">
      <c r="A13604" s="1">
        <v>814.0</v>
      </c>
      <c r="B13604" s="2" t="s">
        <v>11605</v>
      </c>
      <c r="C13604" s="2">
        <v>0.0</v>
      </c>
      <c r="E13604" s="2">
        <v>0.0</v>
      </c>
      <c r="G13604" s="2">
        <v>1.0</v>
      </c>
    </row>
    <row r="13605" ht="15.75" customHeight="1">
      <c r="A13605" s="1">
        <v>815.0</v>
      </c>
      <c r="B13605" s="2" t="s">
        <v>11606</v>
      </c>
      <c r="C13605" s="2">
        <v>0.0</v>
      </c>
      <c r="E13605" s="2">
        <v>0.0</v>
      </c>
      <c r="G13605" s="2">
        <v>1.0</v>
      </c>
    </row>
    <row r="13606" ht="15.75" customHeight="1">
      <c r="A13606" s="1">
        <v>816.0</v>
      </c>
      <c r="B13606" s="2" t="s">
        <v>11607</v>
      </c>
      <c r="C13606" s="2">
        <v>0.0</v>
      </c>
      <c r="E13606" s="2">
        <v>0.0</v>
      </c>
      <c r="G13606" s="2">
        <v>1.0</v>
      </c>
    </row>
    <row r="13607" ht="15.75" customHeight="1">
      <c r="A13607" s="1">
        <v>817.0</v>
      </c>
      <c r="B13607" s="2" t="s">
        <v>11608</v>
      </c>
      <c r="C13607" s="2">
        <v>0.0</v>
      </c>
      <c r="E13607" s="2">
        <v>0.0</v>
      </c>
      <c r="G13607" s="2">
        <v>0.0</v>
      </c>
    </row>
    <row r="13608" ht="15.75" customHeight="1">
      <c r="A13608" s="1">
        <v>818.0</v>
      </c>
      <c r="B13608" s="2" t="s">
        <v>11609</v>
      </c>
      <c r="C13608" s="2">
        <v>0.0</v>
      </c>
      <c r="E13608" s="2">
        <v>0.0</v>
      </c>
      <c r="G13608" s="2">
        <v>1.0</v>
      </c>
    </row>
    <row r="13609" ht="15.75" customHeight="1">
      <c r="A13609" s="1">
        <v>819.0</v>
      </c>
      <c r="B13609" s="2" t="s">
        <v>11610</v>
      </c>
      <c r="C13609" s="2">
        <v>0.0</v>
      </c>
      <c r="E13609" s="2">
        <v>0.0</v>
      </c>
      <c r="G13609" s="2">
        <v>1.0</v>
      </c>
    </row>
    <row r="13610" ht="15.75" customHeight="1">
      <c r="A13610" s="1">
        <v>820.0</v>
      </c>
      <c r="B13610" s="2" t="s">
        <v>11611</v>
      </c>
      <c r="C13610" s="2">
        <v>0.0</v>
      </c>
      <c r="E13610" s="2">
        <v>0.0</v>
      </c>
      <c r="G13610" s="2" t="s">
        <v>20</v>
      </c>
    </row>
    <row r="13611" ht="15.75" customHeight="1">
      <c r="A13611" s="1">
        <v>821.0</v>
      </c>
      <c r="B13611" s="2" t="s">
        <v>11612</v>
      </c>
      <c r="C13611" s="2">
        <v>0.0</v>
      </c>
      <c r="E13611" s="2">
        <v>0.0</v>
      </c>
      <c r="G13611" s="2">
        <v>1.0</v>
      </c>
    </row>
    <row r="13612" ht="15.75" customHeight="1">
      <c r="A13612" s="1">
        <v>822.0</v>
      </c>
      <c r="B13612" s="2" t="s">
        <v>11613</v>
      </c>
      <c r="C13612" s="2">
        <v>0.0</v>
      </c>
      <c r="E13612" s="2">
        <v>0.0</v>
      </c>
      <c r="G13612" s="2" t="s">
        <v>20</v>
      </c>
    </row>
    <row r="13613" ht="15.75" customHeight="1">
      <c r="A13613" s="1">
        <v>823.0</v>
      </c>
      <c r="B13613" s="2" t="s">
        <v>11614</v>
      </c>
      <c r="C13613" s="2">
        <v>0.0</v>
      </c>
      <c r="E13613" s="2">
        <v>0.0</v>
      </c>
      <c r="G13613" s="2">
        <v>1.0</v>
      </c>
    </row>
    <row r="13614" ht="15.75" customHeight="1">
      <c r="A13614" s="1">
        <v>824.0</v>
      </c>
      <c r="B13614" s="2" t="s">
        <v>11615</v>
      </c>
      <c r="C13614" s="2">
        <v>0.0</v>
      </c>
      <c r="E13614" s="2">
        <v>0.0</v>
      </c>
      <c r="G13614" s="2">
        <v>1.0</v>
      </c>
    </row>
    <row r="13615" ht="15.75" customHeight="1">
      <c r="A13615" s="1">
        <v>825.0</v>
      </c>
      <c r="B13615" s="2" t="s">
        <v>11616</v>
      </c>
      <c r="C13615" s="2">
        <v>0.0</v>
      </c>
      <c r="E13615" s="2">
        <v>0.0</v>
      </c>
      <c r="G13615" s="2" t="s">
        <v>20</v>
      </c>
    </row>
    <row r="13616" ht="15.75" customHeight="1">
      <c r="A13616" s="1">
        <v>826.0</v>
      </c>
      <c r="B13616" s="2" t="s">
        <v>11617</v>
      </c>
      <c r="C13616" s="2">
        <v>0.0</v>
      </c>
      <c r="E13616" s="2">
        <v>0.0</v>
      </c>
      <c r="G13616" s="2">
        <v>0.0</v>
      </c>
    </row>
    <row r="13617" ht="15.75" customHeight="1">
      <c r="A13617" s="1">
        <v>827.0</v>
      </c>
      <c r="B13617" s="2" t="s">
        <v>11618</v>
      </c>
      <c r="C13617" s="2">
        <v>0.0</v>
      </c>
      <c r="E13617" s="2">
        <v>0.0</v>
      </c>
      <c r="G13617" s="2" t="s">
        <v>20</v>
      </c>
    </row>
    <row r="13618" ht="15.75" customHeight="1">
      <c r="A13618" s="1">
        <v>828.0</v>
      </c>
      <c r="B13618" s="2" t="s">
        <v>11619</v>
      </c>
      <c r="C13618" s="2">
        <v>0.0</v>
      </c>
      <c r="E13618" s="2">
        <v>0.0</v>
      </c>
      <c r="G13618" s="2">
        <v>1.0</v>
      </c>
    </row>
    <row r="13619" ht="15.75" customHeight="1">
      <c r="A13619" s="1">
        <v>829.0</v>
      </c>
      <c r="B13619" s="2" t="s">
        <v>11620</v>
      </c>
      <c r="C13619" s="2">
        <v>0.0</v>
      </c>
      <c r="E13619" s="2">
        <v>0.0</v>
      </c>
      <c r="G13619" s="2">
        <v>0.0</v>
      </c>
    </row>
    <row r="13620" ht="15.75" customHeight="1">
      <c r="A13620" s="1">
        <v>830.0</v>
      </c>
      <c r="B13620" s="2" t="s">
        <v>11621</v>
      </c>
      <c r="C13620" s="2">
        <v>0.0</v>
      </c>
      <c r="E13620" s="2">
        <v>0.0</v>
      </c>
      <c r="G13620" s="2" t="s">
        <v>20</v>
      </c>
    </row>
    <row r="13621" ht="15.75" customHeight="1">
      <c r="A13621" s="1">
        <v>831.0</v>
      </c>
      <c r="B13621" s="2" t="s">
        <v>11622</v>
      </c>
      <c r="C13621" s="2">
        <v>0.0</v>
      </c>
      <c r="E13621" s="2">
        <v>0.0</v>
      </c>
      <c r="G13621" s="2" t="s">
        <v>20</v>
      </c>
    </row>
    <row r="13622" ht="15.75" customHeight="1">
      <c r="A13622" s="1">
        <v>832.0</v>
      </c>
      <c r="B13622" s="2" t="s">
        <v>11623</v>
      </c>
      <c r="C13622" s="2">
        <v>0.0</v>
      </c>
      <c r="E13622" s="2">
        <v>0.0</v>
      </c>
      <c r="G13622" s="2" t="s">
        <v>20</v>
      </c>
    </row>
    <row r="13623" ht="15.75" customHeight="1">
      <c r="A13623" s="1">
        <v>833.0</v>
      </c>
      <c r="B13623" s="2" t="s">
        <v>11624</v>
      </c>
      <c r="C13623" s="2">
        <v>0.0</v>
      </c>
      <c r="E13623" s="2">
        <v>0.0</v>
      </c>
      <c r="G13623" s="2" t="s">
        <v>20</v>
      </c>
    </row>
    <row r="13624" ht="15.75" customHeight="1">
      <c r="A13624" s="1">
        <v>834.0</v>
      </c>
      <c r="B13624" s="2" t="s">
        <v>11625</v>
      </c>
      <c r="C13624" s="2">
        <v>0.0</v>
      </c>
      <c r="E13624" s="2">
        <v>0.0</v>
      </c>
      <c r="G13624" s="2">
        <v>0.0</v>
      </c>
    </row>
    <row r="13625" ht="15.75" customHeight="1">
      <c r="A13625" s="1">
        <v>835.0</v>
      </c>
      <c r="B13625" s="2" t="s">
        <v>11626</v>
      </c>
      <c r="C13625" s="2">
        <v>0.0</v>
      </c>
      <c r="E13625" s="2">
        <v>0.0</v>
      </c>
      <c r="G13625" s="2" t="s">
        <v>20</v>
      </c>
    </row>
    <row r="13626" ht="15.75" customHeight="1">
      <c r="A13626" s="1">
        <v>836.0</v>
      </c>
      <c r="B13626" s="2" t="s">
        <v>11627</v>
      </c>
      <c r="C13626" s="2">
        <v>0.0</v>
      </c>
      <c r="E13626" s="2">
        <v>0.0</v>
      </c>
      <c r="G13626" s="2">
        <v>1.0</v>
      </c>
    </row>
    <row r="13627" ht="15.75" customHeight="1">
      <c r="A13627" s="1">
        <v>837.0</v>
      </c>
      <c r="B13627" s="2" t="s">
        <v>11628</v>
      </c>
      <c r="C13627" s="2">
        <v>0.0</v>
      </c>
      <c r="E13627" s="2">
        <v>0.0</v>
      </c>
      <c r="G13627" s="2">
        <v>0.0</v>
      </c>
    </row>
    <row r="13628" ht="15.75" customHeight="1">
      <c r="A13628" s="1">
        <v>838.0</v>
      </c>
      <c r="B13628" s="2" t="s">
        <v>11629</v>
      </c>
      <c r="C13628" s="2">
        <v>0.0</v>
      </c>
      <c r="E13628" s="2">
        <v>0.0</v>
      </c>
      <c r="G13628" s="2">
        <v>1.0</v>
      </c>
    </row>
    <row r="13629" ht="15.75" customHeight="1">
      <c r="A13629" s="1">
        <v>839.0</v>
      </c>
      <c r="B13629" s="2" t="s">
        <v>11630</v>
      </c>
      <c r="C13629" s="2">
        <v>0.0</v>
      </c>
      <c r="E13629" s="2">
        <v>0.0</v>
      </c>
      <c r="G13629" s="2">
        <v>1.0</v>
      </c>
    </row>
    <row r="13630" ht="15.75" customHeight="1">
      <c r="A13630" s="1">
        <v>840.0</v>
      </c>
      <c r="B13630" s="2" t="s">
        <v>11631</v>
      </c>
      <c r="C13630" s="2">
        <v>0.0</v>
      </c>
      <c r="E13630" s="2">
        <v>0.0</v>
      </c>
      <c r="G13630" s="2">
        <v>0.0</v>
      </c>
    </row>
    <row r="13631" ht="15.75" customHeight="1">
      <c r="A13631" s="1">
        <v>841.0</v>
      </c>
      <c r="B13631" s="2" t="s">
        <v>11632</v>
      </c>
      <c r="C13631" s="2">
        <v>0.0</v>
      </c>
      <c r="E13631" s="2">
        <v>0.0</v>
      </c>
      <c r="G13631" s="2" t="s">
        <v>20</v>
      </c>
    </row>
    <row r="13632" ht="15.75" customHeight="1">
      <c r="A13632" s="1">
        <v>842.0</v>
      </c>
      <c r="B13632" s="2" t="s">
        <v>11633</v>
      </c>
      <c r="C13632" s="2">
        <v>0.0</v>
      </c>
      <c r="E13632" s="2">
        <v>0.0</v>
      </c>
      <c r="G13632" s="2">
        <v>1.0</v>
      </c>
    </row>
    <row r="13633" ht="15.75" customHeight="1">
      <c r="A13633" s="1">
        <v>843.0</v>
      </c>
      <c r="B13633" s="2" t="s">
        <v>11634</v>
      </c>
      <c r="C13633" s="2">
        <v>0.0</v>
      </c>
      <c r="E13633" s="2">
        <v>0.0</v>
      </c>
      <c r="G13633" s="2">
        <v>1.0</v>
      </c>
    </row>
    <row r="13634" ht="15.75" customHeight="1">
      <c r="A13634" s="1">
        <v>844.0</v>
      </c>
      <c r="B13634" s="2" t="s">
        <v>11635</v>
      </c>
      <c r="C13634" s="2">
        <v>0.0</v>
      </c>
      <c r="E13634" s="2">
        <v>0.0</v>
      </c>
      <c r="G13634" s="2">
        <v>1.0</v>
      </c>
    </row>
    <row r="13635" ht="15.75" customHeight="1">
      <c r="A13635" s="1">
        <v>845.0</v>
      </c>
      <c r="B13635" s="2" t="s">
        <v>11636</v>
      </c>
      <c r="C13635" s="2">
        <v>0.0</v>
      </c>
      <c r="E13635" s="2">
        <v>0.0</v>
      </c>
      <c r="G13635" s="2">
        <v>1.0</v>
      </c>
    </row>
    <row r="13636" ht="15.75" customHeight="1">
      <c r="A13636" s="1">
        <v>846.0</v>
      </c>
      <c r="B13636" s="2" t="s">
        <v>11637</v>
      </c>
      <c r="C13636" s="2">
        <v>0.0</v>
      </c>
      <c r="E13636" s="2">
        <v>0.0</v>
      </c>
      <c r="G13636" s="2">
        <v>1.0</v>
      </c>
    </row>
    <row r="13637" ht="15.75" customHeight="1">
      <c r="A13637" s="1">
        <v>847.0</v>
      </c>
      <c r="B13637" s="2" t="s">
        <v>11638</v>
      </c>
      <c r="C13637" s="2">
        <v>0.0</v>
      </c>
      <c r="E13637" s="2">
        <v>0.0</v>
      </c>
      <c r="G13637" s="2" t="s">
        <v>20</v>
      </c>
    </row>
    <row r="13638" ht="15.75" customHeight="1">
      <c r="A13638" s="1">
        <v>848.0</v>
      </c>
      <c r="B13638" s="2" t="s">
        <v>11639</v>
      </c>
      <c r="C13638" s="2">
        <v>0.0</v>
      </c>
      <c r="E13638" s="2">
        <v>0.0</v>
      </c>
      <c r="G13638" s="2">
        <v>1.0</v>
      </c>
    </row>
    <row r="13639" ht="15.75" customHeight="1">
      <c r="A13639" s="1">
        <v>849.0</v>
      </c>
      <c r="B13639" s="2" t="s">
        <v>11640</v>
      </c>
      <c r="C13639" s="2">
        <v>0.0</v>
      </c>
      <c r="E13639" s="2">
        <v>0.0</v>
      </c>
      <c r="G13639" s="2">
        <v>1.0</v>
      </c>
    </row>
    <row r="13640" ht="15.75" customHeight="1">
      <c r="A13640" s="1">
        <v>850.0</v>
      </c>
      <c r="B13640" s="2" t="s">
        <v>11641</v>
      </c>
      <c r="C13640" s="2">
        <v>0.0</v>
      </c>
      <c r="E13640" s="2">
        <v>0.0</v>
      </c>
      <c r="G13640" s="2">
        <v>1.0</v>
      </c>
    </row>
    <row r="13641" ht="15.75" customHeight="1">
      <c r="A13641" s="1">
        <v>851.0</v>
      </c>
      <c r="B13641" s="2" t="s">
        <v>11642</v>
      </c>
      <c r="C13641" s="2">
        <v>0.0</v>
      </c>
      <c r="E13641" s="2">
        <v>0.0</v>
      </c>
      <c r="G13641" s="2">
        <v>1.0</v>
      </c>
    </row>
    <row r="13642" ht="15.75" customHeight="1">
      <c r="A13642" s="1">
        <v>852.0</v>
      </c>
      <c r="B13642" s="2" t="s">
        <v>11643</v>
      </c>
      <c r="C13642" s="2">
        <v>0.0</v>
      </c>
      <c r="E13642" s="2">
        <v>0.0</v>
      </c>
      <c r="G13642" s="2">
        <v>1.0</v>
      </c>
    </row>
    <row r="13643" ht="15.75" customHeight="1">
      <c r="A13643" s="1">
        <v>853.0</v>
      </c>
      <c r="B13643" s="2" t="s">
        <v>11644</v>
      </c>
      <c r="C13643" s="2">
        <v>0.0</v>
      </c>
      <c r="E13643" s="2">
        <v>0.0</v>
      </c>
      <c r="G13643" s="2">
        <v>1.0</v>
      </c>
    </row>
    <row r="13644" ht="15.75" customHeight="1">
      <c r="A13644" s="1">
        <v>854.0</v>
      </c>
      <c r="B13644" s="2" t="s">
        <v>11645</v>
      </c>
      <c r="C13644" s="2">
        <v>0.0</v>
      </c>
      <c r="E13644" s="2">
        <v>0.0</v>
      </c>
      <c r="G13644" s="2">
        <v>1.0</v>
      </c>
    </row>
    <row r="13645" ht="15.75" customHeight="1">
      <c r="A13645" s="1">
        <v>855.0</v>
      </c>
      <c r="B13645" s="2" t="s">
        <v>11646</v>
      </c>
      <c r="C13645" s="2">
        <v>0.0</v>
      </c>
      <c r="E13645" s="2">
        <v>0.0</v>
      </c>
      <c r="G13645" s="2">
        <v>0.0</v>
      </c>
    </row>
    <row r="13646" ht="15.75" customHeight="1">
      <c r="A13646" s="1">
        <v>856.0</v>
      </c>
      <c r="B13646" s="2" t="s">
        <v>11647</v>
      </c>
      <c r="C13646" s="2">
        <v>0.0</v>
      </c>
      <c r="E13646" s="2">
        <v>0.0</v>
      </c>
      <c r="G13646" s="2">
        <v>1.0</v>
      </c>
    </row>
    <row r="13647" ht="15.75" customHeight="1">
      <c r="A13647" s="1">
        <v>857.0</v>
      </c>
      <c r="B13647" s="2" t="s">
        <v>11648</v>
      </c>
      <c r="C13647" s="2">
        <v>0.0</v>
      </c>
      <c r="E13647" s="2">
        <v>0.0</v>
      </c>
      <c r="G13647" s="2">
        <v>0.0</v>
      </c>
    </row>
    <row r="13648" ht="15.75" customHeight="1">
      <c r="A13648" s="1">
        <v>858.0</v>
      </c>
      <c r="B13648" s="2" t="s">
        <v>11649</v>
      </c>
      <c r="C13648" s="2">
        <v>0.0</v>
      </c>
      <c r="E13648" s="2">
        <v>0.0</v>
      </c>
      <c r="G13648" s="2">
        <v>1.0</v>
      </c>
    </row>
    <row r="13649" ht="15.75" customHeight="1">
      <c r="A13649" s="1">
        <v>859.0</v>
      </c>
      <c r="B13649" s="2" t="s">
        <v>11650</v>
      </c>
      <c r="C13649" s="2">
        <v>0.0</v>
      </c>
      <c r="E13649" s="2">
        <v>0.0</v>
      </c>
      <c r="G13649" s="2">
        <v>0.0</v>
      </c>
    </row>
    <row r="13650" ht="15.75" customHeight="1">
      <c r="A13650" s="1">
        <v>860.0</v>
      </c>
      <c r="B13650" s="2" t="s">
        <v>11651</v>
      </c>
      <c r="C13650" s="2">
        <v>0.0</v>
      </c>
      <c r="E13650" s="2">
        <v>0.0</v>
      </c>
      <c r="G13650" s="2">
        <v>1.0</v>
      </c>
    </row>
    <row r="13651" ht="15.75" customHeight="1">
      <c r="A13651" s="1">
        <v>861.0</v>
      </c>
      <c r="B13651" s="2" t="s">
        <v>11652</v>
      </c>
      <c r="C13651" s="2">
        <v>0.0</v>
      </c>
      <c r="E13651" s="2">
        <v>0.0</v>
      </c>
      <c r="G13651" s="2">
        <v>0.0</v>
      </c>
    </row>
    <row r="13652" ht="15.75" customHeight="1">
      <c r="A13652" s="1">
        <v>862.0</v>
      </c>
      <c r="B13652" s="2" t="s">
        <v>11653</v>
      </c>
      <c r="C13652" s="2">
        <v>0.0</v>
      </c>
      <c r="E13652" s="2">
        <v>0.0</v>
      </c>
      <c r="G13652" s="2">
        <v>1.0</v>
      </c>
    </row>
    <row r="13653" ht="15.75" customHeight="1">
      <c r="A13653" s="1">
        <v>863.0</v>
      </c>
      <c r="B13653" s="2" t="s">
        <v>11654</v>
      </c>
      <c r="C13653" s="2">
        <v>0.0</v>
      </c>
      <c r="E13653" s="2">
        <v>0.0</v>
      </c>
      <c r="G13653" s="2">
        <v>0.0</v>
      </c>
    </row>
    <row r="13654" ht="15.75" customHeight="1">
      <c r="A13654" s="1">
        <v>864.0</v>
      </c>
      <c r="B13654" s="2" t="s">
        <v>11655</v>
      </c>
      <c r="C13654" s="2">
        <v>0.0</v>
      </c>
      <c r="E13654" s="2">
        <v>0.0</v>
      </c>
      <c r="G13654" s="2" t="s">
        <v>20</v>
      </c>
    </row>
    <row r="13655" ht="15.75" customHeight="1">
      <c r="A13655" s="1">
        <v>865.0</v>
      </c>
      <c r="B13655" s="2" t="s">
        <v>11656</v>
      </c>
      <c r="C13655" s="2">
        <v>0.0</v>
      </c>
      <c r="E13655" s="2">
        <v>0.0</v>
      </c>
      <c r="G13655" s="2">
        <v>1.0</v>
      </c>
    </row>
    <row r="13656" ht="15.75" customHeight="1">
      <c r="A13656" s="1">
        <v>866.0</v>
      </c>
      <c r="B13656" s="2" t="s">
        <v>11657</v>
      </c>
      <c r="C13656" s="2">
        <v>0.0</v>
      </c>
      <c r="E13656" s="2">
        <v>0.0</v>
      </c>
      <c r="G13656" s="2" t="s">
        <v>20</v>
      </c>
    </row>
    <row r="13657" ht="15.75" customHeight="1">
      <c r="A13657" s="1">
        <v>867.0</v>
      </c>
      <c r="B13657" s="2" t="s">
        <v>11658</v>
      </c>
      <c r="C13657" s="2">
        <v>0.0</v>
      </c>
      <c r="E13657" s="2">
        <v>0.0</v>
      </c>
      <c r="G13657" s="2">
        <v>0.0</v>
      </c>
    </row>
    <row r="13658" ht="15.75" customHeight="1">
      <c r="A13658" s="1">
        <v>868.0</v>
      </c>
      <c r="B13658" s="2" t="s">
        <v>11659</v>
      </c>
      <c r="C13658" s="2">
        <v>0.0</v>
      </c>
      <c r="E13658" s="2">
        <v>0.0</v>
      </c>
      <c r="G13658" s="2">
        <v>1.0</v>
      </c>
    </row>
    <row r="13659" ht="15.75" customHeight="1">
      <c r="A13659" s="1">
        <v>869.0</v>
      </c>
      <c r="B13659" s="2" t="s">
        <v>11660</v>
      </c>
      <c r="C13659" s="2">
        <v>0.0</v>
      </c>
      <c r="E13659" s="2">
        <v>0.0</v>
      </c>
      <c r="G13659" s="2">
        <v>1.0</v>
      </c>
    </row>
    <row r="13660" ht="15.75" customHeight="1">
      <c r="A13660" s="1">
        <v>870.0</v>
      </c>
      <c r="B13660" s="2" t="s">
        <v>11661</v>
      </c>
      <c r="C13660" s="2">
        <v>0.0</v>
      </c>
      <c r="E13660" s="2">
        <v>0.0</v>
      </c>
      <c r="G13660" s="2" t="s">
        <v>20</v>
      </c>
    </row>
    <row r="13661" ht="15.75" customHeight="1">
      <c r="A13661" s="1">
        <v>871.0</v>
      </c>
      <c r="B13661" s="2" t="s">
        <v>11662</v>
      </c>
      <c r="C13661" s="2">
        <v>0.0</v>
      </c>
      <c r="E13661" s="2">
        <v>0.0</v>
      </c>
      <c r="G13661" s="2">
        <v>1.0</v>
      </c>
    </row>
    <row r="13662" ht="15.75" customHeight="1">
      <c r="A13662" s="1">
        <v>872.0</v>
      </c>
      <c r="B13662" s="2" t="s">
        <v>11663</v>
      </c>
      <c r="C13662" s="2">
        <v>0.0</v>
      </c>
      <c r="E13662" s="2">
        <v>0.0</v>
      </c>
      <c r="G13662" s="2">
        <v>1.0</v>
      </c>
    </row>
    <row r="13663" ht="15.75" customHeight="1">
      <c r="A13663" s="1">
        <v>873.0</v>
      </c>
      <c r="B13663" s="2" t="s">
        <v>11664</v>
      </c>
      <c r="C13663" s="2">
        <v>0.0</v>
      </c>
      <c r="E13663" s="2">
        <v>0.0</v>
      </c>
      <c r="G13663" s="2">
        <v>1.0</v>
      </c>
    </row>
    <row r="13664" ht="15.75" customHeight="1">
      <c r="A13664" s="1">
        <v>874.0</v>
      </c>
      <c r="B13664" s="2" t="s">
        <v>11665</v>
      </c>
      <c r="C13664" s="2">
        <v>0.0</v>
      </c>
      <c r="E13664" s="2">
        <v>0.0</v>
      </c>
      <c r="G13664" s="2">
        <v>1.0</v>
      </c>
    </row>
    <row r="13665" ht="15.75" customHeight="1">
      <c r="A13665" s="1">
        <v>875.0</v>
      </c>
      <c r="B13665" s="2" t="s">
        <v>11666</v>
      </c>
      <c r="C13665" s="2">
        <v>0.0</v>
      </c>
      <c r="E13665" s="2">
        <v>0.0</v>
      </c>
      <c r="G13665" s="2" t="s">
        <v>20</v>
      </c>
    </row>
    <row r="13666" ht="15.75" customHeight="1">
      <c r="A13666" s="1">
        <v>876.0</v>
      </c>
      <c r="B13666" s="2" t="s">
        <v>11667</v>
      </c>
      <c r="C13666" s="2">
        <v>0.0</v>
      </c>
      <c r="E13666" s="2">
        <v>0.0</v>
      </c>
      <c r="G13666" s="2">
        <v>1.0</v>
      </c>
    </row>
    <row r="13667" ht="15.75" customHeight="1">
      <c r="A13667" s="1">
        <v>0.0</v>
      </c>
      <c r="B13667" s="2" t="s">
        <v>11668</v>
      </c>
      <c r="C13667" s="2">
        <v>1.0</v>
      </c>
      <c r="D13667" s="2" t="s">
        <v>92</v>
      </c>
      <c r="E13667" s="2">
        <v>1.0</v>
      </c>
      <c r="F13667" s="2" t="s">
        <v>92</v>
      </c>
      <c r="G13667" s="2">
        <v>1.0</v>
      </c>
    </row>
    <row r="13668" ht="15.75" customHeight="1">
      <c r="A13668" s="1">
        <v>1.0</v>
      </c>
      <c r="B13668" s="2" t="s">
        <v>11669</v>
      </c>
      <c r="C13668" s="2">
        <v>0.0</v>
      </c>
      <c r="E13668" s="2">
        <v>1.0</v>
      </c>
      <c r="F13668" s="2" t="s">
        <v>11670</v>
      </c>
      <c r="G13668" s="2">
        <v>0.0</v>
      </c>
    </row>
    <row r="13669" ht="15.75" customHeight="1">
      <c r="A13669" s="1">
        <v>2.0</v>
      </c>
      <c r="B13669" s="2" t="s">
        <v>11671</v>
      </c>
      <c r="C13669" s="2">
        <v>1.0</v>
      </c>
      <c r="D13669" s="2" t="s">
        <v>1579</v>
      </c>
      <c r="E13669" s="2">
        <v>1.0</v>
      </c>
      <c r="F13669" s="2" t="s">
        <v>1579</v>
      </c>
      <c r="G13669" s="2">
        <v>1.0</v>
      </c>
    </row>
    <row r="13670" ht="15.75" customHeight="1">
      <c r="A13670" s="1">
        <v>3.0</v>
      </c>
      <c r="B13670" s="2" t="s">
        <v>11672</v>
      </c>
      <c r="C13670" s="2">
        <v>1.0</v>
      </c>
      <c r="D13670" s="2" t="s">
        <v>4942</v>
      </c>
      <c r="E13670" s="2">
        <v>1.0</v>
      </c>
      <c r="F13670" s="2" t="s">
        <v>4942</v>
      </c>
      <c r="G13670" s="2">
        <v>1.0</v>
      </c>
    </row>
    <row r="13671" ht="15.75" customHeight="1">
      <c r="A13671" s="1">
        <v>4.0</v>
      </c>
      <c r="B13671" s="2" t="s">
        <v>11673</v>
      </c>
      <c r="C13671" s="2">
        <v>1.0</v>
      </c>
      <c r="D13671" s="2" t="s">
        <v>11674</v>
      </c>
      <c r="E13671" s="2">
        <v>1.0</v>
      </c>
      <c r="F13671" s="2" t="s">
        <v>11674</v>
      </c>
      <c r="G13671" s="2">
        <v>1.0</v>
      </c>
    </row>
    <row r="13672" ht="15.75" customHeight="1">
      <c r="A13672" s="1">
        <v>5.0</v>
      </c>
      <c r="B13672" s="2" t="s">
        <v>11675</v>
      </c>
      <c r="C13672" s="2">
        <v>1.0</v>
      </c>
      <c r="D13672" s="2" t="s">
        <v>1618</v>
      </c>
      <c r="E13672" s="2">
        <v>1.0</v>
      </c>
      <c r="F13672" s="2" t="s">
        <v>11676</v>
      </c>
      <c r="G13672" s="2">
        <v>1.0</v>
      </c>
    </row>
    <row r="13673" ht="15.75" customHeight="1">
      <c r="A13673" s="1">
        <v>6.0</v>
      </c>
      <c r="B13673" s="2" t="s">
        <v>11677</v>
      </c>
      <c r="C13673" s="2">
        <v>1.0</v>
      </c>
      <c r="D13673" s="2" t="s">
        <v>324</v>
      </c>
      <c r="E13673" s="2">
        <v>1.0</v>
      </c>
      <c r="F13673" s="2" t="s">
        <v>324</v>
      </c>
      <c r="G13673" s="2">
        <v>0.0</v>
      </c>
    </row>
    <row r="13674" ht="15.75" customHeight="1">
      <c r="A13674" s="1">
        <v>7.0</v>
      </c>
      <c r="B13674" s="2" t="s">
        <v>11678</v>
      </c>
      <c r="C13674" s="2">
        <v>1.0</v>
      </c>
      <c r="D13674" s="2" t="s">
        <v>2482</v>
      </c>
      <c r="E13674" s="2">
        <v>1.0</v>
      </c>
      <c r="F13674" s="2" t="s">
        <v>2482</v>
      </c>
      <c r="G13674" s="2" t="s">
        <v>20</v>
      </c>
    </row>
    <row r="13675" ht="15.75" customHeight="1">
      <c r="A13675" s="1">
        <v>8.0</v>
      </c>
      <c r="B13675" s="2" t="s">
        <v>11671</v>
      </c>
      <c r="C13675" s="2">
        <v>1.0</v>
      </c>
      <c r="D13675" s="2" t="s">
        <v>1579</v>
      </c>
      <c r="E13675" s="2">
        <v>1.0</v>
      </c>
      <c r="F13675" s="2" t="s">
        <v>1579</v>
      </c>
      <c r="G13675" s="2">
        <v>1.0</v>
      </c>
    </row>
    <row r="13676" ht="15.75" customHeight="1">
      <c r="A13676" s="1">
        <v>9.0</v>
      </c>
      <c r="B13676" s="2" t="s">
        <v>11679</v>
      </c>
      <c r="C13676" s="2">
        <v>1.0</v>
      </c>
      <c r="D13676" s="2" t="s">
        <v>1618</v>
      </c>
      <c r="E13676" s="2">
        <v>1.0</v>
      </c>
      <c r="F13676" s="2" t="s">
        <v>1618</v>
      </c>
      <c r="G13676" s="2" t="s">
        <v>20</v>
      </c>
    </row>
    <row r="13677" ht="15.75" customHeight="1">
      <c r="A13677" s="1">
        <v>10.0</v>
      </c>
      <c r="B13677" s="2" t="s">
        <v>11680</v>
      </c>
      <c r="C13677" s="2">
        <v>0.0</v>
      </c>
      <c r="E13677" s="2">
        <v>1.0</v>
      </c>
      <c r="F13677" s="2" t="s">
        <v>1835</v>
      </c>
      <c r="G13677" s="2">
        <v>1.0</v>
      </c>
    </row>
    <row r="13678" ht="15.75" customHeight="1">
      <c r="A13678" s="1">
        <v>11.0</v>
      </c>
      <c r="B13678" s="2" t="s">
        <v>11681</v>
      </c>
      <c r="C13678" s="2">
        <v>0.0</v>
      </c>
      <c r="E13678" s="2">
        <v>1.0</v>
      </c>
      <c r="F13678" s="2" t="s">
        <v>1835</v>
      </c>
      <c r="G13678" s="2">
        <v>1.0</v>
      </c>
    </row>
    <row r="13679" ht="15.75" customHeight="1">
      <c r="A13679" s="1">
        <v>12.0</v>
      </c>
      <c r="B13679" s="2" t="s">
        <v>11682</v>
      </c>
      <c r="C13679" s="2">
        <v>0.0</v>
      </c>
      <c r="E13679" s="2">
        <v>1.0</v>
      </c>
      <c r="F13679" s="2" t="s">
        <v>1835</v>
      </c>
      <c r="G13679" s="2">
        <v>1.0</v>
      </c>
    </row>
    <row r="13680" ht="15.75" customHeight="1">
      <c r="A13680" s="1">
        <v>13.0</v>
      </c>
      <c r="B13680" s="2" t="s">
        <v>11683</v>
      </c>
      <c r="C13680" s="2">
        <v>0.0</v>
      </c>
      <c r="E13680" s="2">
        <v>1.0</v>
      </c>
      <c r="F13680" s="2" t="s">
        <v>4534</v>
      </c>
      <c r="G13680" s="2">
        <v>1.0</v>
      </c>
    </row>
    <row r="13681" ht="15.75" customHeight="1">
      <c r="A13681" s="1">
        <v>14.0</v>
      </c>
      <c r="B13681" s="2" t="s">
        <v>11684</v>
      </c>
      <c r="C13681" s="2">
        <v>0.0</v>
      </c>
      <c r="E13681" s="2">
        <v>1.0</v>
      </c>
      <c r="F13681" s="2" t="s">
        <v>838</v>
      </c>
      <c r="G13681" s="2" t="s">
        <v>20</v>
      </c>
    </row>
    <row r="13682" ht="15.75" customHeight="1">
      <c r="A13682" s="1">
        <v>15.0</v>
      </c>
      <c r="B13682" s="2" t="s">
        <v>11685</v>
      </c>
      <c r="C13682" s="2">
        <v>0.0</v>
      </c>
      <c r="E13682" s="2">
        <v>1.0</v>
      </c>
      <c r="F13682" s="2" t="s">
        <v>2277</v>
      </c>
      <c r="G13682" s="2">
        <v>1.0</v>
      </c>
    </row>
    <row r="13683" ht="15.75" customHeight="1">
      <c r="A13683" s="1">
        <v>16.0</v>
      </c>
      <c r="B13683" s="2" t="s">
        <v>11686</v>
      </c>
      <c r="C13683" s="2">
        <v>0.0</v>
      </c>
      <c r="E13683" s="2">
        <v>1.0</v>
      </c>
      <c r="F13683" s="2" t="s">
        <v>1835</v>
      </c>
      <c r="G13683" s="2">
        <v>1.0</v>
      </c>
    </row>
    <row r="13684" ht="15.75" customHeight="1">
      <c r="A13684" s="1">
        <v>17.0</v>
      </c>
      <c r="B13684" s="2" t="s">
        <v>11687</v>
      </c>
      <c r="C13684" s="2">
        <v>0.0</v>
      </c>
      <c r="E13684" s="2">
        <v>1.0</v>
      </c>
      <c r="F13684" s="2" t="s">
        <v>11688</v>
      </c>
      <c r="G13684" s="2" t="s">
        <v>20</v>
      </c>
    </row>
    <row r="13685" ht="15.75" customHeight="1">
      <c r="A13685" s="1">
        <v>18.0</v>
      </c>
      <c r="B13685" s="2" t="s">
        <v>11689</v>
      </c>
      <c r="C13685" s="2">
        <v>0.0</v>
      </c>
      <c r="E13685" s="2">
        <v>1.0</v>
      </c>
      <c r="F13685" s="2" t="s">
        <v>4410</v>
      </c>
      <c r="G13685" s="2">
        <v>1.0</v>
      </c>
    </row>
    <row r="13686" ht="15.75" customHeight="1">
      <c r="A13686" s="1">
        <v>19.0</v>
      </c>
      <c r="B13686" s="2" t="s">
        <v>11690</v>
      </c>
      <c r="C13686" s="2">
        <v>0.0</v>
      </c>
      <c r="E13686" s="2">
        <v>1.0</v>
      </c>
      <c r="F13686" s="2" t="s">
        <v>545</v>
      </c>
      <c r="G13686" s="2" t="s">
        <v>20</v>
      </c>
    </row>
    <row r="13687" ht="15.75" customHeight="1">
      <c r="A13687" s="1">
        <v>20.0</v>
      </c>
      <c r="B13687" s="2" t="s">
        <v>11691</v>
      </c>
      <c r="C13687" s="2">
        <v>0.0</v>
      </c>
      <c r="E13687" s="2">
        <v>1.0</v>
      </c>
      <c r="F13687" s="2" t="s">
        <v>4410</v>
      </c>
      <c r="G13687" s="2">
        <v>0.0</v>
      </c>
    </row>
    <row r="13688" ht="15.75" customHeight="1">
      <c r="A13688" s="1">
        <v>21.0</v>
      </c>
      <c r="B13688" s="2" t="s">
        <v>11692</v>
      </c>
      <c r="C13688" s="2">
        <v>0.0</v>
      </c>
      <c r="E13688" s="2">
        <v>1.0</v>
      </c>
      <c r="F13688" s="2" t="s">
        <v>1835</v>
      </c>
      <c r="G13688" s="2" t="s">
        <v>20</v>
      </c>
    </row>
    <row r="13689" ht="15.75" customHeight="1">
      <c r="A13689" s="1">
        <v>22.0</v>
      </c>
      <c r="B13689" s="2" t="s">
        <v>11693</v>
      </c>
      <c r="C13689" s="2">
        <v>0.0</v>
      </c>
      <c r="E13689" s="2">
        <v>1.0</v>
      </c>
      <c r="F13689" s="2" t="s">
        <v>2297</v>
      </c>
      <c r="G13689" s="2">
        <v>1.0</v>
      </c>
    </row>
    <row r="13690" ht="15.75" customHeight="1">
      <c r="A13690" s="1">
        <v>23.0</v>
      </c>
      <c r="B13690" s="2" t="s">
        <v>11694</v>
      </c>
      <c r="C13690" s="2">
        <v>0.0</v>
      </c>
      <c r="E13690" s="2">
        <v>1.0</v>
      </c>
      <c r="F13690" s="2" t="s">
        <v>1835</v>
      </c>
      <c r="G13690" s="2">
        <v>1.0</v>
      </c>
    </row>
    <row r="13691" ht="15.75" customHeight="1">
      <c r="A13691" s="1">
        <v>24.0</v>
      </c>
      <c r="B13691" s="2" t="s">
        <v>11695</v>
      </c>
      <c r="C13691" s="2">
        <v>0.0</v>
      </c>
      <c r="E13691" s="2">
        <v>1.0</v>
      </c>
      <c r="F13691" s="2" t="s">
        <v>4410</v>
      </c>
      <c r="G13691" s="2">
        <v>0.0</v>
      </c>
    </row>
    <row r="13692" ht="15.75" customHeight="1">
      <c r="A13692" s="1">
        <v>25.0</v>
      </c>
      <c r="B13692" s="2" t="s">
        <v>11696</v>
      </c>
      <c r="C13692" s="2">
        <v>0.0</v>
      </c>
      <c r="E13692" s="2">
        <v>1.0</v>
      </c>
      <c r="F13692" s="2" t="s">
        <v>4410</v>
      </c>
      <c r="G13692" s="2">
        <v>0.0</v>
      </c>
    </row>
    <row r="13693" ht="15.75" customHeight="1">
      <c r="A13693" s="1">
        <v>26.0</v>
      </c>
      <c r="B13693" s="2" t="s">
        <v>11697</v>
      </c>
      <c r="C13693" s="2">
        <v>0.0</v>
      </c>
      <c r="E13693" s="2">
        <v>1.0</v>
      </c>
      <c r="F13693" s="2" t="s">
        <v>1835</v>
      </c>
      <c r="G13693" s="2">
        <v>0.0</v>
      </c>
    </row>
    <row r="13694" ht="15.75" customHeight="1">
      <c r="A13694" s="1">
        <v>27.0</v>
      </c>
      <c r="B13694" s="2" t="s">
        <v>11698</v>
      </c>
      <c r="C13694" s="2">
        <v>0.0</v>
      </c>
      <c r="E13694" s="2">
        <v>0.0</v>
      </c>
      <c r="G13694" s="2" t="s">
        <v>20</v>
      </c>
    </row>
    <row r="13695" ht="15.75" customHeight="1">
      <c r="A13695" s="1">
        <v>28.0</v>
      </c>
      <c r="B13695" s="2" t="s">
        <v>11699</v>
      </c>
      <c r="C13695" s="2">
        <v>0.0</v>
      </c>
      <c r="E13695" s="2">
        <v>0.0</v>
      </c>
      <c r="G13695" s="2">
        <v>1.0</v>
      </c>
    </row>
    <row r="13696" ht="15.75" customHeight="1">
      <c r="A13696" s="1">
        <v>29.0</v>
      </c>
      <c r="B13696" s="2" t="s">
        <v>11700</v>
      </c>
      <c r="C13696" s="2">
        <v>0.0</v>
      </c>
      <c r="E13696" s="2">
        <v>0.0</v>
      </c>
      <c r="G13696" s="2" t="s">
        <v>20</v>
      </c>
    </row>
    <row r="13697" ht="15.75" customHeight="1">
      <c r="A13697" s="1">
        <v>30.0</v>
      </c>
      <c r="B13697" s="2" t="s">
        <v>11701</v>
      </c>
      <c r="C13697" s="2">
        <v>0.0</v>
      </c>
      <c r="E13697" s="2">
        <v>0.0</v>
      </c>
      <c r="G13697" s="2">
        <v>1.0</v>
      </c>
    </row>
    <row r="13698" ht="15.75" customHeight="1">
      <c r="A13698" s="1">
        <v>31.0</v>
      </c>
      <c r="B13698" s="2" t="s">
        <v>11702</v>
      </c>
      <c r="C13698" s="2">
        <v>0.0</v>
      </c>
      <c r="E13698" s="2">
        <v>0.0</v>
      </c>
      <c r="G13698" s="2">
        <v>0.0</v>
      </c>
    </row>
    <row r="13699" ht="15.75" customHeight="1">
      <c r="A13699" s="1">
        <v>32.0</v>
      </c>
      <c r="B13699" s="2" t="s">
        <v>11703</v>
      </c>
      <c r="C13699" s="2">
        <v>0.0</v>
      </c>
      <c r="E13699" s="2">
        <v>0.0</v>
      </c>
      <c r="G13699" s="2" t="s">
        <v>20</v>
      </c>
    </row>
    <row r="13700" ht="15.75" customHeight="1">
      <c r="A13700" s="1">
        <v>33.0</v>
      </c>
      <c r="B13700" s="2" t="s">
        <v>11704</v>
      </c>
      <c r="C13700" s="2">
        <v>0.0</v>
      </c>
      <c r="E13700" s="2">
        <v>0.0</v>
      </c>
      <c r="G13700" s="2">
        <v>1.0</v>
      </c>
    </row>
    <row r="13701" ht="15.75" customHeight="1">
      <c r="A13701" s="1">
        <v>34.0</v>
      </c>
      <c r="B13701" s="2" t="s">
        <v>11705</v>
      </c>
      <c r="C13701" s="2">
        <v>0.0</v>
      </c>
      <c r="E13701" s="2">
        <v>0.0</v>
      </c>
      <c r="G13701" s="2" t="s">
        <v>20</v>
      </c>
    </row>
    <row r="13702" ht="15.75" customHeight="1">
      <c r="A13702" s="1">
        <v>35.0</v>
      </c>
      <c r="B13702" s="2" t="s">
        <v>11706</v>
      </c>
      <c r="C13702" s="2">
        <v>0.0</v>
      </c>
      <c r="E13702" s="2">
        <v>0.0</v>
      </c>
      <c r="G13702" s="2">
        <v>0.0</v>
      </c>
    </row>
    <row r="13703" ht="15.75" customHeight="1">
      <c r="A13703" s="1">
        <v>36.0</v>
      </c>
      <c r="B13703" s="2" t="s">
        <v>11707</v>
      </c>
      <c r="C13703" s="2">
        <v>0.0</v>
      </c>
      <c r="E13703" s="2">
        <v>0.0</v>
      </c>
      <c r="G13703" s="2" t="s">
        <v>20</v>
      </c>
    </row>
    <row r="13704" ht="15.75" customHeight="1">
      <c r="A13704" s="1">
        <v>37.0</v>
      </c>
      <c r="B13704" s="2" t="s">
        <v>11708</v>
      </c>
      <c r="C13704" s="2">
        <v>0.0</v>
      </c>
      <c r="E13704" s="2">
        <v>0.0</v>
      </c>
      <c r="G13704" s="2">
        <v>1.0</v>
      </c>
    </row>
    <row r="13705" ht="15.75" customHeight="1">
      <c r="A13705" s="1">
        <v>38.0</v>
      </c>
      <c r="B13705" s="2" t="s">
        <v>11709</v>
      </c>
      <c r="C13705" s="2">
        <v>0.0</v>
      </c>
      <c r="E13705" s="2">
        <v>0.0</v>
      </c>
      <c r="G13705" s="2">
        <v>1.0</v>
      </c>
    </row>
    <row r="13706" ht="15.75" customHeight="1">
      <c r="A13706" s="1">
        <v>39.0</v>
      </c>
      <c r="B13706" s="2" t="s">
        <v>11710</v>
      </c>
      <c r="C13706" s="2">
        <v>0.0</v>
      </c>
      <c r="E13706" s="2">
        <v>0.0</v>
      </c>
      <c r="G13706" s="2">
        <v>0.0</v>
      </c>
    </row>
    <row r="13707" ht="15.75" customHeight="1">
      <c r="A13707" s="1">
        <v>40.0</v>
      </c>
      <c r="B13707" s="2" t="s">
        <v>11711</v>
      </c>
      <c r="C13707" s="2">
        <v>0.0</v>
      </c>
      <c r="E13707" s="2">
        <v>0.0</v>
      </c>
      <c r="G13707" s="2">
        <v>1.0</v>
      </c>
    </row>
    <row r="13708" ht="15.75" customHeight="1">
      <c r="A13708" s="1">
        <v>41.0</v>
      </c>
      <c r="B13708" s="2" t="s">
        <v>11712</v>
      </c>
      <c r="C13708" s="2">
        <v>0.0</v>
      </c>
      <c r="E13708" s="2">
        <v>0.0</v>
      </c>
      <c r="G13708" s="2" t="s">
        <v>20</v>
      </c>
    </row>
    <row r="13709" ht="15.75" customHeight="1">
      <c r="A13709" s="1">
        <v>42.0</v>
      </c>
      <c r="B13709" s="2" t="s">
        <v>11713</v>
      </c>
      <c r="C13709" s="2">
        <v>0.0</v>
      </c>
      <c r="E13709" s="2">
        <v>0.0</v>
      </c>
      <c r="G13709" s="2">
        <v>1.0</v>
      </c>
    </row>
    <row r="13710" ht="15.75" customHeight="1">
      <c r="A13710" s="1">
        <v>43.0</v>
      </c>
      <c r="B13710" s="2" t="s">
        <v>11714</v>
      </c>
      <c r="C13710" s="2">
        <v>0.0</v>
      </c>
      <c r="E13710" s="2">
        <v>0.0</v>
      </c>
      <c r="G13710" s="2">
        <v>0.0</v>
      </c>
    </row>
    <row r="13711" ht="15.75" customHeight="1">
      <c r="A13711" s="1">
        <v>44.0</v>
      </c>
      <c r="B13711" s="2" t="s">
        <v>11715</v>
      </c>
      <c r="C13711" s="2">
        <v>0.0</v>
      </c>
      <c r="E13711" s="2">
        <v>0.0</v>
      </c>
      <c r="G13711" s="2">
        <v>0.0</v>
      </c>
    </row>
    <row r="13712" ht="15.75" customHeight="1">
      <c r="A13712" s="1">
        <v>45.0</v>
      </c>
      <c r="B13712" s="2" t="s">
        <v>11716</v>
      </c>
      <c r="C13712" s="2">
        <v>0.0</v>
      </c>
      <c r="E13712" s="2">
        <v>0.0</v>
      </c>
      <c r="G13712" s="2">
        <v>1.0</v>
      </c>
    </row>
    <row r="13713" ht="15.75" customHeight="1">
      <c r="A13713" s="1">
        <v>46.0</v>
      </c>
      <c r="B13713" s="2" t="s">
        <v>11717</v>
      </c>
      <c r="C13713" s="2">
        <v>0.0</v>
      </c>
      <c r="E13713" s="2">
        <v>0.0</v>
      </c>
      <c r="G13713" s="2">
        <v>0.0</v>
      </c>
    </row>
    <row r="13714" ht="15.75" customHeight="1">
      <c r="A13714" s="1">
        <v>47.0</v>
      </c>
      <c r="B13714" s="2" t="s">
        <v>11718</v>
      </c>
      <c r="C13714" s="2">
        <v>0.0</v>
      </c>
      <c r="E13714" s="2">
        <v>0.0</v>
      </c>
      <c r="G13714" s="2" t="s">
        <v>20</v>
      </c>
    </row>
    <row r="13715" ht="15.75" customHeight="1">
      <c r="A13715" s="1">
        <v>48.0</v>
      </c>
      <c r="B13715" s="2" t="s">
        <v>11719</v>
      </c>
      <c r="C13715" s="2">
        <v>0.0</v>
      </c>
      <c r="E13715" s="2">
        <v>0.0</v>
      </c>
      <c r="G13715" s="2">
        <v>1.0</v>
      </c>
    </row>
    <row r="13716" ht="15.75" customHeight="1">
      <c r="A13716" s="1">
        <v>49.0</v>
      </c>
      <c r="B13716" s="2" t="s">
        <v>11720</v>
      </c>
      <c r="C13716" s="2">
        <v>0.0</v>
      </c>
      <c r="E13716" s="2">
        <v>0.0</v>
      </c>
      <c r="G13716" s="2">
        <v>1.0</v>
      </c>
    </row>
    <row r="13717" ht="15.75" customHeight="1">
      <c r="A13717" s="1">
        <v>50.0</v>
      </c>
      <c r="B13717" s="2" t="s">
        <v>11721</v>
      </c>
      <c r="C13717" s="2">
        <v>0.0</v>
      </c>
      <c r="E13717" s="2">
        <v>0.0</v>
      </c>
      <c r="G13717" s="2">
        <v>1.0</v>
      </c>
    </row>
    <row r="13718" ht="15.75" customHeight="1">
      <c r="A13718" s="1">
        <v>51.0</v>
      </c>
      <c r="B13718" s="2" t="s">
        <v>11722</v>
      </c>
      <c r="C13718" s="2">
        <v>0.0</v>
      </c>
      <c r="E13718" s="2">
        <v>0.0</v>
      </c>
      <c r="G13718" s="2">
        <v>1.0</v>
      </c>
    </row>
    <row r="13719" ht="15.75" customHeight="1">
      <c r="A13719" s="1">
        <v>52.0</v>
      </c>
      <c r="B13719" s="2" t="s">
        <v>11723</v>
      </c>
      <c r="C13719" s="2">
        <v>0.0</v>
      </c>
      <c r="E13719" s="2">
        <v>0.0</v>
      </c>
      <c r="G13719" s="2">
        <v>1.0</v>
      </c>
    </row>
    <row r="13720" ht="15.75" customHeight="1">
      <c r="A13720" s="1">
        <v>53.0</v>
      </c>
      <c r="B13720" s="2" t="s">
        <v>11724</v>
      </c>
      <c r="C13720" s="2">
        <v>0.0</v>
      </c>
      <c r="E13720" s="2">
        <v>0.0</v>
      </c>
      <c r="G13720" s="2">
        <v>1.0</v>
      </c>
    </row>
    <row r="13721" ht="15.75" customHeight="1">
      <c r="A13721" s="1">
        <v>54.0</v>
      </c>
      <c r="B13721" s="2" t="s">
        <v>1106</v>
      </c>
      <c r="C13721" s="2">
        <v>0.0</v>
      </c>
      <c r="E13721" s="2">
        <v>0.0</v>
      </c>
      <c r="G13721" s="2" t="s">
        <v>20</v>
      </c>
    </row>
    <row r="13722" ht="15.75" customHeight="1">
      <c r="A13722" s="1">
        <v>55.0</v>
      </c>
      <c r="B13722" s="2" t="s">
        <v>11725</v>
      </c>
      <c r="C13722" s="2">
        <v>0.0</v>
      </c>
      <c r="E13722" s="2">
        <v>0.0</v>
      </c>
      <c r="G13722" s="2">
        <v>0.0</v>
      </c>
    </row>
    <row r="13723" ht="15.75" customHeight="1">
      <c r="A13723" s="1">
        <v>56.0</v>
      </c>
      <c r="B13723" s="2" t="s">
        <v>11726</v>
      </c>
      <c r="C13723" s="2">
        <v>0.0</v>
      </c>
      <c r="E13723" s="2">
        <v>0.0</v>
      </c>
      <c r="G13723" s="2">
        <v>1.0</v>
      </c>
    </row>
    <row r="13724" ht="15.75" customHeight="1">
      <c r="A13724" s="1">
        <v>57.0</v>
      </c>
      <c r="B13724" s="2" t="s">
        <v>11727</v>
      </c>
      <c r="C13724" s="2">
        <v>0.0</v>
      </c>
      <c r="E13724" s="2">
        <v>0.0</v>
      </c>
      <c r="G13724" s="2">
        <v>1.0</v>
      </c>
    </row>
    <row r="13725" ht="15.75" customHeight="1">
      <c r="A13725" s="1">
        <v>58.0</v>
      </c>
      <c r="B13725" s="2" t="s">
        <v>11728</v>
      </c>
      <c r="C13725" s="2">
        <v>0.0</v>
      </c>
      <c r="E13725" s="2">
        <v>0.0</v>
      </c>
      <c r="G13725" s="2">
        <v>1.0</v>
      </c>
    </row>
    <row r="13726" ht="15.75" customHeight="1">
      <c r="A13726" s="1">
        <v>59.0</v>
      </c>
      <c r="B13726" s="2" t="s">
        <v>11729</v>
      </c>
      <c r="C13726" s="2">
        <v>0.0</v>
      </c>
      <c r="E13726" s="2">
        <v>0.0</v>
      </c>
      <c r="G13726" s="2">
        <v>1.0</v>
      </c>
    </row>
    <row r="13727" ht="15.75" customHeight="1">
      <c r="A13727" s="1">
        <v>60.0</v>
      </c>
      <c r="B13727" s="2" t="s">
        <v>11730</v>
      </c>
      <c r="C13727" s="2">
        <v>0.0</v>
      </c>
      <c r="E13727" s="2">
        <v>0.0</v>
      </c>
      <c r="G13727" s="2">
        <v>1.0</v>
      </c>
    </row>
    <row r="13728" ht="15.75" customHeight="1">
      <c r="A13728" s="1">
        <v>61.0</v>
      </c>
      <c r="B13728" s="2" t="s">
        <v>11731</v>
      </c>
      <c r="C13728" s="2">
        <v>0.0</v>
      </c>
      <c r="E13728" s="2">
        <v>0.0</v>
      </c>
      <c r="G13728" s="2">
        <v>1.0</v>
      </c>
    </row>
    <row r="13729" ht="15.75" customHeight="1">
      <c r="A13729" s="1">
        <v>62.0</v>
      </c>
      <c r="B13729" s="2" t="s">
        <v>11732</v>
      </c>
      <c r="C13729" s="2">
        <v>0.0</v>
      </c>
      <c r="E13729" s="2">
        <v>0.0</v>
      </c>
      <c r="G13729" s="2">
        <v>1.0</v>
      </c>
    </row>
    <row r="13730" ht="15.75" customHeight="1">
      <c r="A13730" s="1">
        <v>63.0</v>
      </c>
      <c r="B13730" s="2" t="s">
        <v>11733</v>
      </c>
      <c r="C13730" s="2">
        <v>0.0</v>
      </c>
      <c r="E13730" s="2">
        <v>0.0</v>
      </c>
      <c r="G13730" s="2">
        <v>1.0</v>
      </c>
    </row>
    <row r="13731" ht="15.75" customHeight="1">
      <c r="A13731" s="1">
        <v>64.0</v>
      </c>
      <c r="B13731" s="2" t="s">
        <v>11734</v>
      </c>
      <c r="C13731" s="2">
        <v>0.0</v>
      </c>
      <c r="E13731" s="2">
        <v>0.0</v>
      </c>
      <c r="G13731" s="2">
        <v>1.0</v>
      </c>
    </row>
    <row r="13732" ht="15.75" customHeight="1">
      <c r="A13732" s="1">
        <v>65.0</v>
      </c>
      <c r="B13732" s="2" t="s">
        <v>11735</v>
      </c>
      <c r="C13732" s="2">
        <v>0.0</v>
      </c>
      <c r="E13732" s="2">
        <v>0.0</v>
      </c>
      <c r="G13732" s="2">
        <v>1.0</v>
      </c>
    </row>
    <row r="13733" ht="15.75" customHeight="1">
      <c r="A13733" s="1">
        <v>66.0</v>
      </c>
      <c r="B13733" s="2" t="s">
        <v>11736</v>
      </c>
      <c r="C13733" s="2">
        <v>0.0</v>
      </c>
      <c r="E13733" s="2">
        <v>0.0</v>
      </c>
      <c r="G13733" s="2">
        <v>1.0</v>
      </c>
    </row>
    <row r="13734" ht="15.75" customHeight="1">
      <c r="A13734" s="1">
        <v>67.0</v>
      </c>
      <c r="B13734" s="2" t="s">
        <v>11737</v>
      </c>
      <c r="C13734" s="2">
        <v>0.0</v>
      </c>
      <c r="E13734" s="2">
        <v>0.0</v>
      </c>
      <c r="G13734" s="2">
        <v>1.0</v>
      </c>
    </row>
    <row r="13735" ht="15.75" customHeight="1">
      <c r="A13735" s="1">
        <v>68.0</v>
      </c>
      <c r="B13735" s="2" t="s">
        <v>11738</v>
      </c>
      <c r="C13735" s="2">
        <v>0.0</v>
      </c>
      <c r="E13735" s="2">
        <v>0.0</v>
      </c>
      <c r="G13735" s="2" t="s">
        <v>20</v>
      </c>
    </row>
    <row r="13736" ht="15.75" customHeight="1">
      <c r="A13736" s="1">
        <v>69.0</v>
      </c>
      <c r="B13736" s="2" t="s">
        <v>11739</v>
      </c>
      <c r="C13736" s="2">
        <v>0.0</v>
      </c>
      <c r="E13736" s="2">
        <v>0.0</v>
      </c>
      <c r="G13736" s="2">
        <v>1.0</v>
      </c>
    </row>
    <row r="13737" ht="15.75" customHeight="1">
      <c r="A13737" s="1">
        <v>70.0</v>
      </c>
      <c r="B13737" s="2" t="s">
        <v>11740</v>
      </c>
      <c r="C13737" s="2">
        <v>0.0</v>
      </c>
      <c r="E13737" s="2">
        <v>0.0</v>
      </c>
      <c r="G13737" s="2" t="s">
        <v>20</v>
      </c>
    </row>
    <row r="13738" ht="15.75" customHeight="1">
      <c r="A13738" s="1">
        <v>71.0</v>
      </c>
      <c r="B13738" s="2" t="s">
        <v>11741</v>
      </c>
      <c r="C13738" s="2">
        <v>0.0</v>
      </c>
      <c r="E13738" s="2">
        <v>0.0</v>
      </c>
      <c r="G13738" s="2">
        <v>1.0</v>
      </c>
    </row>
    <row r="13739" ht="15.75" customHeight="1">
      <c r="A13739" s="1">
        <v>72.0</v>
      </c>
      <c r="B13739" s="2" t="s">
        <v>11742</v>
      </c>
      <c r="C13739" s="2">
        <v>0.0</v>
      </c>
      <c r="E13739" s="2">
        <v>0.0</v>
      </c>
      <c r="G13739" s="2" t="s">
        <v>20</v>
      </c>
    </row>
    <row r="13740" ht="15.75" customHeight="1">
      <c r="A13740" s="1">
        <v>73.0</v>
      </c>
      <c r="B13740" s="2" t="s">
        <v>11716</v>
      </c>
      <c r="C13740" s="2">
        <v>0.0</v>
      </c>
      <c r="E13740" s="2">
        <v>0.0</v>
      </c>
      <c r="G13740" s="2">
        <v>1.0</v>
      </c>
    </row>
    <row r="13741" ht="15.75" customHeight="1">
      <c r="A13741" s="1">
        <v>74.0</v>
      </c>
      <c r="B13741" s="2" t="s">
        <v>11743</v>
      </c>
      <c r="C13741" s="2">
        <v>0.0</v>
      </c>
      <c r="E13741" s="2">
        <v>0.0</v>
      </c>
      <c r="G13741" s="2">
        <v>1.0</v>
      </c>
    </row>
    <row r="13742" ht="15.75" customHeight="1">
      <c r="A13742" s="1">
        <v>75.0</v>
      </c>
      <c r="B13742" s="2" t="s">
        <v>11744</v>
      </c>
      <c r="C13742" s="2">
        <v>0.0</v>
      </c>
      <c r="E13742" s="2">
        <v>0.0</v>
      </c>
      <c r="G13742" s="2" t="s">
        <v>20</v>
      </c>
    </row>
    <row r="13743" ht="15.75" customHeight="1">
      <c r="A13743" s="1">
        <v>76.0</v>
      </c>
      <c r="B13743" s="2" t="s">
        <v>11745</v>
      </c>
      <c r="C13743" s="2">
        <v>0.0</v>
      </c>
      <c r="E13743" s="2">
        <v>0.0</v>
      </c>
      <c r="G13743" s="2">
        <v>1.0</v>
      </c>
    </row>
    <row r="13744" ht="15.75" customHeight="1">
      <c r="A13744" s="1">
        <v>77.0</v>
      </c>
      <c r="B13744" s="2" t="s">
        <v>11746</v>
      </c>
      <c r="C13744" s="2">
        <v>0.0</v>
      </c>
      <c r="E13744" s="2">
        <v>0.0</v>
      </c>
      <c r="G13744" s="2" t="s">
        <v>20</v>
      </c>
    </row>
    <row r="13745" ht="15.75" customHeight="1">
      <c r="A13745" s="1">
        <v>78.0</v>
      </c>
      <c r="B13745" s="2" t="s">
        <v>11747</v>
      </c>
      <c r="C13745" s="2">
        <v>0.0</v>
      </c>
      <c r="E13745" s="2">
        <v>0.0</v>
      </c>
      <c r="G13745" s="2" t="s">
        <v>20</v>
      </c>
    </row>
    <row r="13746" ht="15.75" customHeight="1">
      <c r="A13746" s="1">
        <v>79.0</v>
      </c>
      <c r="B13746" s="2" t="s">
        <v>11748</v>
      </c>
      <c r="C13746" s="2">
        <v>0.0</v>
      </c>
      <c r="E13746" s="2">
        <v>0.0</v>
      </c>
      <c r="G13746" s="2" t="s">
        <v>20</v>
      </c>
    </row>
    <row r="13747" ht="15.75" customHeight="1">
      <c r="A13747" s="1">
        <v>80.0</v>
      </c>
      <c r="B13747" s="2" t="s">
        <v>11749</v>
      </c>
      <c r="C13747" s="2">
        <v>0.0</v>
      </c>
      <c r="E13747" s="2">
        <v>0.0</v>
      </c>
      <c r="G13747" s="2">
        <v>0.0</v>
      </c>
    </row>
    <row r="13748" ht="15.75" customHeight="1">
      <c r="A13748" s="1">
        <v>81.0</v>
      </c>
      <c r="B13748" s="2" t="s">
        <v>11750</v>
      </c>
      <c r="C13748" s="2">
        <v>0.0</v>
      </c>
      <c r="E13748" s="2">
        <v>0.0</v>
      </c>
      <c r="G13748" s="2">
        <v>1.0</v>
      </c>
    </row>
    <row r="13749" ht="15.75" customHeight="1">
      <c r="A13749" s="1">
        <v>82.0</v>
      </c>
      <c r="B13749" s="2" t="s">
        <v>11751</v>
      </c>
      <c r="C13749" s="2">
        <v>0.0</v>
      </c>
      <c r="E13749" s="2">
        <v>0.0</v>
      </c>
      <c r="G13749" s="2" t="s">
        <v>20</v>
      </c>
    </row>
    <row r="13750" ht="15.75" customHeight="1">
      <c r="A13750" s="1">
        <v>83.0</v>
      </c>
      <c r="B13750" s="2" t="s">
        <v>11752</v>
      </c>
      <c r="C13750" s="2">
        <v>0.0</v>
      </c>
      <c r="E13750" s="2">
        <v>0.0</v>
      </c>
      <c r="G13750" s="2">
        <v>1.0</v>
      </c>
    </row>
    <row r="13751" ht="15.75" customHeight="1">
      <c r="A13751" s="1">
        <v>84.0</v>
      </c>
      <c r="B13751" s="2" t="s">
        <v>11753</v>
      </c>
      <c r="C13751" s="2">
        <v>0.0</v>
      </c>
      <c r="E13751" s="2">
        <v>0.0</v>
      </c>
      <c r="G13751" s="2">
        <v>1.0</v>
      </c>
    </row>
    <row r="13752" ht="15.75" customHeight="1">
      <c r="A13752" s="1">
        <v>85.0</v>
      </c>
      <c r="B13752" s="2" t="s">
        <v>10424</v>
      </c>
      <c r="C13752" s="2">
        <v>0.0</v>
      </c>
      <c r="E13752" s="2">
        <v>0.0</v>
      </c>
      <c r="G13752" s="2">
        <v>1.0</v>
      </c>
    </row>
    <row r="13753" ht="15.75" customHeight="1">
      <c r="A13753" s="1">
        <v>86.0</v>
      </c>
      <c r="B13753" s="2" t="s">
        <v>11754</v>
      </c>
      <c r="C13753" s="2">
        <v>0.0</v>
      </c>
      <c r="E13753" s="2">
        <v>0.0</v>
      </c>
      <c r="G13753" s="2">
        <v>1.0</v>
      </c>
    </row>
    <row r="13754" ht="15.75" customHeight="1">
      <c r="A13754" s="1">
        <v>87.0</v>
      </c>
      <c r="B13754" s="2" t="s">
        <v>11755</v>
      </c>
      <c r="C13754" s="2">
        <v>0.0</v>
      </c>
      <c r="E13754" s="2">
        <v>0.0</v>
      </c>
      <c r="G13754" s="2" t="s">
        <v>20</v>
      </c>
    </row>
    <row r="13755" ht="15.75" customHeight="1">
      <c r="A13755" s="1">
        <v>88.0</v>
      </c>
      <c r="B13755" s="2" t="s">
        <v>11756</v>
      </c>
      <c r="C13755" s="2">
        <v>0.0</v>
      </c>
      <c r="E13755" s="2">
        <v>0.0</v>
      </c>
      <c r="G13755" s="2">
        <v>0.0</v>
      </c>
    </row>
    <row r="13756" ht="15.75" customHeight="1">
      <c r="A13756" s="1">
        <v>89.0</v>
      </c>
      <c r="B13756" s="2" t="s">
        <v>11757</v>
      </c>
      <c r="C13756" s="2">
        <v>0.0</v>
      </c>
      <c r="E13756" s="2">
        <v>0.0</v>
      </c>
      <c r="G13756" s="2">
        <v>1.0</v>
      </c>
    </row>
    <row r="13757" ht="15.75" customHeight="1">
      <c r="A13757" s="1">
        <v>90.0</v>
      </c>
      <c r="B13757" s="2" t="s">
        <v>11758</v>
      </c>
      <c r="C13757" s="2">
        <v>0.0</v>
      </c>
      <c r="E13757" s="2">
        <v>0.0</v>
      </c>
      <c r="G13757" s="2">
        <v>1.0</v>
      </c>
    </row>
    <row r="13758" ht="15.75" customHeight="1">
      <c r="A13758" s="1">
        <v>91.0</v>
      </c>
      <c r="B13758" s="2" t="s">
        <v>11759</v>
      </c>
      <c r="C13758" s="2">
        <v>0.0</v>
      </c>
      <c r="E13758" s="2">
        <v>0.0</v>
      </c>
      <c r="G13758" s="2">
        <v>1.0</v>
      </c>
    </row>
    <row r="13759" ht="15.75" customHeight="1">
      <c r="A13759" s="1">
        <v>92.0</v>
      </c>
      <c r="B13759" s="2" t="s">
        <v>11760</v>
      </c>
      <c r="C13759" s="2">
        <v>0.0</v>
      </c>
      <c r="E13759" s="2">
        <v>0.0</v>
      </c>
      <c r="G13759" s="2">
        <v>0.0</v>
      </c>
    </row>
    <row r="13760" ht="15.75" customHeight="1">
      <c r="A13760" s="1">
        <v>93.0</v>
      </c>
      <c r="B13760" s="2" t="s">
        <v>11761</v>
      </c>
      <c r="C13760" s="2">
        <v>0.0</v>
      </c>
      <c r="E13760" s="2">
        <v>0.0</v>
      </c>
      <c r="G13760" s="2">
        <v>1.0</v>
      </c>
    </row>
    <row r="13761" ht="15.75" customHeight="1">
      <c r="A13761" s="1">
        <v>94.0</v>
      </c>
      <c r="B13761" s="2" t="s">
        <v>11762</v>
      </c>
      <c r="C13761" s="2">
        <v>0.0</v>
      </c>
      <c r="E13761" s="2">
        <v>0.0</v>
      </c>
      <c r="G13761" s="2">
        <v>1.0</v>
      </c>
    </row>
    <row r="13762" ht="15.75" customHeight="1">
      <c r="A13762" s="1">
        <v>95.0</v>
      </c>
      <c r="B13762" s="2" t="s">
        <v>11763</v>
      </c>
      <c r="C13762" s="2">
        <v>0.0</v>
      </c>
      <c r="E13762" s="2">
        <v>0.0</v>
      </c>
      <c r="G13762" s="2" t="s">
        <v>20</v>
      </c>
    </row>
    <row r="13763" ht="15.75" customHeight="1">
      <c r="A13763" s="1">
        <v>96.0</v>
      </c>
      <c r="B13763" s="2" t="s">
        <v>11764</v>
      </c>
      <c r="C13763" s="2">
        <v>0.0</v>
      </c>
      <c r="E13763" s="2">
        <v>0.0</v>
      </c>
      <c r="G13763" s="2">
        <v>1.0</v>
      </c>
    </row>
    <row r="13764" ht="15.75" customHeight="1">
      <c r="A13764" s="1">
        <v>97.0</v>
      </c>
      <c r="B13764" s="2" t="s">
        <v>11765</v>
      </c>
      <c r="C13764" s="2">
        <v>0.0</v>
      </c>
      <c r="E13764" s="2">
        <v>0.0</v>
      </c>
      <c r="G13764" s="2">
        <v>1.0</v>
      </c>
    </row>
    <row r="13765" ht="15.75" customHeight="1">
      <c r="A13765" s="1">
        <v>98.0</v>
      </c>
      <c r="B13765" s="2" t="s">
        <v>11766</v>
      </c>
      <c r="C13765" s="2">
        <v>0.0</v>
      </c>
      <c r="E13765" s="2">
        <v>0.0</v>
      </c>
      <c r="G13765" s="2">
        <v>1.0</v>
      </c>
    </row>
    <row r="13766" ht="15.75" customHeight="1">
      <c r="A13766" s="1">
        <v>99.0</v>
      </c>
      <c r="B13766" s="2" t="s">
        <v>11767</v>
      </c>
      <c r="C13766" s="2">
        <v>0.0</v>
      </c>
      <c r="E13766" s="2">
        <v>0.0</v>
      </c>
      <c r="G13766" s="2" t="s">
        <v>20</v>
      </c>
    </row>
    <row r="13767" ht="15.75" customHeight="1">
      <c r="A13767" s="1">
        <v>100.0</v>
      </c>
      <c r="B13767" s="2" t="s">
        <v>11768</v>
      </c>
      <c r="C13767" s="2">
        <v>0.0</v>
      </c>
      <c r="E13767" s="2">
        <v>0.0</v>
      </c>
      <c r="G13767" s="2">
        <v>1.0</v>
      </c>
    </row>
    <row r="13768" ht="15.75" customHeight="1">
      <c r="A13768" s="1">
        <v>101.0</v>
      </c>
      <c r="B13768" s="2" t="s">
        <v>11769</v>
      </c>
      <c r="C13768" s="2">
        <v>0.0</v>
      </c>
      <c r="E13768" s="2">
        <v>0.0</v>
      </c>
      <c r="G13768" s="2">
        <v>1.0</v>
      </c>
    </row>
    <row r="13769" ht="15.75" customHeight="1">
      <c r="A13769" s="1">
        <v>102.0</v>
      </c>
      <c r="B13769" s="2" t="s">
        <v>11770</v>
      </c>
      <c r="C13769" s="2">
        <v>0.0</v>
      </c>
      <c r="E13769" s="2">
        <v>0.0</v>
      </c>
      <c r="G13769" s="2">
        <v>1.0</v>
      </c>
    </row>
    <row r="13770" ht="15.75" customHeight="1">
      <c r="A13770" s="1">
        <v>103.0</v>
      </c>
      <c r="B13770" s="2" t="s">
        <v>11771</v>
      </c>
      <c r="C13770" s="2">
        <v>0.0</v>
      </c>
      <c r="E13770" s="2">
        <v>0.0</v>
      </c>
      <c r="G13770" s="2">
        <v>1.0</v>
      </c>
    </row>
    <row r="13771" ht="15.75" customHeight="1">
      <c r="A13771" s="1">
        <v>104.0</v>
      </c>
      <c r="B13771" s="2" t="s">
        <v>11772</v>
      </c>
      <c r="C13771" s="2">
        <v>0.0</v>
      </c>
      <c r="E13771" s="2">
        <v>0.0</v>
      </c>
      <c r="G13771" s="2">
        <v>1.0</v>
      </c>
    </row>
    <row r="13772" ht="15.75" customHeight="1">
      <c r="A13772" s="1">
        <v>105.0</v>
      </c>
      <c r="B13772" s="2" t="s">
        <v>11773</v>
      </c>
      <c r="C13772" s="2">
        <v>0.0</v>
      </c>
      <c r="E13772" s="2">
        <v>0.0</v>
      </c>
      <c r="G13772" s="2">
        <v>1.0</v>
      </c>
    </row>
    <row r="13773" ht="15.75" customHeight="1">
      <c r="A13773" s="1">
        <v>106.0</v>
      </c>
      <c r="B13773" s="2" t="s">
        <v>11774</v>
      </c>
      <c r="C13773" s="2">
        <v>0.0</v>
      </c>
      <c r="E13773" s="2">
        <v>0.0</v>
      </c>
      <c r="G13773" s="2">
        <v>1.0</v>
      </c>
    </row>
    <row r="13774" ht="15.75" customHeight="1">
      <c r="A13774" s="1">
        <v>107.0</v>
      </c>
      <c r="B13774" s="2" t="s">
        <v>11775</v>
      </c>
      <c r="C13774" s="2">
        <v>0.0</v>
      </c>
      <c r="E13774" s="2">
        <v>0.0</v>
      </c>
      <c r="G13774" s="2">
        <v>1.0</v>
      </c>
    </row>
    <row r="13775" ht="15.75" customHeight="1">
      <c r="A13775" s="1">
        <v>108.0</v>
      </c>
      <c r="B13775" s="2" t="s">
        <v>11776</v>
      </c>
      <c r="C13775" s="2">
        <v>0.0</v>
      </c>
      <c r="E13775" s="2">
        <v>0.0</v>
      </c>
      <c r="G13775" s="2">
        <v>1.0</v>
      </c>
    </row>
    <row r="13776" ht="15.75" customHeight="1">
      <c r="A13776" s="1">
        <v>109.0</v>
      </c>
      <c r="B13776" s="2" t="s">
        <v>11777</v>
      </c>
      <c r="C13776" s="2">
        <v>0.0</v>
      </c>
      <c r="E13776" s="2">
        <v>0.0</v>
      </c>
      <c r="G13776" s="2" t="s">
        <v>20</v>
      </c>
    </row>
    <row r="13777" ht="15.75" customHeight="1">
      <c r="A13777" s="1">
        <v>110.0</v>
      </c>
      <c r="B13777" s="2" t="s">
        <v>11778</v>
      </c>
      <c r="C13777" s="2">
        <v>0.0</v>
      </c>
      <c r="E13777" s="2">
        <v>0.0</v>
      </c>
      <c r="G13777" s="2">
        <v>1.0</v>
      </c>
    </row>
    <row r="13778" ht="15.75" customHeight="1">
      <c r="A13778" s="1">
        <v>111.0</v>
      </c>
      <c r="B13778" s="2" t="s">
        <v>11779</v>
      </c>
      <c r="C13778" s="2">
        <v>0.0</v>
      </c>
      <c r="E13778" s="2">
        <v>0.0</v>
      </c>
      <c r="G13778" s="2">
        <v>1.0</v>
      </c>
    </row>
    <row r="13779" ht="15.75" customHeight="1">
      <c r="A13779" s="1">
        <v>112.0</v>
      </c>
      <c r="B13779" s="2" t="s">
        <v>11780</v>
      </c>
      <c r="C13779" s="2">
        <v>0.0</v>
      </c>
      <c r="E13779" s="2">
        <v>0.0</v>
      </c>
      <c r="G13779" s="2">
        <v>1.0</v>
      </c>
    </row>
    <row r="13780" ht="15.75" customHeight="1">
      <c r="A13780" s="1">
        <v>113.0</v>
      </c>
      <c r="B13780" s="2" t="s">
        <v>11781</v>
      </c>
      <c r="C13780" s="2">
        <v>0.0</v>
      </c>
      <c r="E13780" s="2">
        <v>0.0</v>
      </c>
      <c r="G13780" s="2" t="s">
        <v>20</v>
      </c>
    </row>
    <row r="13781" ht="15.75" customHeight="1">
      <c r="A13781" s="1">
        <v>114.0</v>
      </c>
      <c r="B13781" s="2" t="s">
        <v>11782</v>
      </c>
      <c r="C13781" s="2">
        <v>0.0</v>
      </c>
      <c r="E13781" s="2">
        <v>0.0</v>
      </c>
      <c r="G13781" s="2">
        <v>1.0</v>
      </c>
    </row>
    <row r="13782" ht="15.75" customHeight="1">
      <c r="A13782" s="1">
        <v>115.0</v>
      </c>
      <c r="B13782" s="2" t="s">
        <v>11783</v>
      </c>
      <c r="C13782" s="2">
        <v>0.0</v>
      </c>
      <c r="E13782" s="2">
        <v>0.0</v>
      </c>
      <c r="G13782" s="2">
        <v>1.0</v>
      </c>
    </row>
    <row r="13783" ht="15.75" customHeight="1">
      <c r="A13783" s="1">
        <v>116.0</v>
      </c>
      <c r="B13783" s="2" t="s">
        <v>11784</v>
      </c>
      <c r="C13783" s="2">
        <v>0.0</v>
      </c>
      <c r="E13783" s="2">
        <v>0.0</v>
      </c>
      <c r="G13783" s="2" t="s">
        <v>20</v>
      </c>
    </row>
    <row r="13784" ht="15.75" customHeight="1">
      <c r="A13784" s="1">
        <v>117.0</v>
      </c>
      <c r="B13784" s="2" t="s">
        <v>11785</v>
      </c>
      <c r="C13784" s="2">
        <v>0.0</v>
      </c>
      <c r="E13784" s="2">
        <v>0.0</v>
      </c>
      <c r="G13784" s="2">
        <v>1.0</v>
      </c>
    </row>
    <row r="13785" ht="15.75" customHeight="1">
      <c r="A13785" s="1">
        <v>118.0</v>
      </c>
      <c r="B13785" s="2" t="s">
        <v>11786</v>
      </c>
      <c r="C13785" s="2">
        <v>0.0</v>
      </c>
      <c r="E13785" s="2">
        <v>0.0</v>
      </c>
      <c r="G13785" s="2">
        <v>1.0</v>
      </c>
    </row>
    <row r="13786" ht="15.75" customHeight="1">
      <c r="A13786" s="1">
        <v>119.0</v>
      </c>
      <c r="B13786" s="2" t="s">
        <v>11787</v>
      </c>
      <c r="C13786" s="2">
        <v>0.0</v>
      </c>
      <c r="E13786" s="2">
        <v>0.0</v>
      </c>
      <c r="G13786" s="2" t="s">
        <v>20</v>
      </c>
    </row>
    <row r="13787" ht="15.75" customHeight="1">
      <c r="A13787" s="1">
        <v>120.0</v>
      </c>
      <c r="B13787" s="2" t="s">
        <v>11788</v>
      </c>
      <c r="C13787" s="2">
        <v>0.0</v>
      </c>
      <c r="E13787" s="2">
        <v>0.0</v>
      </c>
      <c r="G13787" s="2">
        <v>1.0</v>
      </c>
    </row>
    <row r="13788" ht="15.75" customHeight="1">
      <c r="A13788" s="1">
        <v>121.0</v>
      </c>
      <c r="B13788" s="2" t="s">
        <v>11789</v>
      </c>
      <c r="C13788" s="2">
        <v>0.0</v>
      </c>
      <c r="E13788" s="2">
        <v>0.0</v>
      </c>
      <c r="G13788" s="2" t="s">
        <v>20</v>
      </c>
    </row>
    <row r="13789" ht="15.75" customHeight="1">
      <c r="A13789" s="1">
        <v>122.0</v>
      </c>
      <c r="B13789" s="2" t="s">
        <v>11790</v>
      </c>
      <c r="C13789" s="2">
        <v>0.0</v>
      </c>
      <c r="E13789" s="2">
        <v>0.0</v>
      </c>
      <c r="G13789" s="2">
        <v>1.0</v>
      </c>
    </row>
    <row r="13790" ht="15.75" customHeight="1">
      <c r="A13790" s="1">
        <v>123.0</v>
      </c>
      <c r="B13790" s="2" t="s">
        <v>11791</v>
      </c>
      <c r="C13790" s="2">
        <v>0.0</v>
      </c>
      <c r="E13790" s="2">
        <v>0.0</v>
      </c>
      <c r="G13790" s="2">
        <v>1.0</v>
      </c>
    </row>
    <row r="13791" ht="15.75" customHeight="1">
      <c r="A13791" s="1">
        <v>124.0</v>
      </c>
      <c r="B13791" s="2" t="s">
        <v>11792</v>
      </c>
      <c r="C13791" s="2">
        <v>0.0</v>
      </c>
      <c r="E13791" s="2">
        <v>0.0</v>
      </c>
      <c r="G13791" s="2">
        <v>1.0</v>
      </c>
    </row>
    <row r="13792" ht="15.75" customHeight="1">
      <c r="A13792" s="1">
        <v>125.0</v>
      </c>
      <c r="B13792" s="2" t="s">
        <v>11793</v>
      </c>
      <c r="C13792" s="2">
        <v>0.0</v>
      </c>
      <c r="E13792" s="2">
        <v>0.0</v>
      </c>
      <c r="G13792" s="2">
        <v>0.0</v>
      </c>
    </row>
    <row r="13793" ht="15.75" customHeight="1">
      <c r="A13793" s="1">
        <v>126.0</v>
      </c>
      <c r="B13793" s="2" t="s">
        <v>11794</v>
      </c>
      <c r="C13793" s="2">
        <v>0.0</v>
      </c>
      <c r="E13793" s="2">
        <v>0.0</v>
      </c>
      <c r="G13793" s="2">
        <v>0.0</v>
      </c>
    </row>
    <row r="13794" ht="15.75" customHeight="1">
      <c r="A13794" s="1">
        <v>127.0</v>
      </c>
      <c r="B13794" s="2" t="s">
        <v>11795</v>
      </c>
      <c r="C13794" s="2">
        <v>0.0</v>
      </c>
      <c r="E13794" s="2">
        <v>0.0</v>
      </c>
      <c r="G13794" s="2">
        <v>1.0</v>
      </c>
    </row>
    <row r="13795" ht="15.75" customHeight="1">
      <c r="A13795" s="1">
        <v>128.0</v>
      </c>
      <c r="B13795" s="2" t="s">
        <v>11796</v>
      </c>
      <c r="C13795" s="2">
        <v>0.0</v>
      </c>
      <c r="E13795" s="2">
        <v>0.0</v>
      </c>
      <c r="G13795" s="2">
        <v>1.0</v>
      </c>
    </row>
    <row r="13796" ht="15.75" customHeight="1">
      <c r="A13796" s="1">
        <v>129.0</v>
      </c>
      <c r="B13796" s="2" t="s">
        <v>11797</v>
      </c>
      <c r="C13796" s="2">
        <v>0.0</v>
      </c>
      <c r="E13796" s="2">
        <v>0.0</v>
      </c>
      <c r="G13796" s="2" t="s">
        <v>20</v>
      </c>
    </row>
    <row r="13797" ht="15.75" customHeight="1">
      <c r="A13797" s="1">
        <v>130.0</v>
      </c>
      <c r="B13797" s="2" t="s">
        <v>11798</v>
      </c>
      <c r="C13797" s="2">
        <v>0.0</v>
      </c>
      <c r="E13797" s="2">
        <v>0.0</v>
      </c>
      <c r="G13797" s="2" t="s">
        <v>20</v>
      </c>
    </row>
    <row r="13798" ht="15.75" customHeight="1">
      <c r="A13798" s="1">
        <v>131.0</v>
      </c>
      <c r="B13798" s="2" t="s">
        <v>11799</v>
      </c>
      <c r="C13798" s="2">
        <v>0.0</v>
      </c>
      <c r="E13798" s="2">
        <v>0.0</v>
      </c>
      <c r="G13798" s="2">
        <v>1.0</v>
      </c>
    </row>
    <row r="13799" ht="15.75" customHeight="1">
      <c r="A13799" s="1">
        <v>132.0</v>
      </c>
      <c r="B13799" s="2" t="s">
        <v>11800</v>
      </c>
      <c r="C13799" s="2">
        <v>0.0</v>
      </c>
      <c r="E13799" s="2">
        <v>0.0</v>
      </c>
      <c r="G13799" s="2">
        <v>1.0</v>
      </c>
    </row>
    <row r="13800" ht="15.75" customHeight="1">
      <c r="A13800" s="1">
        <v>133.0</v>
      </c>
      <c r="B13800" s="2" t="s">
        <v>11801</v>
      </c>
      <c r="C13800" s="2">
        <v>0.0</v>
      </c>
      <c r="E13800" s="2">
        <v>0.0</v>
      </c>
      <c r="G13800" s="2">
        <v>1.0</v>
      </c>
    </row>
    <row r="13801" ht="15.75" customHeight="1">
      <c r="A13801" s="1">
        <v>134.0</v>
      </c>
      <c r="B13801" s="2" t="s">
        <v>11802</v>
      </c>
      <c r="C13801" s="2">
        <v>0.0</v>
      </c>
      <c r="E13801" s="2">
        <v>0.0</v>
      </c>
      <c r="G13801" s="2">
        <v>0.0</v>
      </c>
    </row>
    <row r="13802" ht="15.75" customHeight="1">
      <c r="A13802" s="1">
        <v>135.0</v>
      </c>
      <c r="B13802" s="2" t="s">
        <v>11803</v>
      </c>
      <c r="C13802" s="2">
        <v>0.0</v>
      </c>
      <c r="E13802" s="2">
        <v>0.0</v>
      </c>
      <c r="G13802" s="2" t="s">
        <v>20</v>
      </c>
    </row>
    <row r="13803" ht="15.75" customHeight="1">
      <c r="A13803" s="1">
        <v>136.0</v>
      </c>
      <c r="B13803" s="2" t="s">
        <v>11804</v>
      </c>
      <c r="C13803" s="2">
        <v>0.0</v>
      </c>
      <c r="E13803" s="2">
        <v>0.0</v>
      </c>
      <c r="G13803" s="2">
        <v>1.0</v>
      </c>
    </row>
    <row r="13804" ht="15.75" customHeight="1">
      <c r="A13804" s="1">
        <v>137.0</v>
      </c>
      <c r="B13804" s="2" t="s">
        <v>11805</v>
      </c>
      <c r="C13804" s="2">
        <v>0.0</v>
      </c>
      <c r="E13804" s="2">
        <v>0.0</v>
      </c>
      <c r="G13804" s="2">
        <v>0.0</v>
      </c>
    </row>
    <row r="13805" ht="15.75" customHeight="1">
      <c r="A13805" s="1">
        <v>138.0</v>
      </c>
      <c r="B13805" s="2" t="s">
        <v>11806</v>
      </c>
      <c r="C13805" s="2">
        <v>0.0</v>
      </c>
      <c r="E13805" s="2">
        <v>0.0</v>
      </c>
      <c r="G13805" s="2">
        <v>1.0</v>
      </c>
    </row>
    <row r="13806" ht="15.75" customHeight="1">
      <c r="A13806" s="1">
        <v>139.0</v>
      </c>
      <c r="B13806" s="2" t="s">
        <v>11807</v>
      </c>
      <c r="C13806" s="2">
        <v>0.0</v>
      </c>
      <c r="E13806" s="2">
        <v>0.0</v>
      </c>
      <c r="G13806" s="2" t="s">
        <v>20</v>
      </c>
    </row>
    <row r="13807" ht="15.75" customHeight="1">
      <c r="A13807" s="1">
        <v>140.0</v>
      </c>
      <c r="B13807" s="2" t="s">
        <v>11808</v>
      </c>
      <c r="C13807" s="2">
        <v>0.0</v>
      </c>
      <c r="E13807" s="2">
        <v>0.0</v>
      </c>
      <c r="G13807" s="2">
        <v>1.0</v>
      </c>
    </row>
    <row r="13808" ht="15.75" customHeight="1">
      <c r="A13808" s="1">
        <v>141.0</v>
      </c>
      <c r="B13808" s="2" t="s">
        <v>11809</v>
      </c>
      <c r="C13808" s="2">
        <v>0.0</v>
      </c>
      <c r="E13808" s="2">
        <v>0.0</v>
      </c>
      <c r="G13808" s="2">
        <v>1.0</v>
      </c>
    </row>
    <row r="13809" ht="15.75" customHeight="1">
      <c r="A13809" s="1">
        <v>142.0</v>
      </c>
      <c r="B13809" s="2" t="s">
        <v>11810</v>
      </c>
      <c r="C13809" s="2">
        <v>0.0</v>
      </c>
      <c r="E13809" s="2">
        <v>0.0</v>
      </c>
      <c r="G13809" s="2" t="s">
        <v>20</v>
      </c>
    </row>
    <row r="13810" ht="15.75" customHeight="1">
      <c r="A13810" s="1">
        <v>143.0</v>
      </c>
      <c r="B13810" s="2" t="s">
        <v>11811</v>
      </c>
      <c r="C13810" s="2">
        <v>0.0</v>
      </c>
      <c r="E13810" s="2">
        <v>0.0</v>
      </c>
      <c r="G13810" s="2" t="s">
        <v>20</v>
      </c>
    </row>
    <row r="13811" ht="15.75" customHeight="1">
      <c r="A13811" s="1">
        <v>144.0</v>
      </c>
      <c r="B13811" s="2" t="s">
        <v>11812</v>
      </c>
      <c r="C13811" s="2">
        <v>0.0</v>
      </c>
      <c r="E13811" s="2">
        <v>0.0</v>
      </c>
      <c r="G13811" s="2" t="s">
        <v>20</v>
      </c>
    </row>
    <row r="13812" ht="15.75" customHeight="1">
      <c r="A13812" s="1">
        <v>145.0</v>
      </c>
      <c r="B13812" s="2" t="s">
        <v>11813</v>
      </c>
      <c r="C13812" s="2">
        <v>0.0</v>
      </c>
      <c r="E13812" s="2">
        <v>0.0</v>
      </c>
      <c r="G13812" s="2" t="s">
        <v>20</v>
      </c>
    </row>
    <row r="13813" ht="15.75" customHeight="1">
      <c r="A13813" s="1">
        <v>146.0</v>
      </c>
      <c r="B13813" s="2" t="s">
        <v>11814</v>
      </c>
      <c r="C13813" s="2">
        <v>0.0</v>
      </c>
      <c r="E13813" s="2">
        <v>0.0</v>
      </c>
      <c r="G13813" s="2">
        <v>1.0</v>
      </c>
    </row>
    <row r="13814" ht="15.75" customHeight="1">
      <c r="A13814" s="1">
        <v>147.0</v>
      </c>
      <c r="B13814" s="2" t="s">
        <v>11815</v>
      </c>
      <c r="C13814" s="2">
        <v>0.0</v>
      </c>
      <c r="E13814" s="2">
        <v>0.0</v>
      </c>
      <c r="G13814" s="2" t="s">
        <v>20</v>
      </c>
    </row>
    <row r="13815" ht="15.75" customHeight="1">
      <c r="A13815" s="1">
        <v>148.0</v>
      </c>
      <c r="B13815" s="2" t="s">
        <v>11816</v>
      </c>
      <c r="C13815" s="2">
        <v>0.0</v>
      </c>
      <c r="E13815" s="2">
        <v>0.0</v>
      </c>
      <c r="G13815" s="2">
        <v>0.0</v>
      </c>
    </row>
    <row r="13816" ht="15.75" customHeight="1">
      <c r="A13816" s="1">
        <v>149.0</v>
      </c>
      <c r="B13816" s="2" t="s">
        <v>11817</v>
      </c>
      <c r="C13816" s="2">
        <v>0.0</v>
      </c>
      <c r="E13816" s="2">
        <v>0.0</v>
      </c>
      <c r="G13816" s="2">
        <v>1.0</v>
      </c>
    </row>
    <row r="13817" ht="15.75" customHeight="1">
      <c r="A13817" s="1">
        <v>150.0</v>
      </c>
      <c r="B13817" s="2" t="s">
        <v>11818</v>
      </c>
      <c r="C13817" s="2">
        <v>0.0</v>
      </c>
      <c r="E13817" s="2">
        <v>0.0</v>
      </c>
      <c r="G13817" s="2">
        <v>1.0</v>
      </c>
    </row>
    <row r="13818" ht="15.75" customHeight="1">
      <c r="A13818" s="1">
        <v>151.0</v>
      </c>
      <c r="B13818" s="2" t="s">
        <v>11819</v>
      </c>
      <c r="C13818" s="2">
        <v>0.0</v>
      </c>
      <c r="E13818" s="2">
        <v>0.0</v>
      </c>
      <c r="G13818" s="2">
        <v>1.0</v>
      </c>
    </row>
    <row r="13819" ht="15.75" customHeight="1">
      <c r="A13819" s="1">
        <v>152.0</v>
      </c>
      <c r="B13819" s="2" t="s">
        <v>11820</v>
      </c>
      <c r="C13819" s="2">
        <v>0.0</v>
      </c>
      <c r="E13819" s="2">
        <v>0.0</v>
      </c>
      <c r="G13819" s="2">
        <v>1.0</v>
      </c>
    </row>
    <row r="13820" ht="15.75" customHeight="1">
      <c r="A13820" s="1">
        <v>153.0</v>
      </c>
      <c r="B13820" s="2" t="s">
        <v>11821</v>
      </c>
      <c r="C13820" s="2">
        <v>0.0</v>
      </c>
      <c r="E13820" s="2">
        <v>0.0</v>
      </c>
      <c r="G13820" s="2">
        <v>1.0</v>
      </c>
    </row>
    <row r="13821" ht="15.75" customHeight="1">
      <c r="A13821" s="1">
        <v>154.0</v>
      </c>
      <c r="B13821" s="2" t="s">
        <v>11822</v>
      </c>
      <c r="C13821" s="2">
        <v>0.0</v>
      </c>
      <c r="E13821" s="2">
        <v>0.0</v>
      </c>
      <c r="G13821" s="2">
        <v>1.0</v>
      </c>
    </row>
    <row r="13822" ht="15.75" customHeight="1">
      <c r="A13822" s="1">
        <v>155.0</v>
      </c>
      <c r="B13822" s="2" t="s">
        <v>11823</v>
      </c>
      <c r="C13822" s="2">
        <v>0.0</v>
      </c>
      <c r="E13822" s="2">
        <v>0.0</v>
      </c>
      <c r="G13822" s="2" t="s">
        <v>20</v>
      </c>
    </row>
    <row r="13823" ht="15.75" customHeight="1">
      <c r="A13823" s="1">
        <v>156.0</v>
      </c>
      <c r="B13823" s="2" t="s">
        <v>11824</v>
      </c>
      <c r="C13823" s="2">
        <v>0.0</v>
      </c>
      <c r="E13823" s="2">
        <v>0.0</v>
      </c>
      <c r="G13823" s="2" t="s">
        <v>20</v>
      </c>
    </row>
    <row r="13824" ht="15.75" customHeight="1">
      <c r="A13824" s="1">
        <v>157.0</v>
      </c>
      <c r="B13824" s="2" t="s">
        <v>11825</v>
      </c>
      <c r="C13824" s="2">
        <v>0.0</v>
      </c>
      <c r="E13824" s="2">
        <v>0.0</v>
      </c>
      <c r="G13824" s="2">
        <v>1.0</v>
      </c>
    </row>
    <row r="13825" ht="15.75" customHeight="1">
      <c r="A13825" s="1">
        <v>158.0</v>
      </c>
      <c r="B13825" s="2" t="s">
        <v>11826</v>
      </c>
      <c r="C13825" s="2">
        <v>0.0</v>
      </c>
      <c r="E13825" s="2">
        <v>0.0</v>
      </c>
      <c r="G13825" s="2">
        <v>0.0</v>
      </c>
    </row>
    <row r="13826" ht="15.75" customHeight="1">
      <c r="A13826" s="1">
        <v>159.0</v>
      </c>
      <c r="B13826" s="2" t="s">
        <v>11827</v>
      </c>
      <c r="C13826" s="2">
        <v>0.0</v>
      </c>
      <c r="E13826" s="2">
        <v>0.0</v>
      </c>
      <c r="G13826" s="2">
        <v>1.0</v>
      </c>
    </row>
    <row r="13827" ht="15.75" customHeight="1">
      <c r="A13827" s="1">
        <v>160.0</v>
      </c>
      <c r="B13827" s="2" t="s">
        <v>11828</v>
      </c>
      <c r="C13827" s="2">
        <v>0.0</v>
      </c>
      <c r="E13827" s="2">
        <v>0.0</v>
      </c>
      <c r="G13827" s="2">
        <v>1.0</v>
      </c>
    </row>
    <row r="13828" ht="15.75" customHeight="1">
      <c r="A13828" s="1">
        <v>161.0</v>
      </c>
      <c r="B13828" s="2" t="s">
        <v>11829</v>
      </c>
      <c r="C13828" s="2">
        <v>0.0</v>
      </c>
      <c r="E13828" s="2">
        <v>0.0</v>
      </c>
      <c r="G13828" s="2">
        <v>1.0</v>
      </c>
    </row>
    <row r="13829" ht="15.75" customHeight="1">
      <c r="A13829" s="1">
        <v>162.0</v>
      </c>
      <c r="B13829" s="2" t="s">
        <v>11830</v>
      </c>
      <c r="C13829" s="2">
        <v>0.0</v>
      </c>
      <c r="E13829" s="2">
        <v>0.0</v>
      </c>
      <c r="G13829" s="2">
        <v>1.0</v>
      </c>
    </row>
    <row r="13830" ht="15.75" customHeight="1">
      <c r="A13830" s="1">
        <v>163.0</v>
      </c>
      <c r="B13830" s="2" t="s">
        <v>11831</v>
      </c>
      <c r="C13830" s="2">
        <v>0.0</v>
      </c>
      <c r="E13830" s="2">
        <v>0.0</v>
      </c>
      <c r="G13830" s="2">
        <v>1.0</v>
      </c>
    </row>
    <row r="13831" ht="15.75" customHeight="1">
      <c r="A13831" s="1">
        <v>164.0</v>
      </c>
      <c r="B13831" s="2" t="s">
        <v>11832</v>
      </c>
      <c r="C13831" s="2">
        <v>0.0</v>
      </c>
      <c r="E13831" s="2">
        <v>0.0</v>
      </c>
      <c r="G13831" s="2" t="s">
        <v>20</v>
      </c>
    </row>
    <row r="13832" ht="15.75" customHeight="1">
      <c r="A13832" s="1">
        <v>165.0</v>
      </c>
      <c r="B13832" s="2" t="s">
        <v>11833</v>
      </c>
      <c r="C13832" s="2">
        <v>0.0</v>
      </c>
      <c r="E13832" s="2">
        <v>0.0</v>
      </c>
      <c r="G13832" s="2">
        <v>1.0</v>
      </c>
    </row>
    <row r="13833" ht="15.75" customHeight="1">
      <c r="A13833" s="1">
        <v>166.0</v>
      </c>
      <c r="B13833" s="2" t="s">
        <v>11834</v>
      </c>
      <c r="C13833" s="2">
        <v>0.0</v>
      </c>
      <c r="E13833" s="2">
        <v>0.0</v>
      </c>
      <c r="G13833" s="2">
        <v>0.0</v>
      </c>
    </row>
    <row r="13834" ht="15.75" customHeight="1">
      <c r="A13834" s="1">
        <v>167.0</v>
      </c>
      <c r="B13834" s="2" t="s">
        <v>11835</v>
      </c>
      <c r="C13834" s="2">
        <v>0.0</v>
      </c>
      <c r="E13834" s="2">
        <v>0.0</v>
      </c>
      <c r="G13834" s="2">
        <v>1.0</v>
      </c>
    </row>
    <row r="13835" ht="15.75" customHeight="1">
      <c r="A13835" s="1">
        <v>168.0</v>
      </c>
      <c r="B13835" s="2" t="s">
        <v>11836</v>
      </c>
      <c r="C13835" s="2">
        <v>0.0</v>
      </c>
      <c r="E13835" s="2">
        <v>0.0</v>
      </c>
      <c r="G13835" s="2" t="s">
        <v>20</v>
      </c>
    </row>
    <row r="13836" ht="15.75" customHeight="1">
      <c r="A13836" s="1">
        <v>169.0</v>
      </c>
      <c r="B13836" s="2" t="s">
        <v>11837</v>
      </c>
      <c r="C13836" s="2">
        <v>0.0</v>
      </c>
      <c r="E13836" s="2">
        <v>0.0</v>
      </c>
      <c r="G13836" s="2">
        <v>1.0</v>
      </c>
    </row>
    <row r="13837" ht="15.75" customHeight="1">
      <c r="A13837" s="1">
        <v>170.0</v>
      </c>
      <c r="B13837" s="2" t="s">
        <v>11838</v>
      </c>
      <c r="C13837" s="2">
        <v>0.0</v>
      </c>
      <c r="E13837" s="2">
        <v>0.0</v>
      </c>
      <c r="G13837" s="2" t="s">
        <v>20</v>
      </c>
    </row>
    <row r="13838" ht="15.75" customHeight="1">
      <c r="A13838" s="1">
        <v>171.0</v>
      </c>
      <c r="B13838" s="2" t="s">
        <v>11839</v>
      </c>
      <c r="C13838" s="2">
        <v>0.0</v>
      </c>
      <c r="E13838" s="2">
        <v>0.0</v>
      </c>
      <c r="G13838" s="2">
        <v>1.0</v>
      </c>
    </row>
    <row r="13839" ht="15.75" customHeight="1">
      <c r="A13839" s="1">
        <v>172.0</v>
      </c>
      <c r="B13839" s="2" t="s">
        <v>11840</v>
      </c>
      <c r="C13839" s="2">
        <v>0.0</v>
      </c>
      <c r="E13839" s="2">
        <v>0.0</v>
      </c>
      <c r="G13839" s="2" t="s">
        <v>20</v>
      </c>
    </row>
    <row r="13840" ht="15.75" customHeight="1">
      <c r="A13840" s="1">
        <v>173.0</v>
      </c>
      <c r="B13840" s="2" t="s">
        <v>11841</v>
      </c>
      <c r="C13840" s="2">
        <v>0.0</v>
      </c>
      <c r="E13840" s="2">
        <v>0.0</v>
      </c>
      <c r="G13840" s="2">
        <v>0.0</v>
      </c>
    </row>
    <row r="13841" ht="15.75" customHeight="1">
      <c r="A13841" s="1">
        <v>174.0</v>
      </c>
      <c r="B13841" s="2" t="s">
        <v>11842</v>
      </c>
      <c r="C13841" s="2">
        <v>0.0</v>
      </c>
      <c r="E13841" s="2">
        <v>0.0</v>
      </c>
      <c r="G13841" s="2">
        <v>1.0</v>
      </c>
    </row>
    <row r="13842" ht="15.75" customHeight="1">
      <c r="A13842" s="1">
        <v>175.0</v>
      </c>
      <c r="B13842" s="2" t="s">
        <v>11843</v>
      </c>
      <c r="C13842" s="2">
        <v>0.0</v>
      </c>
      <c r="E13842" s="2">
        <v>0.0</v>
      </c>
      <c r="G13842" s="2">
        <v>1.0</v>
      </c>
    </row>
    <row r="13843" ht="15.75" customHeight="1">
      <c r="A13843" s="1">
        <v>176.0</v>
      </c>
      <c r="B13843" s="2" t="s">
        <v>11844</v>
      </c>
      <c r="C13843" s="2">
        <v>0.0</v>
      </c>
      <c r="E13843" s="2">
        <v>0.0</v>
      </c>
      <c r="G13843" s="2" t="s">
        <v>20</v>
      </c>
    </row>
    <row r="13844" ht="15.75" customHeight="1">
      <c r="A13844" s="1">
        <v>177.0</v>
      </c>
      <c r="B13844" s="2" t="s">
        <v>11845</v>
      </c>
      <c r="C13844" s="2">
        <v>0.0</v>
      </c>
      <c r="E13844" s="2">
        <v>0.0</v>
      </c>
      <c r="G13844" s="2">
        <v>0.0</v>
      </c>
    </row>
    <row r="13845" ht="15.75" customHeight="1">
      <c r="A13845" s="1">
        <v>178.0</v>
      </c>
      <c r="B13845" s="2" t="s">
        <v>11846</v>
      </c>
      <c r="C13845" s="2">
        <v>0.0</v>
      </c>
      <c r="E13845" s="2">
        <v>0.0</v>
      </c>
      <c r="G13845" s="2">
        <v>1.0</v>
      </c>
    </row>
    <row r="13846" ht="15.75" customHeight="1">
      <c r="A13846" s="1">
        <v>179.0</v>
      </c>
      <c r="B13846" s="2" t="s">
        <v>11847</v>
      </c>
      <c r="C13846" s="2">
        <v>0.0</v>
      </c>
      <c r="E13846" s="2">
        <v>0.0</v>
      </c>
      <c r="G13846" s="2">
        <v>0.0</v>
      </c>
    </row>
    <row r="13847" ht="15.75" customHeight="1">
      <c r="A13847" s="1">
        <v>180.0</v>
      </c>
      <c r="B13847" s="2" t="s">
        <v>11848</v>
      </c>
      <c r="C13847" s="2">
        <v>0.0</v>
      </c>
      <c r="E13847" s="2">
        <v>0.0</v>
      </c>
      <c r="G13847" s="2">
        <v>0.0</v>
      </c>
    </row>
    <row r="13848" ht="15.75" customHeight="1">
      <c r="A13848" s="1">
        <v>181.0</v>
      </c>
      <c r="B13848" s="2" t="s">
        <v>11849</v>
      </c>
      <c r="C13848" s="2">
        <v>0.0</v>
      </c>
      <c r="E13848" s="2">
        <v>0.0</v>
      </c>
      <c r="G13848" s="2">
        <v>0.0</v>
      </c>
    </row>
    <row r="13849" ht="15.75" customHeight="1">
      <c r="A13849" s="1">
        <v>182.0</v>
      </c>
      <c r="B13849" s="2" t="s">
        <v>11850</v>
      </c>
      <c r="C13849" s="2">
        <v>0.0</v>
      </c>
      <c r="E13849" s="2">
        <v>0.0</v>
      </c>
      <c r="G13849" s="2" t="s">
        <v>20</v>
      </c>
    </row>
    <row r="13850" ht="15.75" customHeight="1">
      <c r="A13850" s="1">
        <v>183.0</v>
      </c>
      <c r="B13850" s="2" t="s">
        <v>11851</v>
      </c>
      <c r="C13850" s="2">
        <v>0.0</v>
      </c>
      <c r="E13850" s="2">
        <v>0.0</v>
      </c>
      <c r="G13850" s="2">
        <v>1.0</v>
      </c>
    </row>
    <row r="13851" ht="15.75" customHeight="1">
      <c r="A13851" s="1">
        <v>184.0</v>
      </c>
      <c r="B13851" s="2" t="s">
        <v>11852</v>
      </c>
      <c r="C13851" s="2">
        <v>0.0</v>
      </c>
      <c r="E13851" s="2">
        <v>0.0</v>
      </c>
      <c r="G13851" s="2">
        <v>1.0</v>
      </c>
    </row>
    <row r="13852" ht="15.75" customHeight="1">
      <c r="A13852" s="1">
        <v>185.0</v>
      </c>
      <c r="B13852" s="2" t="s">
        <v>11853</v>
      </c>
      <c r="C13852" s="2">
        <v>0.0</v>
      </c>
      <c r="E13852" s="2">
        <v>0.0</v>
      </c>
      <c r="G13852" s="2">
        <v>1.0</v>
      </c>
    </row>
    <row r="13853" ht="15.75" customHeight="1">
      <c r="A13853" s="1">
        <v>186.0</v>
      </c>
      <c r="B13853" s="2" t="s">
        <v>11854</v>
      </c>
      <c r="C13853" s="2">
        <v>0.0</v>
      </c>
      <c r="E13853" s="2">
        <v>0.0</v>
      </c>
      <c r="G13853" s="2">
        <v>1.0</v>
      </c>
    </row>
    <row r="13854" ht="15.75" customHeight="1">
      <c r="A13854" s="1">
        <v>187.0</v>
      </c>
      <c r="B13854" s="2" t="s">
        <v>11855</v>
      </c>
      <c r="C13854" s="2">
        <v>0.0</v>
      </c>
      <c r="E13854" s="2">
        <v>0.0</v>
      </c>
      <c r="G13854" s="2">
        <v>0.0</v>
      </c>
    </row>
    <row r="13855" ht="15.75" customHeight="1">
      <c r="A13855" s="1">
        <v>188.0</v>
      </c>
      <c r="B13855" s="2" t="s">
        <v>11856</v>
      </c>
      <c r="C13855" s="2">
        <v>0.0</v>
      </c>
      <c r="E13855" s="2">
        <v>0.0</v>
      </c>
      <c r="G13855" s="2">
        <v>1.0</v>
      </c>
    </row>
    <row r="13856" ht="15.75" customHeight="1">
      <c r="A13856" s="1">
        <v>189.0</v>
      </c>
      <c r="B13856" s="2" t="s">
        <v>11857</v>
      </c>
      <c r="C13856" s="2">
        <v>0.0</v>
      </c>
      <c r="E13856" s="2">
        <v>0.0</v>
      </c>
      <c r="G13856" s="2">
        <v>1.0</v>
      </c>
    </row>
    <row r="13857" ht="15.75" customHeight="1">
      <c r="A13857" s="1">
        <v>190.0</v>
      </c>
      <c r="B13857" s="2" t="s">
        <v>11858</v>
      </c>
      <c r="C13857" s="2">
        <v>0.0</v>
      </c>
      <c r="E13857" s="2">
        <v>0.0</v>
      </c>
      <c r="G13857" s="2">
        <v>1.0</v>
      </c>
    </row>
    <row r="13858" ht="15.75" customHeight="1">
      <c r="A13858" s="1">
        <v>191.0</v>
      </c>
      <c r="B13858" s="2" t="s">
        <v>11859</v>
      </c>
      <c r="C13858" s="2">
        <v>0.0</v>
      </c>
      <c r="E13858" s="2">
        <v>0.0</v>
      </c>
      <c r="G13858" s="2">
        <v>1.0</v>
      </c>
    </row>
    <row r="13859" ht="15.75" customHeight="1">
      <c r="A13859" s="1">
        <v>192.0</v>
      </c>
      <c r="B13859" s="2" t="s">
        <v>11860</v>
      </c>
      <c r="C13859" s="2">
        <v>0.0</v>
      </c>
      <c r="E13859" s="2">
        <v>0.0</v>
      </c>
      <c r="G13859" s="2" t="s">
        <v>20</v>
      </c>
    </row>
    <row r="13860" ht="15.75" customHeight="1">
      <c r="A13860" s="1">
        <v>193.0</v>
      </c>
      <c r="B13860" s="2" t="s">
        <v>11861</v>
      </c>
      <c r="C13860" s="2">
        <v>0.0</v>
      </c>
      <c r="E13860" s="2">
        <v>0.0</v>
      </c>
      <c r="G13860" s="2">
        <v>1.0</v>
      </c>
    </row>
    <row r="13861" ht="15.75" customHeight="1">
      <c r="A13861" s="1">
        <v>194.0</v>
      </c>
      <c r="B13861" s="2" t="s">
        <v>11862</v>
      </c>
      <c r="C13861" s="2">
        <v>0.0</v>
      </c>
      <c r="E13861" s="2">
        <v>0.0</v>
      </c>
      <c r="G13861" s="2">
        <v>1.0</v>
      </c>
    </row>
    <row r="13862" ht="15.75" customHeight="1">
      <c r="A13862" s="1">
        <v>195.0</v>
      </c>
      <c r="B13862" s="2" t="s">
        <v>11863</v>
      </c>
      <c r="C13862" s="2">
        <v>0.0</v>
      </c>
      <c r="E13862" s="2">
        <v>0.0</v>
      </c>
      <c r="G13862" s="2">
        <v>1.0</v>
      </c>
    </row>
    <row r="13863" ht="15.75" customHeight="1">
      <c r="A13863" s="1">
        <v>196.0</v>
      </c>
      <c r="B13863" s="2" t="s">
        <v>11864</v>
      </c>
      <c r="C13863" s="2">
        <v>0.0</v>
      </c>
      <c r="E13863" s="2">
        <v>0.0</v>
      </c>
      <c r="G13863" s="2">
        <v>1.0</v>
      </c>
    </row>
    <row r="13864" ht="15.75" customHeight="1">
      <c r="A13864" s="1">
        <v>197.0</v>
      </c>
      <c r="B13864" s="2" t="s">
        <v>11865</v>
      </c>
      <c r="C13864" s="2">
        <v>0.0</v>
      </c>
      <c r="E13864" s="2">
        <v>0.0</v>
      </c>
      <c r="G13864" s="2" t="s">
        <v>20</v>
      </c>
    </row>
    <row r="13865" ht="15.75" customHeight="1">
      <c r="A13865" s="1">
        <v>198.0</v>
      </c>
      <c r="B13865" s="2" t="s">
        <v>11866</v>
      </c>
      <c r="C13865" s="2">
        <v>0.0</v>
      </c>
      <c r="E13865" s="2">
        <v>0.0</v>
      </c>
      <c r="G13865" s="2">
        <v>1.0</v>
      </c>
    </row>
    <row r="13866" ht="15.75" customHeight="1">
      <c r="A13866" s="1">
        <v>199.0</v>
      </c>
      <c r="B13866" s="2" t="s">
        <v>11867</v>
      </c>
      <c r="C13866" s="2">
        <v>0.0</v>
      </c>
      <c r="E13866" s="2">
        <v>0.0</v>
      </c>
      <c r="G13866" s="2" t="s">
        <v>20</v>
      </c>
    </row>
    <row r="13867" ht="15.75" customHeight="1">
      <c r="A13867" s="1">
        <v>200.0</v>
      </c>
      <c r="B13867" s="2" t="s">
        <v>11868</v>
      </c>
      <c r="C13867" s="2">
        <v>0.0</v>
      </c>
      <c r="E13867" s="2">
        <v>0.0</v>
      </c>
      <c r="G13867" s="2">
        <v>1.0</v>
      </c>
    </row>
    <row r="13868" ht="15.75" customHeight="1">
      <c r="A13868" s="1">
        <v>201.0</v>
      </c>
      <c r="B13868" s="2" t="s">
        <v>11869</v>
      </c>
      <c r="C13868" s="2">
        <v>0.0</v>
      </c>
      <c r="E13868" s="2">
        <v>0.0</v>
      </c>
      <c r="G13868" s="2">
        <v>1.0</v>
      </c>
    </row>
    <row r="13869" ht="15.75" customHeight="1">
      <c r="A13869" s="1">
        <v>202.0</v>
      </c>
      <c r="B13869" s="2" t="s">
        <v>11870</v>
      </c>
      <c r="C13869" s="2">
        <v>0.0</v>
      </c>
      <c r="E13869" s="2">
        <v>0.0</v>
      </c>
      <c r="G13869" s="2">
        <v>1.0</v>
      </c>
    </row>
    <row r="13870" ht="15.75" customHeight="1">
      <c r="A13870" s="1">
        <v>203.0</v>
      </c>
      <c r="B13870" s="2" t="s">
        <v>11871</v>
      </c>
      <c r="C13870" s="2">
        <v>0.0</v>
      </c>
      <c r="E13870" s="2">
        <v>0.0</v>
      </c>
      <c r="G13870" s="2">
        <v>0.0</v>
      </c>
    </row>
    <row r="13871" ht="15.75" customHeight="1">
      <c r="A13871" s="1">
        <v>204.0</v>
      </c>
      <c r="B13871" s="2" t="s">
        <v>11872</v>
      </c>
      <c r="C13871" s="2">
        <v>0.0</v>
      </c>
      <c r="E13871" s="2">
        <v>0.0</v>
      </c>
      <c r="G13871" s="2">
        <v>1.0</v>
      </c>
    </row>
    <row r="13872" ht="15.75" customHeight="1">
      <c r="A13872" s="1">
        <v>205.0</v>
      </c>
      <c r="B13872" s="2" t="s">
        <v>11873</v>
      </c>
      <c r="C13872" s="2">
        <v>0.0</v>
      </c>
      <c r="E13872" s="2">
        <v>0.0</v>
      </c>
      <c r="G13872" s="2" t="s">
        <v>20</v>
      </c>
    </row>
    <row r="13873" ht="15.75" customHeight="1">
      <c r="A13873" s="1">
        <v>206.0</v>
      </c>
      <c r="B13873" s="2" t="s">
        <v>11866</v>
      </c>
      <c r="C13873" s="2">
        <v>0.0</v>
      </c>
      <c r="E13873" s="2">
        <v>0.0</v>
      </c>
      <c r="G13873" s="2">
        <v>1.0</v>
      </c>
    </row>
    <row r="13874" ht="15.75" customHeight="1">
      <c r="A13874" s="1">
        <v>207.0</v>
      </c>
      <c r="B13874" s="2" t="s">
        <v>11874</v>
      </c>
      <c r="C13874" s="2">
        <v>0.0</v>
      </c>
      <c r="E13874" s="2">
        <v>0.0</v>
      </c>
      <c r="G13874" s="2">
        <v>0.0</v>
      </c>
    </row>
    <row r="13875" ht="15.75" customHeight="1">
      <c r="A13875" s="1">
        <v>208.0</v>
      </c>
      <c r="B13875" s="2" t="s">
        <v>11875</v>
      </c>
      <c r="C13875" s="2">
        <v>0.0</v>
      </c>
      <c r="E13875" s="2">
        <v>0.0</v>
      </c>
      <c r="G13875" s="2">
        <v>0.0</v>
      </c>
    </row>
    <row r="13876" ht="15.75" customHeight="1">
      <c r="A13876" s="1">
        <v>209.0</v>
      </c>
      <c r="B13876" s="2" t="s">
        <v>11876</v>
      </c>
      <c r="C13876" s="2">
        <v>0.0</v>
      </c>
      <c r="E13876" s="2">
        <v>0.0</v>
      </c>
      <c r="G13876" s="2">
        <v>1.0</v>
      </c>
    </row>
    <row r="13877" ht="15.75" customHeight="1">
      <c r="A13877" s="1">
        <v>210.0</v>
      </c>
      <c r="B13877" s="2" t="s">
        <v>11877</v>
      </c>
      <c r="C13877" s="2">
        <v>0.0</v>
      </c>
      <c r="E13877" s="2">
        <v>0.0</v>
      </c>
      <c r="G13877" s="2">
        <v>1.0</v>
      </c>
    </row>
    <row r="13878" ht="15.75" customHeight="1">
      <c r="A13878" s="1">
        <v>211.0</v>
      </c>
      <c r="B13878" s="2" t="s">
        <v>11878</v>
      </c>
      <c r="C13878" s="2">
        <v>0.0</v>
      </c>
      <c r="E13878" s="2">
        <v>0.0</v>
      </c>
      <c r="G13878" s="2">
        <v>1.0</v>
      </c>
    </row>
    <row r="13879" ht="15.75" customHeight="1">
      <c r="A13879" s="1">
        <v>212.0</v>
      </c>
      <c r="B13879" s="2" t="s">
        <v>11879</v>
      </c>
      <c r="C13879" s="2">
        <v>0.0</v>
      </c>
      <c r="E13879" s="2">
        <v>0.0</v>
      </c>
      <c r="G13879" s="2">
        <v>1.0</v>
      </c>
    </row>
    <row r="13880" ht="15.75" customHeight="1">
      <c r="A13880" s="1">
        <v>213.0</v>
      </c>
      <c r="B13880" s="2" t="s">
        <v>11880</v>
      </c>
      <c r="C13880" s="2">
        <v>0.0</v>
      </c>
      <c r="E13880" s="2">
        <v>0.0</v>
      </c>
      <c r="G13880" s="2">
        <v>1.0</v>
      </c>
    </row>
    <row r="13881" ht="15.75" customHeight="1">
      <c r="A13881" s="1">
        <v>214.0</v>
      </c>
      <c r="B13881" s="2" t="s">
        <v>11881</v>
      </c>
      <c r="C13881" s="2">
        <v>0.0</v>
      </c>
      <c r="E13881" s="2">
        <v>0.0</v>
      </c>
      <c r="G13881" s="2">
        <v>1.0</v>
      </c>
    </row>
    <row r="13882" ht="15.75" customHeight="1">
      <c r="A13882" s="1">
        <v>215.0</v>
      </c>
      <c r="B13882" s="2" t="s">
        <v>11882</v>
      </c>
      <c r="C13882" s="2">
        <v>0.0</v>
      </c>
      <c r="E13882" s="2">
        <v>0.0</v>
      </c>
      <c r="G13882" s="2">
        <v>0.0</v>
      </c>
    </row>
    <row r="13883" ht="15.75" customHeight="1">
      <c r="A13883" s="1">
        <v>216.0</v>
      </c>
      <c r="B13883" s="2" t="s">
        <v>11883</v>
      </c>
      <c r="C13883" s="2">
        <v>0.0</v>
      </c>
      <c r="E13883" s="2">
        <v>0.0</v>
      </c>
      <c r="G13883" s="2">
        <v>1.0</v>
      </c>
    </row>
    <row r="13884" ht="15.75" customHeight="1">
      <c r="A13884" s="1">
        <v>217.0</v>
      </c>
      <c r="B13884" s="2" t="s">
        <v>11884</v>
      </c>
      <c r="C13884" s="2">
        <v>0.0</v>
      </c>
      <c r="E13884" s="2">
        <v>0.0</v>
      </c>
      <c r="G13884" s="2" t="s">
        <v>20</v>
      </c>
    </row>
    <row r="13885" ht="15.75" customHeight="1">
      <c r="A13885" s="1">
        <v>218.0</v>
      </c>
      <c r="B13885" s="2" t="s">
        <v>11885</v>
      </c>
      <c r="C13885" s="2">
        <v>0.0</v>
      </c>
      <c r="E13885" s="2">
        <v>0.0</v>
      </c>
      <c r="G13885" s="2">
        <v>1.0</v>
      </c>
    </row>
    <row r="13886" ht="15.75" customHeight="1">
      <c r="A13886" s="1">
        <v>219.0</v>
      </c>
      <c r="B13886" s="2" t="s">
        <v>11886</v>
      </c>
      <c r="C13886" s="2">
        <v>0.0</v>
      </c>
      <c r="E13886" s="2">
        <v>0.0</v>
      </c>
      <c r="G13886" s="2" t="s">
        <v>20</v>
      </c>
    </row>
    <row r="13887" ht="15.75" customHeight="1">
      <c r="A13887" s="1">
        <v>220.0</v>
      </c>
      <c r="B13887" s="2" t="s">
        <v>11887</v>
      </c>
      <c r="C13887" s="2">
        <v>0.0</v>
      </c>
      <c r="E13887" s="2">
        <v>0.0</v>
      </c>
      <c r="G13887" s="2">
        <v>1.0</v>
      </c>
    </row>
    <row r="13888" ht="15.75" customHeight="1">
      <c r="A13888" s="1">
        <v>221.0</v>
      </c>
      <c r="B13888" s="2" t="s">
        <v>11888</v>
      </c>
      <c r="C13888" s="2">
        <v>0.0</v>
      </c>
      <c r="E13888" s="2">
        <v>0.0</v>
      </c>
      <c r="G13888" s="2" t="s">
        <v>20</v>
      </c>
    </row>
    <row r="13889" ht="15.75" customHeight="1">
      <c r="A13889" s="1">
        <v>222.0</v>
      </c>
      <c r="B13889" s="2" t="s">
        <v>11889</v>
      </c>
      <c r="C13889" s="2">
        <v>0.0</v>
      </c>
      <c r="E13889" s="2">
        <v>0.0</v>
      </c>
      <c r="G13889" s="2" t="s">
        <v>20</v>
      </c>
    </row>
    <row r="13890" ht="15.75" customHeight="1">
      <c r="A13890" s="1">
        <v>223.0</v>
      </c>
      <c r="B13890" s="2" t="s">
        <v>11890</v>
      </c>
      <c r="C13890" s="2">
        <v>0.0</v>
      </c>
      <c r="E13890" s="2">
        <v>0.0</v>
      </c>
      <c r="G13890" s="2">
        <v>1.0</v>
      </c>
    </row>
    <row r="13891" ht="15.75" customHeight="1">
      <c r="A13891" s="1">
        <v>224.0</v>
      </c>
      <c r="B13891" s="2" t="s">
        <v>11891</v>
      </c>
      <c r="C13891" s="2">
        <v>0.0</v>
      </c>
      <c r="E13891" s="2">
        <v>0.0</v>
      </c>
      <c r="G13891" s="2">
        <v>1.0</v>
      </c>
    </row>
    <row r="13892" ht="15.75" customHeight="1">
      <c r="A13892" s="1">
        <v>225.0</v>
      </c>
      <c r="B13892" s="2" t="s">
        <v>11892</v>
      </c>
      <c r="C13892" s="2">
        <v>0.0</v>
      </c>
      <c r="E13892" s="2">
        <v>0.0</v>
      </c>
      <c r="G13892" s="2">
        <v>0.0</v>
      </c>
    </row>
    <row r="13893" ht="15.75" customHeight="1">
      <c r="A13893" s="1">
        <v>226.0</v>
      </c>
      <c r="B13893" s="2" t="s">
        <v>11893</v>
      </c>
      <c r="C13893" s="2">
        <v>0.0</v>
      </c>
      <c r="E13893" s="2">
        <v>0.0</v>
      </c>
      <c r="G13893" s="2">
        <v>0.0</v>
      </c>
    </row>
    <row r="13894" ht="15.75" customHeight="1">
      <c r="A13894" s="1">
        <v>227.0</v>
      </c>
      <c r="B13894" s="2" t="s">
        <v>11894</v>
      </c>
      <c r="C13894" s="2">
        <v>0.0</v>
      </c>
      <c r="E13894" s="2">
        <v>0.0</v>
      </c>
      <c r="G13894" s="2">
        <v>1.0</v>
      </c>
    </row>
    <row r="13895" ht="15.75" customHeight="1">
      <c r="A13895" s="1">
        <v>228.0</v>
      </c>
      <c r="B13895" s="2" t="s">
        <v>11895</v>
      </c>
      <c r="C13895" s="2">
        <v>0.0</v>
      </c>
      <c r="E13895" s="2">
        <v>0.0</v>
      </c>
      <c r="G13895" s="2">
        <v>1.0</v>
      </c>
    </row>
    <row r="13896" ht="15.75" customHeight="1">
      <c r="A13896" s="1">
        <v>229.0</v>
      </c>
      <c r="B13896" s="2" t="s">
        <v>11896</v>
      </c>
      <c r="C13896" s="2">
        <v>0.0</v>
      </c>
      <c r="E13896" s="2">
        <v>0.0</v>
      </c>
      <c r="G13896" s="2">
        <v>1.0</v>
      </c>
    </row>
    <row r="13897" ht="15.75" customHeight="1">
      <c r="A13897" s="1">
        <v>230.0</v>
      </c>
      <c r="B13897" s="2" t="s">
        <v>11897</v>
      </c>
      <c r="C13897" s="2">
        <v>0.0</v>
      </c>
      <c r="E13897" s="2">
        <v>0.0</v>
      </c>
      <c r="G13897" s="2">
        <v>1.0</v>
      </c>
    </row>
    <row r="13898" ht="15.75" customHeight="1">
      <c r="A13898" s="1">
        <v>231.0</v>
      </c>
      <c r="B13898" s="2" t="s">
        <v>1263</v>
      </c>
      <c r="C13898" s="2">
        <v>0.0</v>
      </c>
      <c r="E13898" s="2">
        <v>0.0</v>
      </c>
      <c r="G13898" s="2">
        <v>1.0</v>
      </c>
    </row>
    <row r="13899" ht="15.75" customHeight="1">
      <c r="A13899" s="1">
        <v>232.0</v>
      </c>
      <c r="B13899" s="2" t="s">
        <v>11898</v>
      </c>
      <c r="C13899" s="2">
        <v>0.0</v>
      </c>
      <c r="E13899" s="2">
        <v>0.0</v>
      </c>
      <c r="G13899" s="2">
        <v>1.0</v>
      </c>
    </row>
    <row r="13900" ht="15.75" customHeight="1">
      <c r="A13900" s="1">
        <v>233.0</v>
      </c>
      <c r="B13900" s="2" t="s">
        <v>11899</v>
      </c>
      <c r="C13900" s="2">
        <v>0.0</v>
      </c>
      <c r="E13900" s="2">
        <v>0.0</v>
      </c>
      <c r="G13900" s="2">
        <v>1.0</v>
      </c>
    </row>
    <row r="13901" ht="15.75" customHeight="1">
      <c r="A13901" s="1">
        <v>234.0</v>
      </c>
      <c r="B13901" s="2" t="s">
        <v>11900</v>
      </c>
      <c r="C13901" s="2">
        <v>0.0</v>
      </c>
      <c r="E13901" s="2">
        <v>0.0</v>
      </c>
      <c r="G13901" s="2">
        <v>0.0</v>
      </c>
    </row>
    <row r="13902" ht="15.75" customHeight="1">
      <c r="A13902" s="1">
        <v>235.0</v>
      </c>
      <c r="B13902" s="2" t="s">
        <v>11901</v>
      </c>
      <c r="C13902" s="2">
        <v>0.0</v>
      </c>
      <c r="E13902" s="2">
        <v>0.0</v>
      </c>
      <c r="G13902" s="2" t="s">
        <v>20</v>
      </c>
    </row>
    <row r="13903" ht="15.75" customHeight="1">
      <c r="A13903" s="1">
        <v>236.0</v>
      </c>
      <c r="B13903" s="2" t="s">
        <v>11902</v>
      </c>
      <c r="C13903" s="2">
        <v>0.0</v>
      </c>
      <c r="E13903" s="2">
        <v>0.0</v>
      </c>
      <c r="G13903" s="2">
        <v>1.0</v>
      </c>
    </row>
    <row r="13904" ht="15.75" customHeight="1">
      <c r="A13904" s="1">
        <v>237.0</v>
      </c>
      <c r="B13904" s="2" t="s">
        <v>11903</v>
      </c>
      <c r="C13904" s="2">
        <v>0.0</v>
      </c>
      <c r="E13904" s="2">
        <v>0.0</v>
      </c>
      <c r="G13904" s="2">
        <v>1.0</v>
      </c>
    </row>
    <row r="13905" ht="15.75" customHeight="1">
      <c r="A13905" s="1">
        <v>238.0</v>
      </c>
      <c r="B13905" s="2" t="s">
        <v>11904</v>
      </c>
      <c r="C13905" s="2">
        <v>0.0</v>
      </c>
      <c r="E13905" s="2">
        <v>0.0</v>
      </c>
      <c r="G13905" s="2">
        <v>1.0</v>
      </c>
    </row>
    <row r="13906" ht="15.75" customHeight="1">
      <c r="A13906" s="1">
        <v>239.0</v>
      </c>
      <c r="B13906" s="2" t="s">
        <v>11905</v>
      </c>
      <c r="C13906" s="2">
        <v>0.0</v>
      </c>
      <c r="E13906" s="2">
        <v>0.0</v>
      </c>
      <c r="G13906" s="2">
        <v>0.0</v>
      </c>
    </row>
    <row r="13907" ht="15.75" customHeight="1">
      <c r="A13907" s="1">
        <v>240.0</v>
      </c>
      <c r="B13907" s="2" t="s">
        <v>11906</v>
      </c>
      <c r="C13907" s="2">
        <v>0.0</v>
      </c>
      <c r="E13907" s="2">
        <v>0.0</v>
      </c>
      <c r="G13907" s="2">
        <v>0.0</v>
      </c>
    </row>
    <row r="13908" ht="15.75" customHeight="1">
      <c r="A13908" s="1">
        <v>241.0</v>
      </c>
      <c r="B13908" s="2" t="s">
        <v>11907</v>
      </c>
      <c r="C13908" s="2">
        <v>0.0</v>
      </c>
      <c r="E13908" s="2">
        <v>0.0</v>
      </c>
      <c r="G13908" s="2" t="s">
        <v>20</v>
      </c>
    </row>
    <row r="13909" ht="15.75" customHeight="1">
      <c r="A13909" s="1">
        <v>242.0</v>
      </c>
      <c r="B13909" s="2" t="s">
        <v>11908</v>
      </c>
      <c r="C13909" s="2">
        <v>0.0</v>
      </c>
      <c r="E13909" s="2">
        <v>0.0</v>
      </c>
      <c r="G13909" s="2">
        <v>0.0</v>
      </c>
    </row>
    <row r="13910" ht="15.75" customHeight="1">
      <c r="A13910" s="1">
        <v>243.0</v>
      </c>
      <c r="B13910" s="2" t="s">
        <v>11909</v>
      </c>
      <c r="C13910" s="2">
        <v>0.0</v>
      </c>
      <c r="E13910" s="2">
        <v>0.0</v>
      </c>
      <c r="G13910" s="2">
        <v>1.0</v>
      </c>
    </row>
    <row r="13911" ht="15.75" customHeight="1">
      <c r="A13911" s="1">
        <v>244.0</v>
      </c>
      <c r="B13911" s="2" t="s">
        <v>11910</v>
      </c>
      <c r="C13911" s="2">
        <v>0.0</v>
      </c>
      <c r="E13911" s="2">
        <v>0.0</v>
      </c>
      <c r="G13911" s="2" t="s">
        <v>20</v>
      </c>
    </row>
    <row r="13912" ht="15.75" customHeight="1">
      <c r="A13912" s="1">
        <v>245.0</v>
      </c>
      <c r="B13912" s="2" t="s">
        <v>11911</v>
      </c>
      <c r="C13912" s="2">
        <v>0.0</v>
      </c>
      <c r="E13912" s="2">
        <v>0.0</v>
      </c>
      <c r="G13912" s="2">
        <v>1.0</v>
      </c>
    </row>
    <row r="13913" ht="15.75" customHeight="1">
      <c r="A13913" s="1">
        <v>246.0</v>
      </c>
      <c r="B13913" s="2" t="s">
        <v>11912</v>
      </c>
      <c r="C13913" s="2">
        <v>0.0</v>
      </c>
      <c r="E13913" s="2">
        <v>0.0</v>
      </c>
      <c r="G13913" s="2" t="s">
        <v>20</v>
      </c>
    </row>
    <row r="13914" ht="15.75" customHeight="1">
      <c r="A13914" s="1">
        <v>247.0</v>
      </c>
      <c r="B13914" s="2" t="s">
        <v>11913</v>
      </c>
      <c r="C13914" s="2">
        <v>0.0</v>
      </c>
      <c r="E13914" s="2">
        <v>0.0</v>
      </c>
      <c r="G13914" s="2">
        <v>1.0</v>
      </c>
    </row>
    <row r="13915" ht="15.75" customHeight="1">
      <c r="A13915" s="1">
        <v>248.0</v>
      </c>
      <c r="B13915" s="2" t="s">
        <v>11914</v>
      </c>
      <c r="C13915" s="2">
        <v>0.0</v>
      </c>
      <c r="E13915" s="2">
        <v>0.0</v>
      </c>
      <c r="G13915" s="2">
        <v>1.0</v>
      </c>
    </row>
    <row r="13916" ht="15.75" customHeight="1">
      <c r="A13916" s="1">
        <v>249.0</v>
      </c>
      <c r="B13916" s="2" t="s">
        <v>11915</v>
      </c>
      <c r="C13916" s="2">
        <v>0.0</v>
      </c>
      <c r="E13916" s="2">
        <v>0.0</v>
      </c>
      <c r="G13916" s="2">
        <v>1.0</v>
      </c>
    </row>
    <row r="13917" ht="15.75" customHeight="1">
      <c r="A13917" s="1">
        <v>250.0</v>
      </c>
      <c r="B13917" s="2" t="s">
        <v>11916</v>
      </c>
      <c r="C13917" s="2">
        <v>0.0</v>
      </c>
      <c r="E13917" s="2">
        <v>0.0</v>
      </c>
      <c r="G13917" s="2">
        <v>1.0</v>
      </c>
    </row>
    <row r="13918" ht="15.75" customHeight="1">
      <c r="A13918" s="1">
        <v>251.0</v>
      </c>
      <c r="B13918" s="2" t="s">
        <v>11917</v>
      </c>
      <c r="C13918" s="2">
        <v>0.0</v>
      </c>
      <c r="E13918" s="2">
        <v>0.0</v>
      </c>
      <c r="G13918" s="2" t="s">
        <v>20</v>
      </c>
    </row>
    <row r="13919" ht="15.75" customHeight="1">
      <c r="A13919" s="1">
        <v>252.0</v>
      </c>
      <c r="B13919" s="2" t="s">
        <v>11918</v>
      </c>
      <c r="C13919" s="2">
        <v>0.0</v>
      </c>
      <c r="E13919" s="2">
        <v>0.0</v>
      </c>
      <c r="G13919" s="2" t="s">
        <v>20</v>
      </c>
    </row>
    <row r="13920" ht="15.75" customHeight="1">
      <c r="A13920" s="1">
        <v>253.0</v>
      </c>
      <c r="B13920" s="2" t="s">
        <v>11919</v>
      </c>
      <c r="C13920" s="2">
        <v>0.0</v>
      </c>
      <c r="E13920" s="2">
        <v>0.0</v>
      </c>
      <c r="G13920" s="2">
        <v>1.0</v>
      </c>
    </row>
    <row r="13921" ht="15.75" customHeight="1">
      <c r="A13921" s="1">
        <v>254.0</v>
      </c>
      <c r="B13921" s="2" t="s">
        <v>11920</v>
      </c>
      <c r="C13921" s="2">
        <v>0.0</v>
      </c>
      <c r="E13921" s="2">
        <v>0.0</v>
      </c>
      <c r="G13921" s="2">
        <v>1.0</v>
      </c>
    </row>
    <row r="13922" ht="15.75" customHeight="1">
      <c r="A13922" s="1">
        <v>255.0</v>
      </c>
      <c r="B13922" s="2" t="s">
        <v>11921</v>
      </c>
      <c r="C13922" s="2">
        <v>0.0</v>
      </c>
      <c r="E13922" s="2">
        <v>0.0</v>
      </c>
      <c r="G13922" s="2">
        <v>1.0</v>
      </c>
    </row>
    <row r="13923" ht="15.75" customHeight="1">
      <c r="A13923" s="1">
        <v>256.0</v>
      </c>
      <c r="B13923" s="2" t="s">
        <v>11922</v>
      </c>
      <c r="C13923" s="2">
        <v>0.0</v>
      </c>
      <c r="E13923" s="2">
        <v>0.0</v>
      </c>
      <c r="G13923" s="2">
        <v>1.0</v>
      </c>
    </row>
    <row r="13924" ht="15.75" customHeight="1">
      <c r="A13924" s="1">
        <v>257.0</v>
      </c>
      <c r="B13924" s="2" t="s">
        <v>11923</v>
      </c>
      <c r="C13924" s="2">
        <v>0.0</v>
      </c>
      <c r="E13924" s="2">
        <v>0.0</v>
      </c>
      <c r="G13924" s="2" t="s">
        <v>20</v>
      </c>
    </row>
    <row r="13925" ht="15.75" customHeight="1">
      <c r="A13925" s="1">
        <v>258.0</v>
      </c>
      <c r="B13925" s="2" t="s">
        <v>11924</v>
      </c>
      <c r="C13925" s="2">
        <v>0.0</v>
      </c>
      <c r="E13925" s="2">
        <v>0.0</v>
      </c>
      <c r="G13925" s="2">
        <v>1.0</v>
      </c>
    </row>
    <row r="13926" ht="15.75" customHeight="1">
      <c r="A13926" s="1">
        <v>259.0</v>
      </c>
      <c r="B13926" s="2" t="s">
        <v>11925</v>
      </c>
      <c r="C13926" s="2">
        <v>0.0</v>
      </c>
      <c r="E13926" s="2">
        <v>0.0</v>
      </c>
      <c r="G13926" s="2" t="s">
        <v>20</v>
      </c>
    </row>
    <row r="13927" ht="15.75" customHeight="1">
      <c r="A13927" s="1">
        <v>260.0</v>
      </c>
      <c r="B13927" s="2" t="s">
        <v>11926</v>
      </c>
      <c r="C13927" s="2">
        <v>0.0</v>
      </c>
      <c r="E13927" s="2">
        <v>0.0</v>
      </c>
      <c r="G13927" s="2" t="s">
        <v>20</v>
      </c>
    </row>
    <row r="13928" ht="15.75" customHeight="1">
      <c r="A13928" s="1">
        <v>261.0</v>
      </c>
      <c r="B13928" s="2" t="s">
        <v>11927</v>
      </c>
      <c r="C13928" s="2">
        <v>0.0</v>
      </c>
      <c r="E13928" s="2">
        <v>0.0</v>
      </c>
      <c r="G13928" s="2">
        <v>0.0</v>
      </c>
    </row>
    <row r="13929" ht="15.75" customHeight="1">
      <c r="A13929" s="1">
        <v>262.0</v>
      </c>
      <c r="B13929" s="2" t="s">
        <v>11928</v>
      </c>
      <c r="C13929" s="2">
        <v>0.0</v>
      </c>
      <c r="E13929" s="2">
        <v>0.0</v>
      </c>
      <c r="G13929" s="2" t="s">
        <v>20</v>
      </c>
    </row>
    <row r="13930" ht="15.75" customHeight="1">
      <c r="A13930" s="1">
        <v>263.0</v>
      </c>
      <c r="B13930" s="2" t="s">
        <v>11929</v>
      </c>
      <c r="C13930" s="2">
        <v>0.0</v>
      </c>
      <c r="E13930" s="2">
        <v>0.0</v>
      </c>
      <c r="G13930" s="2" t="s">
        <v>20</v>
      </c>
    </row>
    <row r="13931" ht="15.75" customHeight="1">
      <c r="A13931" s="1">
        <v>264.0</v>
      </c>
      <c r="B13931" s="2" t="s">
        <v>11930</v>
      </c>
      <c r="C13931" s="2">
        <v>0.0</v>
      </c>
      <c r="E13931" s="2">
        <v>0.0</v>
      </c>
      <c r="G13931" s="2">
        <v>0.0</v>
      </c>
    </row>
    <row r="13932" ht="15.75" customHeight="1">
      <c r="A13932" s="1">
        <v>265.0</v>
      </c>
      <c r="B13932" s="2" t="s">
        <v>11931</v>
      </c>
      <c r="C13932" s="2">
        <v>0.0</v>
      </c>
      <c r="E13932" s="2">
        <v>0.0</v>
      </c>
      <c r="G13932" s="2" t="s">
        <v>20</v>
      </c>
    </row>
    <row r="13933" ht="15.75" customHeight="1">
      <c r="A13933" s="1">
        <v>266.0</v>
      </c>
      <c r="B13933" s="2" t="s">
        <v>11932</v>
      </c>
      <c r="C13933" s="2">
        <v>0.0</v>
      </c>
      <c r="E13933" s="2">
        <v>0.0</v>
      </c>
      <c r="G13933" s="2">
        <v>1.0</v>
      </c>
    </row>
    <row r="13934" ht="15.75" customHeight="1">
      <c r="A13934" s="1">
        <v>267.0</v>
      </c>
      <c r="B13934" s="2" t="s">
        <v>11933</v>
      </c>
      <c r="C13934" s="2">
        <v>0.0</v>
      </c>
      <c r="E13934" s="2">
        <v>0.0</v>
      </c>
      <c r="G13934" s="2">
        <v>1.0</v>
      </c>
    </row>
    <row r="13935" ht="15.75" customHeight="1">
      <c r="A13935" s="1">
        <v>268.0</v>
      </c>
      <c r="B13935" s="2" t="s">
        <v>11934</v>
      </c>
      <c r="C13935" s="2">
        <v>0.0</v>
      </c>
      <c r="E13935" s="2">
        <v>0.0</v>
      </c>
      <c r="G13935" s="2" t="s">
        <v>20</v>
      </c>
    </row>
    <row r="13936" ht="15.75" customHeight="1">
      <c r="A13936" s="1">
        <v>269.0</v>
      </c>
      <c r="B13936" s="2" t="s">
        <v>11935</v>
      </c>
      <c r="C13936" s="2">
        <v>0.0</v>
      </c>
      <c r="E13936" s="2">
        <v>0.0</v>
      </c>
      <c r="G13936" s="2">
        <v>1.0</v>
      </c>
    </row>
    <row r="13937" ht="15.75" customHeight="1">
      <c r="A13937" s="1">
        <v>270.0</v>
      </c>
      <c r="B13937" s="2" t="s">
        <v>11936</v>
      </c>
      <c r="C13937" s="2">
        <v>0.0</v>
      </c>
      <c r="E13937" s="2">
        <v>0.0</v>
      </c>
      <c r="G13937" s="2">
        <v>0.0</v>
      </c>
    </row>
    <row r="13938" ht="15.75" customHeight="1">
      <c r="A13938" s="1">
        <v>271.0</v>
      </c>
      <c r="B13938" s="2" t="s">
        <v>11937</v>
      </c>
      <c r="C13938" s="2">
        <v>0.0</v>
      </c>
      <c r="E13938" s="2">
        <v>0.0</v>
      </c>
      <c r="G13938" s="2">
        <v>1.0</v>
      </c>
    </row>
    <row r="13939" ht="15.75" customHeight="1">
      <c r="A13939" s="1">
        <v>272.0</v>
      </c>
      <c r="B13939" s="2" t="s">
        <v>11938</v>
      </c>
      <c r="C13939" s="2">
        <v>0.0</v>
      </c>
      <c r="E13939" s="2">
        <v>0.0</v>
      </c>
      <c r="G13939" s="2">
        <v>0.0</v>
      </c>
    </row>
    <row r="13940" ht="15.75" customHeight="1">
      <c r="A13940" s="1">
        <v>273.0</v>
      </c>
      <c r="B13940" s="2" t="s">
        <v>11939</v>
      </c>
      <c r="C13940" s="2">
        <v>0.0</v>
      </c>
      <c r="E13940" s="2">
        <v>0.0</v>
      </c>
      <c r="G13940" s="2">
        <v>1.0</v>
      </c>
    </row>
    <row r="13941" ht="15.75" customHeight="1">
      <c r="A13941" s="1">
        <v>274.0</v>
      </c>
      <c r="B13941" s="2" t="s">
        <v>11940</v>
      </c>
      <c r="C13941" s="2">
        <v>0.0</v>
      </c>
      <c r="E13941" s="2">
        <v>0.0</v>
      </c>
      <c r="G13941" s="2">
        <v>1.0</v>
      </c>
    </row>
    <row r="13942" ht="15.75" customHeight="1">
      <c r="A13942" s="1">
        <v>275.0</v>
      </c>
      <c r="B13942" s="2" t="s">
        <v>11941</v>
      </c>
      <c r="C13942" s="2">
        <v>0.0</v>
      </c>
      <c r="E13942" s="2">
        <v>0.0</v>
      </c>
      <c r="G13942" s="2">
        <v>0.0</v>
      </c>
    </row>
    <row r="13943" ht="15.75" customHeight="1">
      <c r="A13943" s="1">
        <v>276.0</v>
      </c>
      <c r="B13943" s="2" t="s">
        <v>11942</v>
      </c>
      <c r="C13943" s="2">
        <v>0.0</v>
      </c>
      <c r="E13943" s="2">
        <v>0.0</v>
      </c>
      <c r="G13943" s="2">
        <v>1.0</v>
      </c>
    </row>
    <row r="13944" ht="15.75" customHeight="1">
      <c r="A13944" s="1">
        <v>277.0</v>
      </c>
      <c r="B13944" s="2" t="s">
        <v>11943</v>
      </c>
      <c r="C13944" s="2">
        <v>0.0</v>
      </c>
      <c r="E13944" s="2">
        <v>0.0</v>
      </c>
      <c r="G13944" s="2" t="s">
        <v>20</v>
      </c>
    </row>
    <row r="13945" ht="15.75" customHeight="1">
      <c r="A13945" s="1">
        <v>278.0</v>
      </c>
      <c r="B13945" s="2" t="s">
        <v>11944</v>
      </c>
      <c r="C13945" s="2">
        <v>0.0</v>
      </c>
      <c r="E13945" s="2">
        <v>0.0</v>
      </c>
      <c r="G13945" s="2">
        <v>1.0</v>
      </c>
    </row>
    <row r="13946" ht="15.75" customHeight="1">
      <c r="A13946" s="1">
        <v>279.0</v>
      </c>
      <c r="B13946" s="2" t="s">
        <v>11945</v>
      </c>
      <c r="C13946" s="2">
        <v>0.0</v>
      </c>
      <c r="E13946" s="2">
        <v>0.0</v>
      </c>
      <c r="G13946" s="2">
        <v>1.0</v>
      </c>
    </row>
    <row r="13947" ht="15.75" customHeight="1">
      <c r="A13947" s="1">
        <v>280.0</v>
      </c>
      <c r="B13947" s="2" t="s">
        <v>11946</v>
      </c>
      <c r="C13947" s="2">
        <v>0.0</v>
      </c>
      <c r="E13947" s="2">
        <v>0.0</v>
      </c>
      <c r="G13947" s="2" t="s">
        <v>20</v>
      </c>
    </row>
    <row r="13948" ht="15.75" customHeight="1">
      <c r="A13948" s="1">
        <v>281.0</v>
      </c>
      <c r="B13948" s="2" t="s">
        <v>11771</v>
      </c>
      <c r="C13948" s="2">
        <v>0.0</v>
      </c>
      <c r="E13948" s="2">
        <v>0.0</v>
      </c>
      <c r="G13948" s="2">
        <v>1.0</v>
      </c>
    </row>
    <row r="13949" ht="15.75" customHeight="1">
      <c r="A13949" s="1">
        <v>282.0</v>
      </c>
      <c r="B13949" s="2" t="s">
        <v>11947</v>
      </c>
      <c r="C13949" s="2">
        <v>0.0</v>
      </c>
      <c r="E13949" s="2">
        <v>0.0</v>
      </c>
      <c r="G13949" s="2">
        <v>0.0</v>
      </c>
    </row>
    <row r="13950" ht="15.75" customHeight="1">
      <c r="A13950" s="1">
        <v>283.0</v>
      </c>
      <c r="B13950" s="2" t="s">
        <v>11948</v>
      </c>
      <c r="C13950" s="2">
        <v>0.0</v>
      </c>
      <c r="E13950" s="2">
        <v>0.0</v>
      </c>
      <c r="G13950" s="2" t="s">
        <v>20</v>
      </c>
    </row>
    <row r="13951" ht="15.75" customHeight="1">
      <c r="A13951" s="1">
        <v>284.0</v>
      </c>
      <c r="B13951" s="2" t="s">
        <v>11949</v>
      </c>
      <c r="C13951" s="2">
        <v>0.0</v>
      </c>
      <c r="E13951" s="2">
        <v>0.0</v>
      </c>
      <c r="G13951" s="2">
        <v>0.0</v>
      </c>
    </row>
    <row r="13952" ht="15.75" customHeight="1">
      <c r="A13952" s="1">
        <v>285.0</v>
      </c>
      <c r="B13952" s="2" t="s">
        <v>11950</v>
      </c>
      <c r="C13952" s="2">
        <v>0.0</v>
      </c>
      <c r="E13952" s="2">
        <v>0.0</v>
      </c>
      <c r="G13952" s="2">
        <v>0.0</v>
      </c>
    </row>
    <row r="13953" ht="15.75" customHeight="1">
      <c r="A13953" s="1">
        <v>286.0</v>
      </c>
      <c r="B13953" s="2" t="s">
        <v>11951</v>
      </c>
      <c r="C13953" s="2">
        <v>0.0</v>
      </c>
      <c r="E13953" s="2">
        <v>0.0</v>
      </c>
      <c r="G13953" s="2">
        <v>1.0</v>
      </c>
    </row>
    <row r="13954" ht="15.75" customHeight="1">
      <c r="A13954" s="1">
        <v>287.0</v>
      </c>
      <c r="B13954" s="2" t="s">
        <v>11952</v>
      </c>
      <c r="C13954" s="2">
        <v>0.0</v>
      </c>
      <c r="E13954" s="2">
        <v>0.0</v>
      </c>
      <c r="G13954" s="2">
        <v>1.0</v>
      </c>
    </row>
    <row r="13955" ht="15.75" customHeight="1">
      <c r="A13955" s="1">
        <v>288.0</v>
      </c>
      <c r="B13955" s="2" t="s">
        <v>11953</v>
      </c>
      <c r="C13955" s="2">
        <v>0.0</v>
      </c>
      <c r="E13955" s="2">
        <v>0.0</v>
      </c>
      <c r="G13955" s="2">
        <v>1.0</v>
      </c>
    </row>
    <row r="13956" ht="15.75" customHeight="1">
      <c r="A13956" s="1">
        <v>289.0</v>
      </c>
      <c r="B13956" s="2" t="s">
        <v>11954</v>
      </c>
      <c r="C13956" s="2">
        <v>0.0</v>
      </c>
      <c r="E13956" s="2">
        <v>0.0</v>
      </c>
      <c r="G13956" s="2">
        <v>1.0</v>
      </c>
    </row>
    <row r="13957" ht="15.75" customHeight="1">
      <c r="A13957" s="1">
        <v>290.0</v>
      </c>
      <c r="B13957" s="2" t="s">
        <v>11955</v>
      </c>
      <c r="C13957" s="2">
        <v>0.0</v>
      </c>
      <c r="E13957" s="2">
        <v>0.0</v>
      </c>
      <c r="G13957" s="2" t="s">
        <v>20</v>
      </c>
    </row>
    <row r="13958" ht="15.75" customHeight="1">
      <c r="A13958" s="1">
        <v>291.0</v>
      </c>
      <c r="B13958" s="2" t="s">
        <v>11956</v>
      </c>
      <c r="C13958" s="2">
        <v>0.0</v>
      </c>
      <c r="E13958" s="2">
        <v>0.0</v>
      </c>
      <c r="G13958" s="2">
        <v>1.0</v>
      </c>
    </row>
    <row r="13959" ht="15.75" customHeight="1">
      <c r="A13959" s="1">
        <v>292.0</v>
      </c>
      <c r="B13959" s="2" t="s">
        <v>11957</v>
      </c>
      <c r="C13959" s="2">
        <v>0.0</v>
      </c>
      <c r="E13959" s="2">
        <v>0.0</v>
      </c>
      <c r="G13959" s="2">
        <v>1.0</v>
      </c>
    </row>
    <row r="13960" ht="15.75" customHeight="1">
      <c r="A13960" s="1">
        <v>293.0</v>
      </c>
      <c r="B13960" s="2" t="s">
        <v>11958</v>
      </c>
      <c r="C13960" s="2">
        <v>0.0</v>
      </c>
      <c r="E13960" s="2">
        <v>0.0</v>
      </c>
      <c r="G13960" s="2">
        <v>1.0</v>
      </c>
    </row>
    <row r="13961" ht="15.75" customHeight="1">
      <c r="A13961" s="1">
        <v>294.0</v>
      </c>
      <c r="B13961" s="2" t="s">
        <v>11959</v>
      </c>
      <c r="C13961" s="2">
        <v>0.0</v>
      </c>
      <c r="E13961" s="2">
        <v>0.0</v>
      </c>
      <c r="G13961" s="2" t="s">
        <v>20</v>
      </c>
    </row>
    <row r="13962" ht="15.75" customHeight="1">
      <c r="A13962" s="1">
        <v>295.0</v>
      </c>
      <c r="B13962" s="2" t="s">
        <v>11960</v>
      </c>
      <c r="C13962" s="2">
        <v>0.0</v>
      </c>
      <c r="E13962" s="2">
        <v>0.0</v>
      </c>
      <c r="G13962" s="2">
        <v>1.0</v>
      </c>
    </row>
    <row r="13963" ht="15.75" customHeight="1">
      <c r="A13963" s="1">
        <v>296.0</v>
      </c>
      <c r="B13963" s="2" t="s">
        <v>11961</v>
      </c>
      <c r="C13963" s="2">
        <v>0.0</v>
      </c>
      <c r="E13963" s="2">
        <v>0.0</v>
      </c>
      <c r="G13963" s="2">
        <v>0.0</v>
      </c>
    </row>
    <row r="13964" ht="15.75" customHeight="1">
      <c r="A13964" s="1">
        <v>297.0</v>
      </c>
      <c r="B13964" s="2" t="s">
        <v>11962</v>
      </c>
      <c r="C13964" s="2">
        <v>0.0</v>
      </c>
      <c r="E13964" s="2">
        <v>0.0</v>
      </c>
      <c r="G13964" s="2">
        <v>1.0</v>
      </c>
    </row>
    <row r="13965" ht="15.75" customHeight="1">
      <c r="A13965" s="1">
        <v>298.0</v>
      </c>
      <c r="B13965" s="2" t="s">
        <v>11963</v>
      </c>
      <c r="C13965" s="2">
        <v>0.0</v>
      </c>
      <c r="E13965" s="2">
        <v>0.0</v>
      </c>
      <c r="G13965" s="2" t="s">
        <v>20</v>
      </c>
    </row>
    <row r="13966" ht="15.75" customHeight="1">
      <c r="A13966" s="1">
        <v>299.0</v>
      </c>
      <c r="B13966" s="2" t="s">
        <v>11964</v>
      </c>
      <c r="C13966" s="2">
        <v>0.0</v>
      </c>
      <c r="E13966" s="2">
        <v>0.0</v>
      </c>
      <c r="G13966" s="2">
        <v>1.0</v>
      </c>
    </row>
    <row r="13967" ht="15.75" customHeight="1">
      <c r="A13967" s="1">
        <v>300.0</v>
      </c>
      <c r="B13967" s="2" t="s">
        <v>11965</v>
      </c>
      <c r="C13967" s="2">
        <v>0.0</v>
      </c>
      <c r="E13967" s="2">
        <v>0.0</v>
      </c>
      <c r="G13967" s="2">
        <v>0.0</v>
      </c>
    </row>
    <row r="13968" ht="15.75" customHeight="1">
      <c r="A13968" s="1">
        <v>301.0</v>
      </c>
      <c r="B13968" s="2" t="s">
        <v>11966</v>
      </c>
      <c r="C13968" s="2">
        <v>0.0</v>
      </c>
      <c r="E13968" s="2">
        <v>0.0</v>
      </c>
      <c r="G13968" s="2" t="s">
        <v>20</v>
      </c>
    </row>
    <row r="13969" ht="15.75" customHeight="1">
      <c r="A13969" s="1">
        <v>302.0</v>
      </c>
      <c r="B13969" s="2" t="s">
        <v>11967</v>
      </c>
      <c r="C13969" s="2">
        <v>0.0</v>
      </c>
      <c r="E13969" s="2">
        <v>0.0</v>
      </c>
      <c r="G13969" s="2">
        <v>0.0</v>
      </c>
    </row>
    <row r="13970" ht="15.75" customHeight="1">
      <c r="A13970" s="1">
        <v>303.0</v>
      </c>
      <c r="B13970" s="2" t="s">
        <v>11968</v>
      </c>
      <c r="C13970" s="2">
        <v>0.0</v>
      </c>
      <c r="E13970" s="2">
        <v>0.0</v>
      </c>
      <c r="G13970" s="2">
        <v>1.0</v>
      </c>
    </row>
    <row r="13971" ht="15.75" customHeight="1">
      <c r="A13971" s="1">
        <v>304.0</v>
      </c>
      <c r="B13971" s="2" t="s">
        <v>11969</v>
      </c>
      <c r="C13971" s="2">
        <v>0.0</v>
      </c>
      <c r="E13971" s="2">
        <v>0.0</v>
      </c>
      <c r="G13971" s="2" t="s">
        <v>20</v>
      </c>
    </row>
    <row r="13972" ht="15.75" customHeight="1">
      <c r="A13972" s="1">
        <v>305.0</v>
      </c>
      <c r="B13972" s="2" t="s">
        <v>11970</v>
      </c>
      <c r="C13972" s="2">
        <v>0.0</v>
      </c>
      <c r="E13972" s="2">
        <v>0.0</v>
      </c>
      <c r="G13972" s="2" t="s">
        <v>20</v>
      </c>
    </row>
    <row r="13973" ht="15.75" customHeight="1">
      <c r="A13973" s="1">
        <v>306.0</v>
      </c>
      <c r="B13973" s="2" t="s">
        <v>11971</v>
      </c>
      <c r="C13973" s="2">
        <v>0.0</v>
      </c>
      <c r="E13973" s="2">
        <v>0.0</v>
      </c>
      <c r="G13973" s="2" t="s">
        <v>20</v>
      </c>
    </row>
    <row r="13974" ht="15.75" customHeight="1">
      <c r="A13974" s="1">
        <v>307.0</v>
      </c>
      <c r="B13974" s="2" t="s">
        <v>11972</v>
      </c>
      <c r="C13974" s="2">
        <v>0.0</v>
      </c>
      <c r="E13974" s="2">
        <v>0.0</v>
      </c>
      <c r="G13974" s="2">
        <v>1.0</v>
      </c>
    </row>
    <row r="13975" ht="15.75" customHeight="1">
      <c r="A13975" s="1">
        <v>308.0</v>
      </c>
      <c r="B13975" s="2" t="s">
        <v>11973</v>
      </c>
      <c r="C13975" s="2">
        <v>0.0</v>
      </c>
      <c r="E13975" s="2">
        <v>0.0</v>
      </c>
      <c r="G13975" s="2">
        <v>1.0</v>
      </c>
    </row>
    <row r="13976" ht="15.75" customHeight="1">
      <c r="A13976" s="1">
        <v>309.0</v>
      </c>
      <c r="B13976" s="2" t="s">
        <v>11974</v>
      </c>
      <c r="C13976" s="2">
        <v>0.0</v>
      </c>
      <c r="E13976" s="2">
        <v>0.0</v>
      </c>
      <c r="G13976" s="2">
        <v>1.0</v>
      </c>
    </row>
    <row r="13977" ht="15.75" customHeight="1">
      <c r="A13977" s="1">
        <v>310.0</v>
      </c>
      <c r="B13977" s="2" t="s">
        <v>11975</v>
      </c>
      <c r="C13977" s="2">
        <v>0.0</v>
      </c>
      <c r="E13977" s="2">
        <v>0.0</v>
      </c>
      <c r="G13977" s="2">
        <v>1.0</v>
      </c>
    </row>
    <row r="13978" ht="15.75" customHeight="1">
      <c r="A13978" s="1">
        <v>311.0</v>
      </c>
      <c r="B13978" s="2" t="s">
        <v>11976</v>
      </c>
      <c r="C13978" s="2">
        <v>0.0</v>
      </c>
      <c r="E13978" s="2">
        <v>0.0</v>
      </c>
      <c r="G13978" s="2">
        <v>1.0</v>
      </c>
    </row>
    <row r="13979" ht="15.75" customHeight="1">
      <c r="A13979" s="1">
        <v>312.0</v>
      </c>
      <c r="B13979" s="2" t="s">
        <v>11977</v>
      </c>
      <c r="C13979" s="2">
        <v>0.0</v>
      </c>
      <c r="E13979" s="2">
        <v>0.0</v>
      </c>
      <c r="G13979" s="2">
        <v>0.0</v>
      </c>
    </row>
    <row r="13980" ht="15.75" customHeight="1">
      <c r="A13980" s="1">
        <v>313.0</v>
      </c>
      <c r="B13980" s="2" t="s">
        <v>11978</v>
      </c>
      <c r="C13980" s="2">
        <v>0.0</v>
      </c>
      <c r="E13980" s="2">
        <v>0.0</v>
      </c>
      <c r="G13980" s="2">
        <v>1.0</v>
      </c>
    </row>
    <row r="13981" ht="15.75" customHeight="1">
      <c r="A13981" s="1">
        <v>314.0</v>
      </c>
      <c r="B13981" s="2" t="s">
        <v>11979</v>
      </c>
      <c r="C13981" s="2">
        <v>0.0</v>
      </c>
      <c r="E13981" s="2">
        <v>0.0</v>
      </c>
      <c r="G13981" s="2">
        <v>1.0</v>
      </c>
    </row>
    <row r="13982" ht="15.75" customHeight="1">
      <c r="A13982" s="1">
        <v>315.0</v>
      </c>
      <c r="B13982" s="2" t="s">
        <v>11980</v>
      </c>
      <c r="C13982" s="2">
        <v>0.0</v>
      </c>
      <c r="E13982" s="2">
        <v>0.0</v>
      </c>
      <c r="G13982" s="2" t="s">
        <v>20</v>
      </c>
    </row>
    <row r="13983" ht="15.75" customHeight="1">
      <c r="A13983" s="1">
        <v>316.0</v>
      </c>
      <c r="B13983" s="2" t="s">
        <v>11981</v>
      </c>
      <c r="C13983" s="2">
        <v>0.0</v>
      </c>
      <c r="E13983" s="2">
        <v>0.0</v>
      </c>
      <c r="G13983" s="2" t="s">
        <v>20</v>
      </c>
    </row>
    <row r="13984" ht="15.75" customHeight="1">
      <c r="A13984" s="1">
        <v>317.0</v>
      </c>
      <c r="B13984" s="2" t="s">
        <v>11982</v>
      </c>
      <c r="C13984" s="2">
        <v>0.0</v>
      </c>
      <c r="E13984" s="2">
        <v>0.0</v>
      </c>
      <c r="G13984" s="2" t="s">
        <v>20</v>
      </c>
    </row>
    <row r="13985" ht="15.75" customHeight="1">
      <c r="A13985" s="1">
        <v>318.0</v>
      </c>
      <c r="B13985" s="2" t="s">
        <v>11983</v>
      </c>
      <c r="C13985" s="2">
        <v>0.0</v>
      </c>
      <c r="E13985" s="2">
        <v>0.0</v>
      </c>
      <c r="G13985" s="2">
        <v>1.0</v>
      </c>
    </row>
    <row r="13986" ht="15.75" customHeight="1">
      <c r="A13986" s="1">
        <v>319.0</v>
      </c>
      <c r="B13986" s="2" t="s">
        <v>11984</v>
      </c>
      <c r="C13986" s="2">
        <v>0.0</v>
      </c>
      <c r="E13986" s="2">
        <v>0.0</v>
      </c>
      <c r="G13986" s="2">
        <v>1.0</v>
      </c>
    </row>
    <row r="13987" ht="15.75" customHeight="1">
      <c r="A13987" s="1">
        <v>320.0</v>
      </c>
      <c r="B13987" s="2" t="s">
        <v>11985</v>
      </c>
      <c r="C13987" s="2">
        <v>0.0</v>
      </c>
      <c r="E13987" s="2">
        <v>0.0</v>
      </c>
      <c r="G13987" s="2">
        <v>0.0</v>
      </c>
    </row>
    <row r="13988" ht="15.75" customHeight="1">
      <c r="A13988" s="1">
        <v>321.0</v>
      </c>
      <c r="B13988" s="2" t="s">
        <v>11986</v>
      </c>
      <c r="C13988" s="2">
        <v>0.0</v>
      </c>
      <c r="E13988" s="2">
        <v>0.0</v>
      </c>
      <c r="G13988" s="2">
        <v>1.0</v>
      </c>
    </row>
    <row r="13989" ht="15.75" customHeight="1">
      <c r="A13989" s="1">
        <v>322.0</v>
      </c>
      <c r="B13989" s="2" t="s">
        <v>11987</v>
      </c>
      <c r="C13989" s="2">
        <v>0.0</v>
      </c>
      <c r="E13989" s="2">
        <v>0.0</v>
      </c>
      <c r="G13989" s="2" t="s">
        <v>20</v>
      </c>
    </row>
    <row r="13990" ht="15.75" customHeight="1">
      <c r="A13990" s="1">
        <v>323.0</v>
      </c>
      <c r="B13990" s="2" t="s">
        <v>11988</v>
      </c>
      <c r="C13990" s="2">
        <v>0.0</v>
      </c>
      <c r="E13990" s="2">
        <v>0.0</v>
      </c>
      <c r="G13990" s="2">
        <v>1.0</v>
      </c>
    </row>
    <row r="13991" ht="15.75" customHeight="1">
      <c r="A13991" s="1">
        <v>324.0</v>
      </c>
      <c r="B13991" s="2" t="s">
        <v>11989</v>
      </c>
      <c r="C13991" s="2">
        <v>0.0</v>
      </c>
      <c r="E13991" s="2">
        <v>0.0</v>
      </c>
      <c r="G13991" s="2">
        <v>1.0</v>
      </c>
    </row>
    <row r="13992" ht="15.75" customHeight="1">
      <c r="A13992" s="1">
        <v>325.0</v>
      </c>
      <c r="B13992" s="2" t="s">
        <v>11990</v>
      </c>
      <c r="C13992" s="2">
        <v>0.0</v>
      </c>
      <c r="E13992" s="2">
        <v>0.0</v>
      </c>
      <c r="G13992" s="2" t="s">
        <v>20</v>
      </c>
    </row>
    <row r="13993" ht="15.75" customHeight="1">
      <c r="A13993" s="1">
        <v>326.0</v>
      </c>
      <c r="B13993" s="2" t="s">
        <v>11991</v>
      </c>
      <c r="C13993" s="2">
        <v>0.0</v>
      </c>
      <c r="E13993" s="2">
        <v>0.0</v>
      </c>
      <c r="G13993" s="2">
        <v>1.0</v>
      </c>
    </row>
    <row r="13994" ht="15.75" customHeight="1">
      <c r="A13994" s="1">
        <v>327.0</v>
      </c>
      <c r="B13994" s="2" t="s">
        <v>11992</v>
      </c>
      <c r="C13994" s="2">
        <v>0.0</v>
      </c>
      <c r="E13994" s="2">
        <v>0.0</v>
      </c>
      <c r="G13994" s="2" t="s">
        <v>20</v>
      </c>
    </row>
    <row r="13995" ht="15.75" customHeight="1">
      <c r="A13995" s="1">
        <v>328.0</v>
      </c>
      <c r="B13995" s="2" t="s">
        <v>11993</v>
      </c>
      <c r="C13995" s="2">
        <v>0.0</v>
      </c>
      <c r="E13995" s="2">
        <v>0.0</v>
      </c>
      <c r="G13995" s="2">
        <v>0.0</v>
      </c>
    </row>
    <row r="13996" ht="15.75" customHeight="1">
      <c r="A13996" s="1">
        <v>329.0</v>
      </c>
      <c r="B13996" s="2" t="s">
        <v>11994</v>
      </c>
      <c r="C13996" s="2">
        <v>0.0</v>
      </c>
      <c r="E13996" s="2">
        <v>0.0</v>
      </c>
      <c r="G13996" s="2">
        <v>0.0</v>
      </c>
    </row>
    <row r="13997" ht="15.75" customHeight="1">
      <c r="A13997" s="1">
        <v>330.0</v>
      </c>
      <c r="B13997" s="2" t="s">
        <v>11995</v>
      </c>
      <c r="C13997" s="2">
        <v>0.0</v>
      </c>
      <c r="E13997" s="2">
        <v>0.0</v>
      </c>
      <c r="G13997" s="2">
        <v>1.0</v>
      </c>
    </row>
    <row r="13998" ht="15.75" customHeight="1">
      <c r="A13998" s="1">
        <v>331.0</v>
      </c>
      <c r="B13998" s="2" t="s">
        <v>11996</v>
      </c>
      <c r="C13998" s="2">
        <v>0.0</v>
      </c>
      <c r="E13998" s="2">
        <v>0.0</v>
      </c>
      <c r="G13998" s="2">
        <v>1.0</v>
      </c>
    </row>
    <row r="13999" ht="15.75" customHeight="1">
      <c r="A13999" s="1">
        <v>332.0</v>
      </c>
      <c r="B13999" s="2" t="s">
        <v>11997</v>
      </c>
      <c r="C13999" s="2">
        <v>0.0</v>
      </c>
      <c r="E13999" s="2">
        <v>0.0</v>
      </c>
      <c r="G13999" s="2">
        <v>1.0</v>
      </c>
    </row>
    <row r="14000" ht="15.75" customHeight="1">
      <c r="A14000" s="1">
        <v>333.0</v>
      </c>
      <c r="B14000" s="2" t="s">
        <v>11998</v>
      </c>
      <c r="C14000" s="2">
        <v>0.0</v>
      </c>
      <c r="E14000" s="2">
        <v>0.0</v>
      </c>
      <c r="G14000" s="2" t="s">
        <v>20</v>
      </c>
    </row>
    <row r="14001" ht="15.75" customHeight="1">
      <c r="A14001" s="1">
        <v>334.0</v>
      </c>
      <c r="B14001" s="2" t="s">
        <v>11999</v>
      </c>
      <c r="C14001" s="2">
        <v>0.0</v>
      </c>
      <c r="E14001" s="2">
        <v>0.0</v>
      </c>
      <c r="G14001" s="2">
        <v>1.0</v>
      </c>
    </row>
    <row r="14002" ht="15.75" customHeight="1">
      <c r="A14002" s="1">
        <v>335.0</v>
      </c>
      <c r="B14002" s="2" t="s">
        <v>12000</v>
      </c>
      <c r="C14002" s="2">
        <v>0.0</v>
      </c>
      <c r="E14002" s="2">
        <v>0.0</v>
      </c>
      <c r="G14002" s="2">
        <v>1.0</v>
      </c>
    </row>
    <row r="14003" ht="15.75" customHeight="1">
      <c r="A14003" s="1">
        <v>336.0</v>
      </c>
      <c r="B14003" s="2" t="s">
        <v>12001</v>
      </c>
      <c r="C14003" s="2">
        <v>0.0</v>
      </c>
      <c r="E14003" s="2">
        <v>0.0</v>
      </c>
      <c r="G14003" s="2">
        <v>1.0</v>
      </c>
    </row>
    <row r="14004" ht="15.75" customHeight="1">
      <c r="A14004" s="1">
        <v>337.0</v>
      </c>
      <c r="B14004" s="2" t="s">
        <v>12002</v>
      </c>
      <c r="C14004" s="2">
        <v>0.0</v>
      </c>
      <c r="E14004" s="2">
        <v>0.0</v>
      </c>
      <c r="G14004" s="2" t="s">
        <v>20</v>
      </c>
    </row>
    <row r="14005" ht="15.75" customHeight="1">
      <c r="A14005" s="1">
        <v>338.0</v>
      </c>
      <c r="B14005" s="2" t="s">
        <v>12003</v>
      </c>
      <c r="C14005" s="2">
        <v>0.0</v>
      </c>
      <c r="E14005" s="2">
        <v>0.0</v>
      </c>
      <c r="G14005" s="2">
        <v>1.0</v>
      </c>
    </row>
    <row r="14006" ht="15.75" customHeight="1">
      <c r="A14006" s="1">
        <v>339.0</v>
      </c>
      <c r="B14006" s="2" t="s">
        <v>12004</v>
      </c>
      <c r="C14006" s="2">
        <v>0.0</v>
      </c>
      <c r="E14006" s="2">
        <v>0.0</v>
      </c>
      <c r="G14006" s="2">
        <v>1.0</v>
      </c>
    </row>
    <row r="14007" ht="15.75" customHeight="1">
      <c r="A14007" s="1">
        <v>340.0</v>
      </c>
      <c r="B14007" s="2" t="s">
        <v>12005</v>
      </c>
      <c r="C14007" s="2">
        <v>0.0</v>
      </c>
      <c r="E14007" s="2">
        <v>0.0</v>
      </c>
      <c r="G14007" s="2" t="s">
        <v>20</v>
      </c>
    </row>
    <row r="14008" ht="15.75" customHeight="1">
      <c r="A14008" s="1">
        <v>341.0</v>
      </c>
      <c r="B14008" s="2" t="s">
        <v>12006</v>
      </c>
      <c r="C14008" s="2">
        <v>0.0</v>
      </c>
      <c r="E14008" s="2">
        <v>0.0</v>
      </c>
      <c r="G14008" s="2" t="s">
        <v>20</v>
      </c>
    </row>
    <row r="14009" ht="15.75" customHeight="1">
      <c r="A14009" s="1">
        <v>342.0</v>
      </c>
      <c r="B14009" s="2" t="s">
        <v>12007</v>
      </c>
      <c r="C14009" s="2">
        <v>0.0</v>
      </c>
      <c r="E14009" s="2">
        <v>0.0</v>
      </c>
      <c r="G14009" s="2">
        <v>0.0</v>
      </c>
    </row>
    <row r="14010" ht="15.75" customHeight="1">
      <c r="A14010" s="1">
        <v>343.0</v>
      </c>
      <c r="B14010" s="2" t="s">
        <v>12008</v>
      </c>
      <c r="C14010" s="2">
        <v>0.0</v>
      </c>
      <c r="E14010" s="2">
        <v>0.0</v>
      </c>
      <c r="G14010" s="2">
        <v>1.0</v>
      </c>
    </row>
    <row r="14011" ht="15.75" customHeight="1">
      <c r="A14011" s="1">
        <v>344.0</v>
      </c>
      <c r="B14011" s="2" t="s">
        <v>12009</v>
      </c>
      <c r="C14011" s="2">
        <v>0.0</v>
      </c>
      <c r="E14011" s="2">
        <v>0.0</v>
      </c>
      <c r="G14011" s="2">
        <v>0.0</v>
      </c>
    </row>
    <row r="14012" ht="15.75" customHeight="1">
      <c r="A14012" s="1">
        <v>345.0</v>
      </c>
      <c r="B14012" s="2" t="s">
        <v>12010</v>
      </c>
      <c r="C14012" s="2">
        <v>0.0</v>
      </c>
      <c r="E14012" s="2">
        <v>0.0</v>
      </c>
      <c r="G14012" s="2" t="s">
        <v>20</v>
      </c>
    </row>
    <row r="14013" ht="15.75" customHeight="1">
      <c r="A14013" s="1">
        <v>346.0</v>
      </c>
      <c r="B14013" s="2" t="s">
        <v>12011</v>
      </c>
      <c r="C14013" s="2">
        <v>0.0</v>
      </c>
      <c r="E14013" s="2">
        <v>0.0</v>
      </c>
      <c r="G14013" s="2" t="s">
        <v>20</v>
      </c>
    </row>
    <row r="14014" ht="15.75" customHeight="1">
      <c r="A14014" s="1">
        <v>347.0</v>
      </c>
      <c r="B14014" s="2" t="s">
        <v>12012</v>
      </c>
      <c r="C14014" s="2">
        <v>0.0</v>
      </c>
      <c r="E14014" s="2">
        <v>0.0</v>
      </c>
      <c r="G14014" s="2">
        <v>1.0</v>
      </c>
    </row>
    <row r="14015" ht="15.75" customHeight="1">
      <c r="A14015" s="1">
        <v>348.0</v>
      </c>
      <c r="B14015" s="2" t="s">
        <v>12013</v>
      </c>
      <c r="C14015" s="2">
        <v>0.0</v>
      </c>
      <c r="E14015" s="2">
        <v>0.0</v>
      </c>
      <c r="G14015" s="2">
        <v>0.0</v>
      </c>
    </row>
    <row r="14016" ht="15.75" customHeight="1">
      <c r="A14016" s="1">
        <v>349.0</v>
      </c>
      <c r="B14016" s="2" t="s">
        <v>11700</v>
      </c>
      <c r="C14016" s="2">
        <v>0.0</v>
      </c>
      <c r="E14016" s="2">
        <v>0.0</v>
      </c>
      <c r="G14016" s="2">
        <v>0.0</v>
      </c>
    </row>
    <row r="14017" ht="15.75" customHeight="1">
      <c r="A14017" s="1">
        <v>350.0</v>
      </c>
      <c r="B14017" s="2" t="s">
        <v>12014</v>
      </c>
      <c r="C14017" s="2">
        <v>0.0</v>
      </c>
      <c r="E14017" s="2">
        <v>0.0</v>
      </c>
      <c r="G14017" s="2">
        <v>1.0</v>
      </c>
    </row>
    <row r="14018" ht="15.75" customHeight="1">
      <c r="A14018" s="1">
        <v>351.0</v>
      </c>
      <c r="B14018" s="2" t="s">
        <v>12015</v>
      </c>
      <c r="C14018" s="2">
        <v>0.0</v>
      </c>
      <c r="E14018" s="2">
        <v>0.0</v>
      </c>
      <c r="G14018" s="2" t="s">
        <v>20</v>
      </c>
    </row>
    <row r="14019" ht="15.75" customHeight="1">
      <c r="A14019" s="1">
        <v>352.0</v>
      </c>
      <c r="B14019" s="2" t="s">
        <v>12016</v>
      </c>
      <c r="C14019" s="2">
        <v>0.0</v>
      </c>
      <c r="E14019" s="2">
        <v>0.0</v>
      </c>
      <c r="G14019" s="2">
        <v>0.0</v>
      </c>
    </row>
    <row r="14020" ht="15.75" customHeight="1">
      <c r="A14020" s="1">
        <v>353.0</v>
      </c>
      <c r="B14020" s="2" t="s">
        <v>12017</v>
      </c>
      <c r="C14020" s="2">
        <v>0.0</v>
      </c>
      <c r="E14020" s="2">
        <v>0.0</v>
      </c>
      <c r="G14020" s="2" t="s">
        <v>20</v>
      </c>
    </row>
    <row r="14021" ht="15.75" customHeight="1">
      <c r="A14021" s="1">
        <v>354.0</v>
      </c>
      <c r="B14021" s="2" t="s">
        <v>12018</v>
      </c>
      <c r="C14021" s="2">
        <v>0.0</v>
      </c>
      <c r="E14021" s="2">
        <v>0.0</v>
      </c>
      <c r="G14021" s="2">
        <v>0.0</v>
      </c>
    </row>
    <row r="14022" ht="15.75" customHeight="1">
      <c r="A14022" s="1">
        <v>355.0</v>
      </c>
      <c r="B14022" s="2" t="s">
        <v>11751</v>
      </c>
      <c r="C14022" s="2">
        <v>0.0</v>
      </c>
      <c r="E14022" s="2">
        <v>0.0</v>
      </c>
      <c r="G14022" s="2">
        <v>1.0</v>
      </c>
    </row>
    <row r="14023" ht="15.75" customHeight="1">
      <c r="A14023" s="1">
        <v>356.0</v>
      </c>
      <c r="B14023" s="2" t="s">
        <v>12019</v>
      </c>
      <c r="C14023" s="2">
        <v>0.0</v>
      </c>
      <c r="E14023" s="2">
        <v>0.0</v>
      </c>
      <c r="G14023" s="2" t="s">
        <v>20</v>
      </c>
    </row>
    <row r="14024" ht="15.75" customHeight="1">
      <c r="A14024" s="1">
        <v>357.0</v>
      </c>
      <c r="B14024" s="2" t="s">
        <v>12020</v>
      </c>
      <c r="C14024" s="2">
        <v>0.0</v>
      </c>
      <c r="E14024" s="2">
        <v>0.0</v>
      </c>
      <c r="G14024" s="2" t="s">
        <v>20</v>
      </c>
    </row>
    <row r="14025" ht="15.75" customHeight="1">
      <c r="A14025" s="1">
        <v>358.0</v>
      </c>
      <c r="B14025" s="2" t="s">
        <v>12021</v>
      </c>
      <c r="C14025" s="2">
        <v>0.0</v>
      </c>
      <c r="E14025" s="2">
        <v>0.0</v>
      </c>
      <c r="G14025" s="2">
        <v>0.0</v>
      </c>
    </row>
    <row r="14026" ht="15.75" customHeight="1">
      <c r="A14026" s="1">
        <v>359.0</v>
      </c>
      <c r="B14026" s="2" t="s">
        <v>12022</v>
      </c>
      <c r="C14026" s="2">
        <v>0.0</v>
      </c>
      <c r="E14026" s="2">
        <v>0.0</v>
      </c>
      <c r="G14026" s="2">
        <v>1.0</v>
      </c>
    </row>
    <row r="14027" ht="15.75" customHeight="1">
      <c r="A14027" s="1">
        <v>360.0</v>
      </c>
      <c r="B14027" s="2" t="s">
        <v>12023</v>
      </c>
      <c r="C14027" s="2">
        <v>0.0</v>
      </c>
      <c r="E14027" s="2">
        <v>0.0</v>
      </c>
      <c r="G14027" s="2">
        <v>1.0</v>
      </c>
    </row>
    <row r="14028" ht="15.75" customHeight="1">
      <c r="A14028" s="1">
        <v>361.0</v>
      </c>
      <c r="B14028" s="2" t="s">
        <v>12024</v>
      </c>
      <c r="C14028" s="2">
        <v>0.0</v>
      </c>
      <c r="E14028" s="2">
        <v>0.0</v>
      </c>
      <c r="G14028" s="2">
        <v>1.0</v>
      </c>
    </row>
    <row r="14029" ht="15.75" customHeight="1">
      <c r="A14029" s="1">
        <v>362.0</v>
      </c>
      <c r="B14029" s="2" t="s">
        <v>12025</v>
      </c>
      <c r="C14029" s="2">
        <v>0.0</v>
      </c>
      <c r="E14029" s="2">
        <v>0.0</v>
      </c>
      <c r="G14029" s="2">
        <v>1.0</v>
      </c>
    </row>
    <row r="14030" ht="15.75" customHeight="1">
      <c r="A14030" s="1">
        <v>363.0</v>
      </c>
      <c r="B14030" s="2" t="s">
        <v>12026</v>
      </c>
      <c r="C14030" s="2">
        <v>0.0</v>
      </c>
      <c r="E14030" s="2">
        <v>0.0</v>
      </c>
      <c r="G14030" s="2">
        <v>0.0</v>
      </c>
    </row>
    <row r="14031" ht="15.75" customHeight="1">
      <c r="A14031" s="1">
        <v>364.0</v>
      </c>
      <c r="B14031" s="2" t="s">
        <v>12027</v>
      </c>
      <c r="C14031" s="2">
        <v>0.0</v>
      </c>
      <c r="E14031" s="2">
        <v>0.0</v>
      </c>
      <c r="G14031" s="2">
        <v>1.0</v>
      </c>
    </row>
    <row r="14032" ht="15.75" customHeight="1">
      <c r="A14032" s="1">
        <v>365.0</v>
      </c>
      <c r="B14032" s="2" t="s">
        <v>12028</v>
      </c>
      <c r="C14032" s="2">
        <v>0.0</v>
      </c>
      <c r="E14032" s="2">
        <v>0.0</v>
      </c>
      <c r="G14032" s="2">
        <v>0.0</v>
      </c>
    </row>
    <row r="14033" ht="15.75" customHeight="1">
      <c r="A14033" s="1">
        <v>366.0</v>
      </c>
      <c r="B14033" s="2" t="s">
        <v>12029</v>
      </c>
      <c r="C14033" s="2">
        <v>0.0</v>
      </c>
      <c r="E14033" s="2">
        <v>0.0</v>
      </c>
      <c r="G14033" s="2">
        <v>1.0</v>
      </c>
    </row>
    <row r="14034" ht="15.75" customHeight="1">
      <c r="A14034" s="1">
        <v>367.0</v>
      </c>
      <c r="B14034" s="2" t="s">
        <v>12030</v>
      </c>
      <c r="C14034" s="2">
        <v>0.0</v>
      </c>
      <c r="E14034" s="2">
        <v>0.0</v>
      </c>
      <c r="G14034" s="2" t="s">
        <v>20</v>
      </c>
    </row>
    <row r="14035" ht="15.75" customHeight="1">
      <c r="A14035" s="1">
        <v>368.0</v>
      </c>
      <c r="B14035" s="2" t="s">
        <v>12031</v>
      </c>
      <c r="C14035" s="2">
        <v>0.0</v>
      </c>
      <c r="E14035" s="2">
        <v>0.0</v>
      </c>
      <c r="G14035" s="2" t="s">
        <v>20</v>
      </c>
    </row>
    <row r="14036" ht="15.75" customHeight="1">
      <c r="A14036" s="1">
        <v>369.0</v>
      </c>
      <c r="B14036" s="2" t="s">
        <v>11751</v>
      </c>
      <c r="C14036" s="2">
        <v>0.0</v>
      </c>
      <c r="E14036" s="2">
        <v>0.0</v>
      </c>
      <c r="G14036" s="2" t="s">
        <v>20</v>
      </c>
    </row>
    <row r="14037" ht="15.75" customHeight="1">
      <c r="A14037" s="1">
        <v>370.0</v>
      </c>
      <c r="B14037" s="2" t="s">
        <v>12032</v>
      </c>
      <c r="C14037" s="2">
        <v>0.0</v>
      </c>
      <c r="E14037" s="2">
        <v>0.0</v>
      </c>
      <c r="G14037" s="2">
        <v>1.0</v>
      </c>
    </row>
    <row r="14038" ht="15.75" customHeight="1">
      <c r="A14038" s="1">
        <v>371.0</v>
      </c>
      <c r="B14038" s="2" t="s">
        <v>12033</v>
      </c>
      <c r="C14038" s="2">
        <v>0.0</v>
      </c>
      <c r="E14038" s="2">
        <v>0.0</v>
      </c>
      <c r="G14038" s="2">
        <v>1.0</v>
      </c>
    </row>
    <row r="14039" ht="15.75" customHeight="1">
      <c r="A14039" s="1">
        <v>372.0</v>
      </c>
      <c r="B14039" s="2" t="s">
        <v>12034</v>
      </c>
      <c r="C14039" s="2">
        <v>0.0</v>
      </c>
      <c r="E14039" s="2">
        <v>0.0</v>
      </c>
      <c r="G14039" s="2">
        <v>1.0</v>
      </c>
    </row>
    <row r="14040" ht="15.75" customHeight="1">
      <c r="A14040" s="1">
        <v>373.0</v>
      </c>
      <c r="B14040" s="2" t="s">
        <v>12035</v>
      </c>
      <c r="C14040" s="2">
        <v>0.0</v>
      </c>
      <c r="E14040" s="2">
        <v>0.0</v>
      </c>
      <c r="G14040" s="2" t="s">
        <v>20</v>
      </c>
    </row>
    <row r="14041" ht="15.75" customHeight="1">
      <c r="A14041" s="1">
        <v>374.0</v>
      </c>
      <c r="B14041" s="2" t="s">
        <v>12036</v>
      </c>
      <c r="C14041" s="2">
        <v>0.0</v>
      </c>
      <c r="E14041" s="2">
        <v>0.0</v>
      </c>
      <c r="G14041" s="2">
        <v>1.0</v>
      </c>
    </row>
    <row r="14042" ht="15.75" customHeight="1">
      <c r="A14042" s="1">
        <v>375.0</v>
      </c>
      <c r="B14042" s="2" t="s">
        <v>12037</v>
      </c>
      <c r="C14042" s="2">
        <v>0.0</v>
      </c>
      <c r="E14042" s="2">
        <v>0.0</v>
      </c>
      <c r="G14042" s="2">
        <v>1.0</v>
      </c>
    </row>
    <row r="14043" ht="15.75" customHeight="1">
      <c r="A14043" s="1">
        <v>376.0</v>
      </c>
      <c r="B14043" s="2" t="s">
        <v>31</v>
      </c>
      <c r="C14043" s="2">
        <v>0.0</v>
      </c>
      <c r="E14043" s="2">
        <v>0.0</v>
      </c>
      <c r="G14043" s="2">
        <v>1.0</v>
      </c>
    </row>
    <row r="14044" ht="15.75" customHeight="1">
      <c r="A14044" s="1">
        <v>377.0</v>
      </c>
      <c r="B14044" s="2" t="s">
        <v>12038</v>
      </c>
      <c r="C14044" s="2">
        <v>0.0</v>
      </c>
      <c r="E14044" s="2">
        <v>0.0</v>
      </c>
      <c r="G14044" s="2">
        <v>0.0</v>
      </c>
    </row>
    <row r="14045" ht="15.75" customHeight="1">
      <c r="A14045" s="1">
        <v>378.0</v>
      </c>
      <c r="B14045" s="2" t="s">
        <v>12039</v>
      </c>
      <c r="C14045" s="2">
        <v>0.0</v>
      </c>
      <c r="E14045" s="2">
        <v>0.0</v>
      </c>
      <c r="G14045" s="2">
        <v>1.0</v>
      </c>
    </row>
    <row r="14046" ht="15.75" customHeight="1">
      <c r="A14046" s="1">
        <v>379.0</v>
      </c>
      <c r="B14046" s="2" t="s">
        <v>12040</v>
      </c>
      <c r="C14046" s="2">
        <v>0.0</v>
      </c>
      <c r="E14046" s="2">
        <v>0.0</v>
      </c>
      <c r="G14046" s="2" t="s">
        <v>20</v>
      </c>
    </row>
    <row r="14047" ht="15.75" customHeight="1">
      <c r="A14047" s="1">
        <v>380.0</v>
      </c>
      <c r="B14047" s="2" t="s">
        <v>11751</v>
      </c>
      <c r="C14047" s="2">
        <v>0.0</v>
      </c>
      <c r="E14047" s="2">
        <v>0.0</v>
      </c>
      <c r="G14047" s="2">
        <v>0.0</v>
      </c>
    </row>
    <row r="14048" ht="15.75" customHeight="1">
      <c r="A14048" s="1">
        <v>381.0</v>
      </c>
      <c r="B14048" s="2" t="s">
        <v>12041</v>
      </c>
      <c r="C14048" s="2">
        <v>0.0</v>
      </c>
      <c r="E14048" s="2">
        <v>0.0</v>
      </c>
      <c r="G14048" s="2">
        <v>1.0</v>
      </c>
    </row>
    <row r="14049" ht="15.75" customHeight="1">
      <c r="A14049" s="1">
        <v>382.0</v>
      </c>
      <c r="B14049" s="2" t="s">
        <v>12042</v>
      </c>
      <c r="C14049" s="2">
        <v>0.0</v>
      </c>
      <c r="E14049" s="2">
        <v>0.0</v>
      </c>
      <c r="G14049" s="2" t="s">
        <v>20</v>
      </c>
    </row>
    <row r="14050" ht="15.75" customHeight="1">
      <c r="A14050" s="1">
        <v>383.0</v>
      </c>
      <c r="B14050" s="2" t="s">
        <v>12043</v>
      </c>
      <c r="C14050" s="2">
        <v>0.0</v>
      </c>
      <c r="E14050" s="2">
        <v>0.0</v>
      </c>
      <c r="G14050" s="2">
        <v>1.0</v>
      </c>
    </row>
    <row r="14051" ht="15.75" customHeight="1">
      <c r="A14051" s="1">
        <v>384.0</v>
      </c>
      <c r="B14051" s="2" t="s">
        <v>12044</v>
      </c>
      <c r="C14051" s="2">
        <v>0.0</v>
      </c>
      <c r="E14051" s="2">
        <v>0.0</v>
      </c>
      <c r="G14051" s="2">
        <v>1.0</v>
      </c>
    </row>
    <row r="14052" ht="15.75" customHeight="1">
      <c r="A14052" s="1">
        <v>385.0</v>
      </c>
      <c r="B14052" s="2" t="s">
        <v>12045</v>
      </c>
      <c r="C14052" s="2">
        <v>0.0</v>
      </c>
      <c r="E14052" s="2">
        <v>0.0</v>
      </c>
      <c r="G14052" s="2">
        <v>1.0</v>
      </c>
    </row>
    <row r="14053" ht="15.75" customHeight="1">
      <c r="A14053" s="1">
        <v>386.0</v>
      </c>
      <c r="B14053" s="2" t="s">
        <v>12046</v>
      </c>
      <c r="C14053" s="2">
        <v>0.0</v>
      </c>
      <c r="E14053" s="2">
        <v>0.0</v>
      </c>
      <c r="G14053" s="2">
        <v>1.0</v>
      </c>
    </row>
    <row r="14054" ht="15.75" customHeight="1">
      <c r="A14054" s="1">
        <v>387.0</v>
      </c>
      <c r="B14054" s="2" t="s">
        <v>12047</v>
      </c>
      <c r="C14054" s="2">
        <v>0.0</v>
      </c>
      <c r="E14054" s="2">
        <v>0.0</v>
      </c>
      <c r="G14054" s="2">
        <v>0.0</v>
      </c>
    </row>
    <row r="14055" ht="15.75" customHeight="1">
      <c r="A14055" s="1">
        <v>388.0</v>
      </c>
      <c r="B14055" s="2" t="s">
        <v>12048</v>
      </c>
      <c r="C14055" s="2">
        <v>0.0</v>
      </c>
      <c r="E14055" s="2">
        <v>0.0</v>
      </c>
      <c r="G14055" s="2">
        <v>1.0</v>
      </c>
    </row>
    <row r="14056" ht="15.75" customHeight="1">
      <c r="A14056" s="1">
        <v>389.0</v>
      </c>
      <c r="B14056" s="2" t="s">
        <v>12049</v>
      </c>
      <c r="C14056" s="2">
        <v>0.0</v>
      </c>
      <c r="E14056" s="2">
        <v>0.0</v>
      </c>
      <c r="G14056" s="2">
        <v>0.0</v>
      </c>
    </row>
    <row r="14057" ht="15.75" customHeight="1">
      <c r="A14057" s="1">
        <v>390.0</v>
      </c>
      <c r="B14057" s="2" t="s">
        <v>12050</v>
      </c>
      <c r="C14057" s="2">
        <v>0.0</v>
      </c>
      <c r="E14057" s="2">
        <v>0.0</v>
      </c>
      <c r="G14057" s="2" t="s">
        <v>20</v>
      </c>
    </row>
    <row r="14058" ht="15.75" customHeight="1">
      <c r="A14058" s="1">
        <v>391.0</v>
      </c>
      <c r="B14058" s="2" t="s">
        <v>11751</v>
      </c>
      <c r="C14058" s="2">
        <v>0.0</v>
      </c>
      <c r="E14058" s="2">
        <v>0.0</v>
      </c>
      <c r="G14058" s="2">
        <v>0.0</v>
      </c>
    </row>
    <row r="14059" ht="15.75" customHeight="1">
      <c r="A14059" s="1">
        <v>392.0</v>
      </c>
      <c r="B14059" s="2" t="s">
        <v>12051</v>
      </c>
      <c r="C14059" s="2">
        <v>0.0</v>
      </c>
      <c r="E14059" s="2">
        <v>0.0</v>
      </c>
      <c r="G14059" s="2">
        <v>1.0</v>
      </c>
    </row>
    <row r="14060" ht="15.75" customHeight="1">
      <c r="A14060" s="1">
        <v>393.0</v>
      </c>
      <c r="B14060" s="2" t="s">
        <v>11715</v>
      </c>
      <c r="C14060" s="2">
        <v>0.0</v>
      </c>
      <c r="E14060" s="2">
        <v>0.0</v>
      </c>
      <c r="G14060" s="2" t="s">
        <v>20</v>
      </c>
    </row>
    <row r="14061" ht="15.75" customHeight="1">
      <c r="A14061" s="1">
        <v>394.0</v>
      </c>
      <c r="B14061" s="2" t="s">
        <v>12052</v>
      </c>
      <c r="C14061" s="2">
        <v>0.0</v>
      </c>
      <c r="E14061" s="2">
        <v>0.0</v>
      </c>
      <c r="G14061" s="2">
        <v>1.0</v>
      </c>
    </row>
    <row r="14062" ht="15.75" customHeight="1">
      <c r="A14062" s="1">
        <v>395.0</v>
      </c>
      <c r="B14062" s="2" t="s">
        <v>12053</v>
      </c>
      <c r="C14062" s="2">
        <v>0.0</v>
      </c>
      <c r="E14062" s="2">
        <v>0.0</v>
      </c>
      <c r="G14062" s="2" t="s">
        <v>20</v>
      </c>
    </row>
    <row r="14063" ht="15.75" customHeight="1">
      <c r="A14063" s="1">
        <v>396.0</v>
      </c>
      <c r="B14063" s="2" t="s">
        <v>12054</v>
      </c>
      <c r="C14063" s="2">
        <v>0.0</v>
      </c>
      <c r="E14063" s="2">
        <v>0.0</v>
      </c>
      <c r="G14063" s="2">
        <v>1.0</v>
      </c>
    </row>
    <row r="14064" ht="15.75" customHeight="1">
      <c r="A14064" s="1">
        <v>397.0</v>
      </c>
      <c r="B14064" s="2" t="s">
        <v>11759</v>
      </c>
      <c r="C14064" s="2">
        <v>0.0</v>
      </c>
      <c r="E14064" s="2">
        <v>0.0</v>
      </c>
      <c r="G14064" s="2" t="s">
        <v>20</v>
      </c>
    </row>
    <row r="14065" ht="15.75" customHeight="1">
      <c r="A14065" s="1">
        <v>398.0</v>
      </c>
      <c r="B14065" s="2" t="s">
        <v>12055</v>
      </c>
      <c r="C14065" s="2">
        <v>0.0</v>
      </c>
      <c r="E14065" s="2">
        <v>0.0</v>
      </c>
      <c r="G14065" s="2">
        <v>1.0</v>
      </c>
    </row>
    <row r="14066" ht="15.75" customHeight="1">
      <c r="A14066" s="1">
        <v>399.0</v>
      </c>
      <c r="B14066" s="2" t="s">
        <v>12056</v>
      </c>
      <c r="C14066" s="2">
        <v>0.0</v>
      </c>
      <c r="E14066" s="2">
        <v>0.0</v>
      </c>
      <c r="G14066" s="2" t="s">
        <v>20</v>
      </c>
    </row>
    <row r="14067" ht="15.75" customHeight="1">
      <c r="A14067" s="1">
        <v>400.0</v>
      </c>
      <c r="B14067" s="2" t="s">
        <v>12057</v>
      </c>
      <c r="C14067" s="2">
        <v>0.0</v>
      </c>
      <c r="E14067" s="2">
        <v>0.0</v>
      </c>
      <c r="G14067" s="2" t="s">
        <v>20</v>
      </c>
    </row>
    <row r="14068" ht="15.75" customHeight="1">
      <c r="A14068" s="1">
        <v>401.0</v>
      </c>
      <c r="B14068" s="2" t="s">
        <v>12058</v>
      </c>
      <c r="C14068" s="2">
        <v>0.0</v>
      </c>
      <c r="E14068" s="2">
        <v>0.0</v>
      </c>
      <c r="G14068" s="2">
        <v>1.0</v>
      </c>
    </row>
    <row r="14069" ht="15.75" customHeight="1">
      <c r="A14069" s="1">
        <v>402.0</v>
      </c>
      <c r="B14069" s="2" t="s">
        <v>11759</v>
      </c>
      <c r="C14069" s="2">
        <v>0.0</v>
      </c>
      <c r="E14069" s="2">
        <v>0.0</v>
      </c>
      <c r="G14069" s="2">
        <v>1.0</v>
      </c>
    </row>
    <row r="14070" ht="15.75" customHeight="1">
      <c r="A14070" s="1">
        <v>403.0</v>
      </c>
      <c r="B14070" s="2" t="s">
        <v>12059</v>
      </c>
      <c r="C14070" s="2">
        <v>0.0</v>
      </c>
      <c r="E14070" s="2">
        <v>0.0</v>
      </c>
      <c r="G14070" s="2">
        <v>1.0</v>
      </c>
    </row>
    <row r="14071" ht="15.75" customHeight="1">
      <c r="A14071" s="1">
        <v>404.0</v>
      </c>
      <c r="B14071" s="2" t="s">
        <v>12060</v>
      </c>
      <c r="C14071" s="2">
        <v>0.0</v>
      </c>
      <c r="E14071" s="2">
        <v>0.0</v>
      </c>
      <c r="G14071" s="2" t="s">
        <v>20</v>
      </c>
    </row>
    <row r="14072" ht="15.75" customHeight="1">
      <c r="A14072" s="1">
        <v>405.0</v>
      </c>
      <c r="B14072" s="2" t="s">
        <v>12061</v>
      </c>
      <c r="C14072" s="2">
        <v>0.0</v>
      </c>
      <c r="E14072" s="2">
        <v>0.0</v>
      </c>
      <c r="G14072" s="2">
        <v>1.0</v>
      </c>
    </row>
    <row r="14073" ht="15.75" customHeight="1">
      <c r="A14073" s="1">
        <v>406.0</v>
      </c>
      <c r="B14073" s="2" t="s">
        <v>12062</v>
      </c>
      <c r="C14073" s="2">
        <v>0.0</v>
      </c>
      <c r="E14073" s="2">
        <v>0.0</v>
      </c>
      <c r="G14073" s="2" t="s">
        <v>20</v>
      </c>
    </row>
    <row r="14074" ht="15.75" customHeight="1">
      <c r="A14074" s="1">
        <v>407.0</v>
      </c>
      <c r="B14074" s="2" t="s">
        <v>12063</v>
      </c>
      <c r="C14074" s="2">
        <v>0.0</v>
      </c>
      <c r="E14074" s="2">
        <v>0.0</v>
      </c>
      <c r="G14074" s="2">
        <v>0.0</v>
      </c>
    </row>
    <row r="14075" ht="15.75" customHeight="1">
      <c r="A14075" s="1">
        <v>408.0</v>
      </c>
      <c r="B14075" s="2" t="s">
        <v>12064</v>
      </c>
      <c r="C14075" s="2">
        <v>0.0</v>
      </c>
      <c r="E14075" s="2">
        <v>0.0</v>
      </c>
      <c r="G14075" s="2">
        <v>1.0</v>
      </c>
    </row>
    <row r="14076" ht="15.75" customHeight="1">
      <c r="A14076" s="1">
        <v>409.0</v>
      </c>
      <c r="B14076" s="2" t="s">
        <v>12065</v>
      </c>
      <c r="C14076" s="2">
        <v>0.0</v>
      </c>
      <c r="E14076" s="2">
        <v>0.0</v>
      </c>
      <c r="G14076" s="2" t="s">
        <v>20</v>
      </c>
    </row>
    <row r="14077" ht="15.75" customHeight="1">
      <c r="A14077" s="1">
        <v>410.0</v>
      </c>
      <c r="B14077" s="2" t="s">
        <v>12066</v>
      </c>
      <c r="C14077" s="2">
        <v>0.0</v>
      </c>
      <c r="E14077" s="2">
        <v>0.0</v>
      </c>
      <c r="G14077" s="2" t="s">
        <v>20</v>
      </c>
    </row>
    <row r="14078" ht="15.75" customHeight="1">
      <c r="A14078" s="1">
        <v>411.0</v>
      </c>
      <c r="B14078" s="2" t="s">
        <v>12067</v>
      </c>
      <c r="C14078" s="2">
        <v>0.0</v>
      </c>
      <c r="E14078" s="2">
        <v>0.0</v>
      </c>
      <c r="G14078" s="2">
        <v>1.0</v>
      </c>
    </row>
    <row r="14079" ht="15.75" customHeight="1">
      <c r="A14079" s="1">
        <v>412.0</v>
      </c>
      <c r="B14079" s="2" t="s">
        <v>12068</v>
      </c>
      <c r="C14079" s="2">
        <v>0.0</v>
      </c>
      <c r="E14079" s="2">
        <v>0.0</v>
      </c>
      <c r="G14079" s="2" t="s">
        <v>20</v>
      </c>
    </row>
    <row r="14080" ht="15.75" customHeight="1">
      <c r="A14080" s="1">
        <v>413.0</v>
      </c>
      <c r="B14080" s="2" t="s">
        <v>12069</v>
      </c>
      <c r="C14080" s="2">
        <v>0.0</v>
      </c>
      <c r="E14080" s="2">
        <v>0.0</v>
      </c>
      <c r="G14080" s="2" t="s">
        <v>20</v>
      </c>
    </row>
    <row r="14081" ht="15.75" customHeight="1">
      <c r="A14081" s="1">
        <v>414.0</v>
      </c>
      <c r="B14081" s="2" t="s">
        <v>12070</v>
      </c>
      <c r="C14081" s="2">
        <v>0.0</v>
      </c>
      <c r="E14081" s="2">
        <v>0.0</v>
      </c>
      <c r="G14081" s="2">
        <v>1.0</v>
      </c>
    </row>
    <row r="14082" ht="15.75" customHeight="1">
      <c r="A14082" s="1">
        <v>415.0</v>
      </c>
      <c r="B14082" s="2" t="s">
        <v>12071</v>
      </c>
      <c r="C14082" s="2">
        <v>0.0</v>
      </c>
      <c r="E14082" s="2">
        <v>0.0</v>
      </c>
      <c r="G14082" s="2">
        <v>1.0</v>
      </c>
    </row>
    <row r="14083" ht="15.75" customHeight="1">
      <c r="A14083" s="1">
        <v>416.0</v>
      </c>
      <c r="B14083" s="2" t="s">
        <v>12072</v>
      </c>
      <c r="C14083" s="2">
        <v>0.0</v>
      </c>
      <c r="E14083" s="2">
        <v>0.0</v>
      </c>
      <c r="G14083" s="2" t="s">
        <v>20</v>
      </c>
    </row>
    <row r="14084" ht="15.75" customHeight="1">
      <c r="A14084" s="1">
        <v>417.0</v>
      </c>
      <c r="B14084" s="2" t="s">
        <v>12073</v>
      </c>
      <c r="C14084" s="2">
        <v>0.0</v>
      </c>
      <c r="E14084" s="2">
        <v>0.0</v>
      </c>
      <c r="G14084" s="2">
        <v>1.0</v>
      </c>
    </row>
    <row r="14085" ht="15.75" customHeight="1">
      <c r="A14085" s="1">
        <v>418.0</v>
      </c>
      <c r="B14085" s="2" t="s">
        <v>12074</v>
      </c>
      <c r="C14085" s="2">
        <v>0.0</v>
      </c>
      <c r="E14085" s="2">
        <v>0.0</v>
      </c>
      <c r="G14085" s="2" t="s">
        <v>20</v>
      </c>
    </row>
    <row r="14086" ht="15.75" customHeight="1">
      <c r="A14086" s="1">
        <v>419.0</v>
      </c>
      <c r="B14086" s="2" t="s">
        <v>12075</v>
      </c>
      <c r="C14086" s="2">
        <v>0.0</v>
      </c>
      <c r="E14086" s="2">
        <v>0.0</v>
      </c>
      <c r="G14086" s="2">
        <v>1.0</v>
      </c>
    </row>
    <row r="14087" ht="15.75" customHeight="1">
      <c r="A14087" s="1">
        <v>420.0</v>
      </c>
      <c r="B14087" s="2" t="s">
        <v>12076</v>
      </c>
      <c r="C14087" s="2">
        <v>0.0</v>
      </c>
      <c r="E14087" s="2">
        <v>0.0</v>
      </c>
      <c r="G14087" s="2">
        <v>1.0</v>
      </c>
    </row>
    <row r="14088" ht="15.75" customHeight="1">
      <c r="A14088" s="1">
        <v>421.0</v>
      </c>
      <c r="B14088" s="2" t="s">
        <v>12077</v>
      </c>
      <c r="C14088" s="2">
        <v>0.0</v>
      </c>
      <c r="E14088" s="2">
        <v>0.0</v>
      </c>
      <c r="G14088" s="2">
        <v>1.0</v>
      </c>
    </row>
    <row r="14089" ht="15.75" customHeight="1">
      <c r="A14089" s="1">
        <v>422.0</v>
      </c>
      <c r="B14089" s="2" t="s">
        <v>12078</v>
      </c>
      <c r="C14089" s="2">
        <v>0.0</v>
      </c>
      <c r="E14089" s="2">
        <v>0.0</v>
      </c>
      <c r="G14089" s="2" t="s">
        <v>20</v>
      </c>
    </row>
    <row r="14090" ht="15.75" customHeight="1">
      <c r="A14090" s="1">
        <v>423.0</v>
      </c>
      <c r="B14090" s="2" t="s">
        <v>12079</v>
      </c>
      <c r="C14090" s="2">
        <v>0.0</v>
      </c>
      <c r="E14090" s="2">
        <v>0.0</v>
      </c>
      <c r="G14090" s="2" t="s">
        <v>20</v>
      </c>
    </row>
    <row r="14091" ht="15.75" customHeight="1">
      <c r="A14091" s="1">
        <v>424.0</v>
      </c>
      <c r="B14091" s="2" t="s">
        <v>12055</v>
      </c>
      <c r="C14091" s="2">
        <v>0.0</v>
      </c>
      <c r="E14091" s="2">
        <v>0.0</v>
      </c>
      <c r="G14091" s="2" t="s">
        <v>20</v>
      </c>
    </row>
    <row r="14092" ht="15.75" customHeight="1">
      <c r="A14092" s="1">
        <v>425.0</v>
      </c>
      <c r="B14092" s="2" t="s">
        <v>12080</v>
      </c>
      <c r="C14092" s="2">
        <v>0.0</v>
      </c>
      <c r="E14092" s="2">
        <v>0.0</v>
      </c>
      <c r="G14092" s="2">
        <v>1.0</v>
      </c>
    </row>
    <row r="14093" ht="15.75" customHeight="1">
      <c r="A14093" s="1">
        <v>426.0</v>
      </c>
      <c r="B14093" s="2" t="s">
        <v>12081</v>
      </c>
      <c r="C14093" s="2">
        <v>0.0</v>
      </c>
      <c r="E14093" s="2">
        <v>0.0</v>
      </c>
      <c r="G14093" s="2" t="s">
        <v>20</v>
      </c>
    </row>
    <row r="14094" ht="15.75" customHeight="1">
      <c r="A14094" s="1">
        <v>427.0</v>
      </c>
      <c r="B14094" s="2" t="s">
        <v>12082</v>
      </c>
      <c r="C14094" s="2">
        <v>0.0</v>
      </c>
      <c r="E14094" s="2">
        <v>0.0</v>
      </c>
      <c r="G14094" s="2">
        <v>1.0</v>
      </c>
    </row>
    <row r="14095" ht="15.75" customHeight="1">
      <c r="A14095" s="1">
        <v>428.0</v>
      </c>
      <c r="B14095" s="2" t="s">
        <v>12083</v>
      </c>
      <c r="C14095" s="2">
        <v>0.0</v>
      </c>
      <c r="E14095" s="2">
        <v>0.0</v>
      </c>
      <c r="G14095" s="2">
        <v>1.0</v>
      </c>
    </row>
    <row r="14096" ht="15.75" customHeight="1">
      <c r="A14096" s="1">
        <v>429.0</v>
      </c>
      <c r="B14096" s="2" t="s">
        <v>12084</v>
      </c>
      <c r="C14096" s="2">
        <v>0.0</v>
      </c>
      <c r="E14096" s="2">
        <v>0.0</v>
      </c>
      <c r="G14096" s="2">
        <v>0.0</v>
      </c>
    </row>
    <row r="14097" ht="15.75" customHeight="1">
      <c r="A14097" s="1">
        <v>430.0</v>
      </c>
      <c r="B14097" s="2" t="s">
        <v>6395</v>
      </c>
      <c r="C14097" s="2">
        <v>0.0</v>
      </c>
      <c r="E14097" s="2">
        <v>0.0</v>
      </c>
      <c r="G14097" s="2">
        <v>1.0</v>
      </c>
    </row>
    <row r="14098" ht="15.75" customHeight="1">
      <c r="A14098" s="1">
        <v>431.0</v>
      </c>
      <c r="B14098" s="2" t="s">
        <v>12085</v>
      </c>
      <c r="C14098" s="2">
        <v>0.0</v>
      </c>
      <c r="E14098" s="2">
        <v>0.0</v>
      </c>
      <c r="G14098" s="2" t="s">
        <v>20</v>
      </c>
    </row>
    <row r="14099" ht="15.75" customHeight="1">
      <c r="A14099" s="1">
        <v>432.0</v>
      </c>
      <c r="B14099" s="2" t="s">
        <v>12086</v>
      </c>
      <c r="C14099" s="2">
        <v>0.0</v>
      </c>
      <c r="E14099" s="2">
        <v>0.0</v>
      </c>
      <c r="G14099" s="2">
        <v>1.0</v>
      </c>
    </row>
    <row r="14100" ht="15.75" customHeight="1">
      <c r="A14100" s="1">
        <v>433.0</v>
      </c>
      <c r="B14100" s="2" t="s">
        <v>12087</v>
      </c>
      <c r="C14100" s="2">
        <v>0.0</v>
      </c>
      <c r="E14100" s="2">
        <v>0.0</v>
      </c>
      <c r="G14100" s="2">
        <v>1.0</v>
      </c>
    </row>
    <row r="14101" ht="15.75" customHeight="1">
      <c r="A14101" s="1">
        <v>434.0</v>
      </c>
      <c r="B14101" s="2" t="s">
        <v>12088</v>
      </c>
      <c r="C14101" s="2">
        <v>0.0</v>
      </c>
      <c r="E14101" s="2">
        <v>0.0</v>
      </c>
      <c r="G14101" s="2">
        <v>1.0</v>
      </c>
    </row>
    <row r="14102" ht="15.75" customHeight="1">
      <c r="A14102" s="1">
        <v>435.0</v>
      </c>
      <c r="B14102" s="2" t="s">
        <v>12089</v>
      </c>
      <c r="C14102" s="2">
        <v>0.0</v>
      </c>
      <c r="E14102" s="2">
        <v>0.0</v>
      </c>
      <c r="G14102" s="2">
        <v>0.0</v>
      </c>
    </row>
    <row r="14103" ht="15.75" customHeight="1">
      <c r="A14103" s="1">
        <v>0.0</v>
      </c>
      <c r="B14103" s="2" t="s">
        <v>12090</v>
      </c>
      <c r="C14103" s="2">
        <v>0.0</v>
      </c>
      <c r="E14103" s="2">
        <v>1.0</v>
      </c>
      <c r="F14103" s="2" t="s">
        <v>12091</v>
      </c>
      <c r="G14103" s="2">
        <v>1.0</v>
      </c>
    </row>
    <row r="14104" ht="15.75" customHeight="1">
      <c r="A14104" s="1">
        <v>1.0</v>
      </c>
      <c r="B14104" s="2" t="s">
        <v>12092</v>
      </c>
      <c r="C14104" s="2">
        <v>0.0</v>
      </c>
      <c r="E14104" s="2">
        <v>1.0</v>
      </c>
      <c r="F14104" s="2" t="s">
        <v>12093</v>
      </c>
      <c r="G14104" s="2">
        <v>1.0</v>
      </c>
    </row>
    <row r="14105" ht="15.75" customHeight="1">
      <c r="A14105" s="1">
        <v>2.0</v>
      </c>
      <c r="B14105" s="2" t="s">
        <v>12094</v>
      </c>
      <c r="C14105" s="2">
        <v>1.0</v>
      </c>
      <c r="D14105" s="2" t="s">
        <v>12095</v>
      </c>
      <c r="E14105" s="2">
        <v>1.0</v>
      </c>
      <c r="F14105" s="2" t="s">
        <v>12095</v>
      </c>
      <c r="G14105" s="2" t="s">
        <v>20</v>
      </c>
    </row>
    <row r="14106" ht="15.75" customHeight="1">
      <c r="A14106" s="1">
        <v>3.0</v>
      </c>
      <c r="B14106" s="2" t="s">
        <v>12096</v>
      </c>
      <c r="C14106" s="2">
        <v>0.0</v>
      </c>
      <c r="E14106" s="2">
        <v>1.0</v>
      </c>
      <c r="F14106" s="2" t="s">
        <v>12097</v>
      </c>
      <c r="G14106" s="2">
        <v>1.0</v>
      </c>
    </row>
    <row r="14107" ht="15.75" customHeight="1">
      <c r="A14107" s="1">
        <v>4.0</v>
      </c>
      <c r="B14107" s="2" t="s">
        <v>12098</v>
      </c>
      <c r="C14107" s="2">
        <v>0.0</v>
      </c>
      <c r="E14107" s="2">
        <v>1.0</v>
      </c>
      <c r="F14107" s="2" t="s">
        <v>7772</v>
      </c>
      <c r="G14107" s="2">
        <v>1.0</v>
      </c>
    </row>
    <row r="14108" ht="15.75" customHeight="1">
      <c r="A14108" s="1">
        <v>5.0</v>
      </c>
      <c r="B14108" s="2" t="s">
        <v>12099</v>
      </c>
      <c r="C14108" s="2">
        <v>0.0</v>
      </c>
      <c r="E14108" s="2">
        <v>1.0</v>
      </c>
      <c r="F14108" s="2" t="s">
        <v>7772</v>
      </c>
      <c r="G14108" s="2">
        <v>1.0</v>
      </c>
    </row>
    <row r="14109" ht="15.75" customHeight="1">
      <c r="A14109" s="1">
        <v>6.0</v>
      </c>
      <c r="B14109" s="2" t="s">
        <v>12100</v>
      </c>
      <c r="C14109" s="2">
        <v>0.0</v>
      </c>
      <c r="E14109" s="2">
        <v>1.0</v>
      </c>
      <c r="F14109" s="2" t="s">
        <v>12101</v>
      </c>
      <c r="G14109" s="2">
        <v>1.0</v>
      </c>
    </row>
    <row r="14110" ht="15.75" customHeight="1">
      <c r="A14110" s="1">
        <v>7.0</v>
      </c>
      <c r="B14110" s="2" t="s">
        <v>12102</v>
      </c>
      <c r="C14110" s="2">
        <v>1.0</v>
      </c>
      <c r="D14110" s="2" t="s">
        <v>12103</v>
      </c>
      <c r="E14110" s="2">
        <v>1.0</v>
      </c>
      <c r="F14110" s="2" t="s">
        <v>12103</v>
      </c>
      <c r="G14110" s="2">
        <v>1.0</v>
      </c>
    </row>
    <row r="14111" ht="15.75" customHeight="1">
      <c r="A14111" s="1">
        <v>8.0</v>
      </c>
      <c r="B14111" s="2" t="s">
        <v>12104</v>
      </c>
      <c r="C14111" s="2">
        <v>1.0</v>
      </c>
      <c r="D14111" s="2" t="s">
        <v>1782</v>
      </c>
      <c r="E14111" s="2">
        <v>1.0</v>
      </c>
      <c r="F14111" s="2" t="s">
        <v>1783</v>
      </c>
      <c r="G14111" s="2">
        <v>0.0</v>
      </c>
    </row>
    <row r="14112" ht="15.75" customHeight="1">
      <c r="A14112" s="1">
        <v>9.0</v>
      </c>
      <c r="B14112" s="2" t="s">
        <v>12105</v>
      </c>
      <c r="C14112" s="2">
        <v>0.0</v>
      </c>
      <c r="E14112" s="2">
        <v>1.0</v>
      </c>
      <c r="F14112" s="2" t="s">
        <v>12106</v>
      </c>
      <c r="G14112" s="2">
        <v>1.0</v>
      </c>
    </row>
    <row r="14113" ht="15.75" customHeight="1">
      <c r="A14113" s="1">
        <v>10.0</v>
      </c>
      <c r="B14113" s="2" t="s">
        <v>12107</v>
      </c>
      <c r="C14113" s="2">
        <v>0.0</v>
      </c>
      <c r="E14113" s="2">
        <v>1.0</v>
      </c>
      <c r="F14113" s="2" t="s">
        <v>12108</v>
      </c>
      <c r="G14113" s="2">
        <v>1.0</v>
      </c>
    </row>
    <row r="14114" ht="15.75" customHeight="1">
      <c r="A14114" s="1">
        <v>11.0</v>
      </c>
      <c r="B14114" s="2" t="s">
        <v>12109</v>
      </c>
      <c r="C14114" s="2">
        <v>1.0</v>
      </c>
      <c r="D14114" s="2" t="s">
        <v>10785</v>
      </c>
      <c r="E14114" s="2">
        <v>1.0</v>
      </c>
      <c r="F14114" s="2" t="s">
        <v>10785</v>
      </c>
      <c r="G14114" s="2" t="s">
        <v>20</v>
      </c>
    </row>
    <row r="14115" ht="15.75" customHeight="1">
      <c r="A14115" s="1">
        <v>12.0</v>
      </c>
      <c r="B14115" s="2" t="s">
        <v>12110</v>
      </c>
      <c r="C14115" s="2">
        <v>0.0</v>
      </c>
      <c r="E14115" s="2">
        <v>1.0</v>
      </c>
      <c r="F14115" s="2" t="s">
        <v>2240</v>
      </c>
      <c r="G14115" s="2">
        <v>1.0</v>
      </c>
    </row>
    <row r="14116" ht="15.75" customHeight="1">
      <c r="A14116" s="1">
        <v>13.0</v>
      </c>
      <c r="B14116" s="2" t="s">
        <v>12111</v>
      </c>
      <c r="C14116" s="2">
        <v>0.0</v>
      </c>
      <c r="E14116" s="2">
        <v>1.0</v>
      </c>
      <c r="F14116" s="2" t="s">
        <v>12112</v>
      </c>
      <c r="G14116" s="2">
        <v>1.0</v>
      </c>
    </row>
    <row r="14117" ht="15.75" customHeight="1">
      <c r="A14117" s="1">
        <v>14.0</v>
      </c>
      <c r="B14117" s="2" t="s">
        <v>12113</v>
      </c>
      <c r="C14117" s="2">
        <v>1.0</v>
      </c>
      <c r="D14117" s="2" t="s">
        <v>5161</v>
      </c>
      <c r="E14117" s="2">
        <v>1.0</v>
      </c>
      <c r="F14117" s="2" t="s">
        <v>5161</v>
      </c>
      <c r="G14117" s="2">
        <v>1.0</v>
      </c>
    </row>
    <row r="14118" ht="15.75" customHeight="1">
      <c r="A14118" s="1">
        <v>15.0</v>
      </c>
      <c r="B14118" s="2" t="s">
        <v>12114</v>
      </c>
      <c r="C14118" s="2">
        <v>1.0</v>
      </c>
      <c r="D14118" s="2" t="s">
        <v>12115</v>
      </c>
      <c r="E14118" s="2">
        <v>1.0</v>
      </c>
      <c r="F14118" s="2" t="s">
        <v>12115</v>
      </c>
      <c r="G14118" s="2">
        <v>1.0</v>
      </c>
    </row>
    <row r="14119" ht="15.75" customHeight="1">
      <c r="A14119" s="1">
        <v>16.0</v>
      </c>
      <c r="B14119" s="2" t="s">
        <v>12116</v>
      </c>
      <c r="C14119" s="2">
        <v>1.0</v>
      </c>
      <c r="D14119" s="2" t="s">
        <v>12117</v>
      </c>
      <c r="E14119" s="2">
        <v>1.0</v>
      </c>
      <c r="F14119" s="2" t="s">
        <v>12117</v>
      </c>
      <c r="G14119" s="2">
        <v>0.0</v>
      </c>
    </row>
    <row r="14120" ht="15.75" customHeight="1">
      <c r="A14120" s="1">
        <v>17.0</v>
      </c>
      <c r="B14120" s="2" t="s">
        <v>12118</v>
      </c>
      <c r="C14120" s="2">
        <v>1.0</v>
      </c>
      <c r="D14120" s="2" t="s">
        <v>1569</v>
      </c>
      <c r="E14120" s="2">
        <v>1.0</v>
      </c>
      <c r="F14120" s="2" t="s">
        <v>12119</v>
      </c>
      <c r="G14120" s="2">
        <v>1.0</v>
      </c>
    </row>
    <row r="14121" ht="15.75" customHeight="1">
      <c r="A14121" s="1">
        <v>18.0</v>
      </c>
      <c r="B14121" s="2" t="s">
        <v>12120</v>
      </c>
      <c r="C14121" s="2">
        <v>0.0</v>
      </c>
      <c r="E14121" s="2">
        <v>1.0</v>
      </c>
      <c r="F14121" s="2" t="s">
        <v>12121</v>
      </c>
      <c r="G14121" s="2">
        <v>1.0</v>
      </c>
    </row>
    <row r="14122" ht="15.75" customHeight="1">
      <c r="A14122" s="1">
        <v>19.0</v>
      </c>
      <c r="B14122" s="2" t="s">
        <v>12122</v>
      </c>
      <c r="C14122" s="2">
        <v>1.0</v>
      </c>
      <c r="D14122" s="2" t="s">
        <v>12123</v>
      </c>
      <c r="E14122" s="2">
        <v>1.0</v>
      </c>
      <c r="F14122" s="2" t="s">
        <v>12124</v>
      </c>
      <c r="G14122" s="2" t="s">
        <v>20</v>
      </c>
    </row>
    <row r="14123" ht="15.75" customHeight="1">
      <c r="A14123" s="1">
        <v>20.0</v>
      </c>
      <c r="B14123" s="2" t="s">
        <v>12125</v>
      </c>
      <c r="C14123" s="2">
        <v>0.0</v>
      </c>
      <c r="E14123" s="2">
        <v>1.0</v>
      </c>
      <c r="F14123" s="2" t="s">
        <v>12126</v>
      </c>
      <c r="G14123" s="2">
        <v>0.0</v>
      </c>
    </row>
    <row r="14124" ht="15.75" customHeight="1">
      <c r="A14124" s="1">
        <v>21.0</v>
      </c>
      <c r="B14124" s="2" t="s">
        <v>12127</v>
      </c>
      <c r="C14124" s="2">
        <v>1.0</v>
      </c>
      <c r="D14124" s="2" t="s">
        <v>12128</v>
      </c>
      <c r="E14124" s="2">
        <v>1.0</v>
      </c>
      <c r="F14124" s="2" t="s">
        <v>12128</v>
      </c>
      <c r="G14124" s="2" t="s">
        <v>20</v>
      </c>
    </row>
    <row r="14125" ht="15.75" customHeight="1">
      <c r="A14125" s="1">
        <v>22.0</v>
      </c>
      <c r="B14125" s="2" t="s">
        <v>12129</v>
      </c>
      <c r="C14125" s="2">
        <v>0.0</v>
      </c>
      <c r="E14125" s="2">
        <v>1.0</v>
      </c>
      <c r="F14125" s="2" t="s">
        <v>12130</v>
      </c>
      <c r="G14125" s="2" t="s">
        <v>20</v>
      </c>
    </row>
    <row r="14126" ht="15.75" customHeight="1">
      <c r="A14126" s="1">
        <v>23.0</v>
      </c>
      <c r="B14126" s="2" t="s">
        <v>12131</v>
      </c>
      <c r="C14126" s="2">
        <v>1.0</v>
      </c>
      <c r="D14126" s="2" t="s">
        <v>2259</v>
      </c>
      <c r="E14126" s="2">
        <v>1.0</v>
      </c>
      <c r="F14126" s="2" t="s">
        <v>12132</v>
      </c>
      <c r="G14126" s="2">
        <v>1.0</v>
      </c>
    </row>
    <row r="14127" ht="15.75" customHeight="1">
      <c r="A14127" s="1">
        <v>24.0</v>
      </c>
      <c r="B14127" s="2" t="s">
        <v>12133</v>
      </c>
      <c r="C14127" s="2">
        <v>1.0</v>
      </c>
      <c r="D14127" s="2" t="s">
        <v>2248</v>
      </c>
      <c r="E14127" s="2">
        <v>1.0</v>
      </c>
      <c r="F14127" s="2" t="s">
        <v>12134</v>
      </c>
      <c r="G14127" s="2" t="s">
        <v>20</v>
      </c>
    </row>
    <row r="14128" ht="15.75" customHeight="1">
      <c r="A14128" s="1">
        <v>25.0</v>
      </c>
      <c r="B14128" s="2" t="s">
        <v>12135</v>
      </c>
      <c r="C14128" s="2">
        <v>0.0</v>
      </c>
      <c r="E14128" s="2">
        <v>1.0</v>
      </c>
      <c r="F14128" s="2" t="s">
        <v>12136</v>
      </c>
      <c r="G14128" s="2">
        <v>1.0</v>
      </c>
    </row>
    <row r="14129" ht="15.75" customHeight="1">
      <c r="A14129" s="1">
        <v>26.0</v>
      </c>
      <c r="B14129" s="2" t="s">
        <v>12137</v>
      </c>
      <c r="C14129" s="2">
        <v>1.0</v>
      </c>
      <c r="D14129" s="2" t="s">
        <v>12138</v>
      </c>
      <c r="E14129" s="2">
        <v>1.0</v>
      </c>
      <c r="F14129" s="2" t="s">
        <v>12138</v>
      </c>
      <c r="G14129" s="2" t="s">
        <v>20</v>
      </c>
    </row>
    <row r="14130" ht="15.75" customHeight="1">
      <c r="A14130" s="1">
        <v>27.0</v>
      </c>
      <c r="B14130" s="2" t="s">
        <v>12139</v>
      </c>
      <c r="C14130" s="2">
        <v>1.0</v>
      </c>
      <c r="D14130" s="2" t="s">
        <v>12140</v>
      </c>
      <c r="E14130" s="2">
        <v>1.0</v>
      </c>
      <c r="F14130" s="2" t="s">
        <v>12141</v>
      </c>
      <c r="G14130" s="2" t="s">
        <v>20</v>
      </c>
    </row>
    <row r="14131" ht="15.75" customHeight="1">
      <c r="A14131" s="1">
        <v>28.0</v>
      </c>
      <c r="B14131" s="2" t="s">
        <v>12142</v>
      </c>
      <c r="C14131" s="2">
        <v>1.0</v>
      </c>
      <c r="D14131" s="2" t="s">
        <v>1569</v>
      </c>
      <c r="E14131" s="2">
        <v>1.0</v>
      </c>
      <c r="F14131" s="2" t="s">
        <v>12143</v>
      </c>
      <c r="G14131" s="2">
        <v>0.0</v>
      </c>
    </row>
    <row r="14132" ht="15.75" customHeight="1">
      <c r="A14132" s="1">
        <v>29.0</v>
      </c>
      <c r="B14132" s="2" t="s">
        <v>12144</v>
      </c>
      <c r="C14132" s="2">
        <v>0.0</v>
      </c>
      <c r="E14132" s="2">
        <v>1.0</v>
      </c>
      <c r="F14132" s="2" t="s">
        <v>12145</v>
      </c>
      <c r="G14132" s="2">
        <v>1.0</v>
      </c>
    </row>
    <row r="14133" ht="15.75" customHeight="1">
      <c r="A14133" s="1">
        <v>30.0</v>
      </c>
      <c r="B14133" s="2" t="s">
        <v>12146</v>
      </c>
      <c r="C14133" s="2">
        <v>0.0</v>
      </c>
      <c r="E14133" s="2">
        <v>1.0</v>
      </c>
      <c r="F14133" s="2" t="s">
        <v>12147</v>
      </c>
      <c r="G14133" s="2">
        <v>1.0</v>
      </c>
    </row>
    <row r="14134" ht="15.75" customHeight="1">
      <c r="A14134" s="1">
        <v>31.0</v>
      </c>
      <c r="B14134" s="2" t="s">
        <v>12148</v>
      </c>
      <c r="C14134" s="2">
        <v>1.0</v>
      </c>
      <c r="D14134" s="2" t="s">
        <v>12149</v>
      </c>
      <c r="E14134" s="2">
        <v>1.0</v>
      </c>
      <c r="F14134" s="2" t="s">
        <v>12149</v>
      </c>
      <c r="G14134" s="2">
        <v>1.0</v>
      </c>
    </row>
    <row r="14135" ht="15.75" customHeight="1">
      <c r="A14135" s="1">
        <v>32.0</v>
      </c>
      <c r="B14135" s="2" t="s">
        <v>12150</v>
      </c>
      <c r="C14135" s="2">
        <v>0.0</v>
      </c>
      <c r="E14135" s="2">
        <v>1.0</v>
      </c>
      <c r="F14135" s="2" t="s">
        <v>12151</v>
      </c>
      <c r="G14135" s="2">
        <v>1.0</v>
      </c>
    </row>
    <row r="14136" ht="15.75" customHeight="1">
      <c r="A14136" s="1">
        <v>33.0</v>
      </c>
      <c r="B14136" s="2" t="s">
        <v>12152</v>
      </c>
      <c r="C14136" s="2">
        <v>1.0</v>
      </c>
      <c r="D14136" s="2" t="s">
        <v>12153</v>
      </c>
      <c r="E14136" s="2">
        <v>1.0</v>
      </c>
      <c r="F14136" s="2" t="s">
        <v>12154</v>
      </c>
      <c r="G14136" s="2">
        <v>1.0</v>
      </c>
    </row>
    <row r="14137" ht="15.75" customHeight="1">
      <c r="A14137" s="1">
        <v>34.0</v>
      </c>
      <c r="B14137" s="2" t="s">
        <v>12155</v>
      </c>
      <c r="C14137" s="2">
        <v>1.0</v>
      </c>
      <c r="D14137" s="2" t="s">
        <v>12156</v>
      </c>
      <c r="E14137" s="2">
        <v>1.0</v>
      </c>
      <c r="F14137" s="2" t="s">
        <v>12156</v>
      </c>
      <c r="G14137" s="2" t="s">
        <v>20</v>
      </c>
    </row>
    <row r="14138" ht="15.75" customHeight="1">
      <c r="A14138" s="1">
        <v>35.0</v>
      </c>
      <c r="B14138" s="2" t="s">
        <v>12157</v>
      </c>
      <c r="C14138" s="2">
        <v>1.0</v>
      </c>
      <c r="D14138" s="2" t="s">
        <v>97</v>
      </c>
      <c r="E14138" s="2">
        <v>1.0</v>
      </c>
      <c r="F14138" s="2" t="s">
        <v>12158</v>
      </c>
      <c r="G14138" s="2">
        <v>1.0</v>
      </c>
    </row>
    <row r="14139" ht="15.75" customHeight="1">
      <c r="A14139" s="1">
        <v>36.0</v>
      </c>
      <c r="B14139" s="2" t="s">
        <v>12159</v>
      </c>
      <c r="C14139" s="2">
        <v>1.0</v>
      </c>
      <c r="D14139" s="2" t="s">
        <v>1655</v>
      </c>
      <c r="E14139" s="2">
        <v>1.0</v>
      </c>
      <c r="F14139" s="2" t="s">
        <v>12160</v>
      </c>
      <c r="G14139" s="2">
        <v>1.0</v>
      </c>
    </row>
    <row r="14140" ht="15.75" customHeight="1">
      <c r="A14140" s="1">
        <v>37.0</v>
      </c>
      <c r="B14140" s="2" t="s">
        <v>12161</v>
      </c>
      <c r="C14140" s="2">
        <v>0.0</v>
      </c>
      <c r="E14140" s="2">
        <v>1.0</v>
      </c>
      <c r="F14140" s="2" t="s">
        <v>12162</v>
      </c>
      <c r="G14140" s="2">
        <v>1.0</v>
      </c>
    </row>
    <row r="14141" ht="15.75" customHeight="1">
      <c r="A14141" s="1">
        <v>38.0</v>
      </c>
      <c r="B14141" s="2" t="s">
        <v>12163</v>
      </c>
      <c r="C14141" s="2">
        <v>1.0</v>
      </c>
      <c r="D14141" s="2" t="s">
        <v>12164</v>
      </c>
      <c r="E14141" s="2">
        <v>1.0</v>
      </c>
      <c r="F14141" s="2" t="s">
        <v>12164</v>
      </c>
      <c r="G14141" s="2">
        <v>1.0</v>
      </c>
    </row>
    <row r="14142" ht="15.75" customHeight="1">
      <c r="A14142" s="1">
        <v>39.0</v>
      </c>
      <c r="B14142" s="2" t="s">
        <v>12165</v>
      </c>
      <c r="C14142" s="2">
        <v>1.0</v>
      </c>
      <c r="D14142" s="2" t="s">
        <v>3022</v>
      </c>
      <c r="E14142" s="2">
        <v>1.0</v>
      </c>
      <c r="F14142" s="2" t="s">
        <v>12166</v>
      </c>
      <c r="G14142" s="2">
        <v>0.0</v>
      </c>
    </row>
    <row r="14143" ht="15.75" customHeight="1">
      <c r="A14143" s="1">
        <v>40.0</v>
      </c>
      <c r="B14143" s="2" t="s">
        <v>12167</v>
      </c>
      <c r="C14143" s="2">
        <v>1.0</v>
      </c>
      <c r="D14143" s="2" t="s">
        <v>12168</v>
      </c>
      <c r="E14143" s="2">
        <v>1.0</v>
      </c>
      <c r="F14143" s="2" t="s">
        <v>12169</v>
      </c>
      <c r="G14143" s="2">
        <v>1.0</v>
      </c>
    </row>
    <row r="14144" ht="15.75" customHeight="1">
      <c r="A14144" s="1">
        <v>41.0</v>
      </c>
      <c r="B14144" s="2" t="s">
        <v>12170</v>
      </c>
      <c r="C14144" s="2">
        <v>1.0</v>
      </c>
      <c r="D14144" s="2" t="s">
        <v>2474</v>
      </c>
      <c r="E14144" s="2">
        <v>1.0</v>
      </c>
      <c r="F14144" s="2" t="s">
        <v>2474</v>
      </c>
      <c r="G14144" s="2">
        <v>1.0</v>
      </c>
    </row>
    <row r="14145" ht="15.75" customHeight="1">
      <c r="A14145" s="1">
        <v>42.0</v>
      </c>
      <c r="B14145" s="2" t="s">
        <v>12171</v>
      </c>
      <c r="C14145" s="2">
        <v>1.0</v>
      </c>
      <c r="D14145" s="2" t="s">
        <v>12172</v>
      </c>
      <c r="E14145" s="2">
        <v>1.0</v>
      </c>
      <c r="F14145" s="2" t="s">
        <v>12173</v>
      </c>
      <c r="G14145" s="2">
        <v>1.0</v>
      </c>
    </row>
    <row r="14146" ht="15.75" customHeight="1">
      <c r="A14146" s="1">
        <v>43.0</v>
      </c>
      <c r="B14146" s="2" t="s">
        <v>12174</v>
      </c>
      <c r="C14146" s="2">
        <v>1.0</v>
      </c>
      <c r="D14146" s="2" t="s">
        <v>1635</v>
      </c>
      <c r="E14146" s="2">
        <v>1.0</v>
      </c>
      <c r="F14146" s="2" t="s">
        <v>1635</v>
      </c>
      <c r="G14146" s="2">
        <v>1.0</v>
      </c>
    </row>
    <row r="14147" ht="15.75" customHeight="1">
      <c r="A14147" s="1">
        <v>44.0</v>
      </c>
      <c r="B14147" s="2" t="s">
        <v>12175</v>
      </c>
      <c r="C14147" s="2">
        <v>1.0</v>
      </c>
      <c r="D14147" s="2" t="s">
        <v>2482</v>
      </c>
      <c r="E14147" s="2">
        <v>1.0</v>
      </c>
      <c r="F14147" s="2" t="s">
        <v>2482</v>
      </c>
      <c r="G14147" s="2">
        <v>1.0</v>
      </c>
    </row>
    <row r="14148" ht="15.75" customHeight="1">
      <c r="A14148" s="1">
        <v>45.0</v>
      </c>
      <c r="B14148" s="2" t="s">
        <v>12176</v>
      </c>
      <c r="C14148" s="2">
        <v>0.0</v>
      </c>
      <c r="E14148" s="2">
        <v>1.0</v>
      </c>
      <c r="F14148" s="2" t="s">
        <v>322</v>
      </c>
      <c r="G14148" s="2" t="s">
        <v>20</v>
      </c>
    </row>
    <row r="14149" ht="15.75" customHeight="1">
      <c r="A14149" s="1">
        <v>46.0</v>
      </c>
      <c r="B14149" s="2" t="s">
        <v>12177</v>
      </c>
      <c r="C14149" s="2">
        <v>0.0</v>
      </c>
      <c r="E14149" s="2">
        <v>1.0</v>
      </c>
      <c r="F14149" s="2" t="s">
        <v>322</v>
      </c>
      <c r="G14149" s="2">
        <v>1.0</v>
      </c>
    </row>
    <row r="14150" ht="15.75" customHeight="1">
      <c r="A14150" s="1">
        <v>47.0</v>
      </c>
      <c r="B14150" s="2" t="s">
        <v>12178</v>
      </c>
      <c r="C14150" s="2">
        <v>0.0</v>
      </c>
      <c r="E14150" s="2">
        <v>1.0</v>
      </c>
      <c r="F14150" s="2" t="s">
        <v>322</v>
      </c>
      <c r="G14150" s="2">
        <v>1.0</v>
      </c>
    </row>
    <row r="14151" ht="15.75" customHeight="1">
      <c r="A14151" s="1">
        <v>48.0</v>
      </c>
      <c r="B14151" s="2" t="s">
        <v>6593</v>
      </c>
      <c r="C14151" s="2">
        <v>0.0</v>
      </c>
      <c r="E14151" s="2">
        <v>1.0</v>
      </c>
      <c r="F14151" s="2" t="s">
        <v>322</v>
      </c>
      <c r="G14151" s="2">
        <v>1.0</v>
      </c>
    </row>
    <row r="14152" ht="15.75" customHeight="1">
      <c r="A14152" s="1">
        <v>49.0</v>
      </c>
      <c r="B14152" s="2" t="s">
        <v>322</v>
      </c>
      <c r="C14152" s="2">
        <v>0.0</v>
      </c>
      <c r="E14152" s="2">
        <v>1.0</v>
      </c>
      <c r="F14152" s="2" t="s">
        <v>322</v>
      </c>
      <c r="G14152" s="2">
        <v>1.0</v>
      </c>
    </row>
    <row r="14153" ht="15.75" customHeight="1">
      <c r="A14153" s="1">
        <v>50.0</v>
      </c>
      <c r="B14153" s="2" t="s">
        <v>12179</v>
      </c>
      <c r="C14153" s="2">
        <v>0.0</v>
      </c>
      <c r="E14153" s="2">
        <v>1.0</v>
      </c>
      <c r="F14153" s="2" t="s">
        <v>322</v>
      </c>
      <c r="G14153" s="2">
        <v>1.0</v>
      </c>
    </row>
    <row r="14154" ht="15.75" customHeight="1">
      <c r="A14154" s="1">
        <v>51.0</v>
      </c>
      <c r="B14154" s="2" t="s">
        <v>12180</v>
      </c>
      <c r="C14154" s="2">
        <v>0.0</v>
      </c>
      <c r="E14154" s="2">
        <v>1.0</v>
      </c>
      <c r="F14154" s="2" t="s">
        <v>322</v>
      </c>
      <c r="G14154" s="2">
        <v>1.0</v>
      </c>
    </row>
    <row r="14155" ht="15.75" customHeight="1">
      <c r="A14155" s="1">
        <v>52.0</v>
      </c>
      <c r="B14155" s="2" t="s">
        <v>12181</v>
      </c>
      <c r="C14155" s="2">
        <v>0.0</v>
      </c>
      <c r="E14155" s="2">
        <v>1.0</v>
      </c>
      <c r="F14155" s="2" t="s">
        <v>322</v>
      </c>
      <c r="G14155" s="2">
        <v>1.0</v>
      </c>
    </row>
    <row r="14156" ht="15.75" customHeight="1">
      <c r="A14156" s="1">
        <v>53.0</v>
      </c>
      <c r="B14156" s="2" t="s">
        <v>12182</v>
      </c>
      <c r="C14156" s="2">
        <v>0.0</v>
      </c>
      <c r="E14156" s="2">
        <v>1.0</v>
      </c>
      <c r="F14156" s="2" t="s">
        <v>322</v>
      </c>
      <c r="G14156" s="2">
        <v>1.0</v>
      </c>
    </row>
    <row r="14157" ht="15.75" customHeight="1">
      <c r="A14157" s="1">
        <v>54.0</v>
      </c>
      <c r="B14157" s="2" t="s">
        <v>12183</v>
      </c>
      <c r="C14157" s="2">
        <v>0.0</v>
      </c>
      <c r="E14157" s="2">
        <v>1.0</v>
      </c>
      <c r="F14157" s="2" t="s">
        <v>322</v>
      </c>
      <c r="G14157" s="2">
        <v>1.0</v>
      </c>
    </row>
    <row r="14158" ht="15.75" customHeight="1">
      <c r="A14158" s="1">
        <v>55.0</v>
      </c>
      <c r="B14158" s="2" t="s">
        <v>12184</v>
      </c>
      <c r="C14158" s="2">
        <v>0.0</v>
      </c>
      <c r="E14158" s="2">
        <v>1.0</v>
      </c>
      <c r="F14158" s="2" t="s">
        <v>322</v>
      </c>
      <c r="G14158" s="2">
        <v>1.0</v>
      </c>
    </row>
    <row r="14159" ht="15.75" customHeight="1">
      <c r="A14159" s="1">
        <v>56.0</v>
      </c>
      <c r="B14159" s="2" t="s">
        <v>12185</v>
      </c>
      <c r="C14159" s="2">
        <v>1.0</v>
      </c>
      <c r="D14159" s="2" t="s">
        <v>12186</v>
      </c>
      <c r="E14159" s="2">
        <v>1.0</v>
      </c>
      <c r="F14159" s="2" t="s">
        <v>12186</v>
      </c>
      <c r="G14159" s="2">
        <v>1.0</v>
      </c>
    </row>
    <row r="14160" ht="15.75" customHeight="1">
      <c r="A14160" s="1">
        <v>57.0</v>
      </c>
      <c r="B14160" s="2" t="s">
        <v>753</v>
      </c>
      <c r="C14160" s="2">
        <v>0.0</v>
      </c>
      <c r="E14160" s="2">
        <v>1.0</v>
      </c>
      <c r="F14160" s="2" t="s">
        <v>753</v>
      </c>
      <c r="G14160" s="2">
        <v>0.0</v>
      </c>
    </row>
    <row r="14161" ht="15.75" customHeight="1">
      <c r="A14161" s="1">
        <v>58.0</v>
      </c>
      <c r="B14161" s="2" t="s">
        <v>12187</v>
      </c>
      <c r="C14161" s="2">
        <v>0.0</v>
      </c>
      <c r="E14161" s="2">
        <v>1.0</v>
      </c>
      <c r="F14161" s="2" t="s">
        <v>770</v>
      </c>
      <c r="G14161" s="2" t="s">
        <v>20</v>
      </c>
    </row>
    <row r="14162" ht="15.75" customHeight="1">
      <c r="A14162" s="1">
        <v>59.0</v>
      </c>
      <c r="B14162" s="2" t="s">
        <v>12188</v>
      </c>
      <c r="C14162" s="2">
        <v>0.0</v>
      </c>
      <c r="E14162" s="2">
        <v>1.0</v>
      </c>
      <c r="F14162" s="2" t="s">
        <v>770</v>
      </c>
      <c r="G14162" s="2">
        <v>1.0</v>
      </c>
    </row>
    <row r="14163" ht="15.75" customHeight="1">
      <c r="A14163" s="1">
        <v>60.0</v>
      </c>
      <c r="B14163" s="2" t="s">
        <v>12189</v>
      </c>
      <c r="C14163" s="2">
        <v>0.0</v>
      </c>
      <c r="E14163" s="2">
        <v>1.0</v>
      </c>
      <c r="F14163" s="2" t="s">
        <v>770</v>
      </c>
      <c r="G14163" s="2">
        <v>1.0</v>
      </c>
    </row>
    <row r="14164" ht="15.75" customHeight="1">
      <c r="A14164" s="1">
        <v>61.0</v>
      </c>
      <c r="B14164" s="2" t="s">
        <v>12190</v>
      </c>
      <c r="C14164" s="2">
        <v>0.0</v>
      </c>
      <c r="E14164" s="2">
        <v>1.0</v>
      </c>
      <c r="F14164" s="2" t="s">
        <v>770</v>
      </c>
      <c r="G14164" s="2">
        <v>1.0</v>
      </c>
    </row>
    <row r="14165" ht="15.75" customHeight="1">
      <c r="A14165" s="1">
        <v>62.0</v>
      </c>
      <c r="B14165" s="2" t="s">
        <v>12191</v>
      </c>
      <c r="C14165" s="2">
        <v>0.0</v>
      </c>
      <c r="E14165" s="2">
        <v>1.0</v>
      </c>
      <c r="F14165" s="2" t="s">
        <v>770</v>
      </c>
      <c r="G14165" s="2" t="s">
        <v>20</v>
      </c>
    </row>
    <row r="14166" ht="15.75" customHeight="1">
      <c r="A14166" s="1">
        <v>63.0</v>
      </c>
      <c r="B14166" s="2" t="s">
        <v>12192</v>
      </c>
      <c r="C14166" s="2">
        <v>0.0</v>
      </c>
      <c r="E14166" s="2">
        <v>1.0</v>
      </c>
      <c r="F14166" s="2" t="s">
        <v>770</v>
      </c>
      <c r="G14166" s="2">
        <v>1.0</v>
      </c>
    </row>
    <row r="14167" ht="15.75" customHeight="1">
      <c r="A14167" s="1">
        <v>64.0</v>
      </c>
      <c r="B14167" s="2" t="s">
        <v>12193</v>
      </c>
      <c r="C14167" s="2">
        <v>0.0</v>
      </c>
      <c r="E14167" s="2">
        <v>1.0</v>
      </c>
      <c r="F14167" s="2" t="s">
        <v>5607</v>
      </c>
      <c r="G14167" s="2">
        <v>1.0</v>
      </c>
    </row>
    <row r="14168" ht="15.75" customHeight="1">
      <c r="A14168" s="1">
        <v>65.0</v>
      </c>
      <c r="B14168" s="2" t="s">
        <v>2515</v>
      </c>
      <c r="C14168" s="2">
        <v>1.0</v>
      </c>
      <c r="D14168" s="2" t="s">
        <v>2516</v>
      </c>
      <c r="E14168" s="2">
        <v>1.0</v>
      </c>
      <c r="F14168" s="2" t="s">
        <v>2516</v>
      </c>
      <c r="G14168" s="2" t="s">
        <v>20</v>
      </c>
    </row>
    <row r="14169" ht="15.75" customHeight="1">
      <c r="A14169" s="1">
        <v>66.0</v>
      </c>
      <c r="B14169" s="2" t="s">
        <v>12194</v>
      </c>
      <c r="C14169" s="2">
        <v>1.0</v>
      </c>
      <c r="D14169" s="2" t="s">
        <v>12195</v>
      </c>
      <c r="E14169" s="2">
        <v>1.0</v>
      </c>
      <c r="F14169" s="2" t="s">
        <v>12195</v>
      </c>
      <c r="G14169" s="2">
        <v>1.0</v>
      </c>
    </row>
    <row r="14170" ht="15.75" customHeight="1">
      <c r="A14170" s="1">
        <v>67.0</v>
      </c>
      <c r="B14170" s="2" t="s">
        <v>12196</v>
      </c>
      <c r="C14170" s="2">
        <v>1.0</v>
      </c>
      <c r="D14170" s="2" t="s">
        <v>12197</v>
      </c>
      <c r="E14170" s="2">
        <v>1.0</v>
      </c>
      <c r="F14170" s="2" t="s">
        <v>12197</v>
      </c>
      <c r="G14170" s="2">
        <v>1.0</v>
      </c>
    </row>
    <row r="14171" ht="15.75" customHeight="1">
      <c r="A14171" s="1">
        <v>68.0</v>
      </c>
      <c r="B14171" s="2" t="s">
        <v>12198</v>
      </c>
      <c r="C14171" s="2">
        <v>0.0</v>
      </c>
      <c r="E14171" s="2">
        <v>1.0</v>
      </c>
      <c r="F14171" s="2" t="s">
        <v>1545</v>
      </c>
      <c r="G14171" s="2">
        <v>1.0</v>
      </c>
    </row>
    <row r="14172" ht="15.75" customHeight="1">
      <c r="A14172" s="1">
        <v>69.0</v>
      </c>
      <c r="B14172" s="2" t="s">
        <v>12199</v>
      </c>
      <c r="C14172" s="2">
        <v>1.0</v>
      </c>
      <c r="D14172" s="2" t="s">
        <v>5616</v>
      </c>
      <c r="E14172" s="2">
        <v>1.0</v>
      </c>
      <c r="F14172" s="2" t="s">
        <v>5616</v>
      </c>
      <c r="G14172" s="2" t="s">
        <v>20</v>
      </c>
    </row>
    <row r="14173" ht="15.75" customHeight="1">
      <c r="A14173" s="1">
        <v>70.0</v>
      </c>
      <c r="B14173" s="2" t="s">
        <v>12200</v>
      </c>
      <c r="C14173" s="2">
        <v>1.0</v>
      </c>
      <c r="D14173" s="2" t="s">
        <v>12201</v>
      </c>
      <c r="E14173" s="2">
        <v>1.0</v>
      </c>
      <c r="F14173" s="2" t="s">
        <v>12201</v>
      </c>
      <c r="G14173" s="2">
        <v>1.0</v>
      </c>
    </row>
    <row r="14174" ht="15.75" customHeight="1">
      <c r="A14174" s="1">
        <v>71.0</v>
      </c>
      <c r="B14174" s="2" t="s">
        <v>12202</v>
      </c>
      <c r="C14174" s="2">
        <v>1.0</v>
      </c>
      <c r="D14174" s="2" t="s">
        <v>12203</v>
      </c>
      <c r="E14174" s="2">
        <v>1.0</v>
      </c>
      <c r="F14174" s="2" t="s">
        <v>12203</v>
      </c>
      <c r="G14174" s="2" t="s">
        <v>20</v>
      </c>
    </row>
    <row r="14175" ht="15.75" customHeight="1">
      <c r="A14175" s="1">
        <v>72.0</v>
      </c>
      <c r="B14175" s="2" t="s">
        <v>12204</v>
      </c>
      <c r="C14175" s="2">
        <v>1.0</v>
      </c>
      <c r="D14175" s="2" t="s">
        <v>12205</v>
      </c>
      <c r="E14175" s="2">
        <v>1.0</v>
      </c>
      <c r="F14175" s="2" t="s">
        <v>12205</v>
      </c>
      <c r="G14175" s="2">
        <v>1.0</v>
      </c>
    </row>
    <row r="14176" ht="15.75" customHeight="1">
      <c r="A14176" s="1">
        <v>73.0</v>
      </c>
      <c r="B14176" s="2" t="s">
        <v>12206</v>
      </c>
      <c r="C14176" s="2">
        <v>1.0</v>
      </c>
      <c r="D14176" s="2" t="s">
        <v>1579</v>
      </c>
      <c r="E14176" s="2">
        <v>1.0</v>
      </c>
      <c r="F14176" s="2" t="s">
        <v>1579</v>
      </c>
      <c r="G14176" s="2" t="s">
        <v>20</v>
      </c>
    </row>
    <row r="14177" ht="15.75" customHeight="1">
      <c r="A14177" s="1">
        <v>74.0</v>
      </c>
      <c r="B14177" s="2" t="s">
        <v>12207</v>
      </c>
      <c r="C14177" s="2">
        <v>1.0</v>
      </c>
      <c r="D14177" s="2" t="s">
        <v>1579</v>
      </c>
      <c r="E14177" s="2">
        <v>1.0</v>
      </c>
      <c r="F14177" s="2" t="s">
        <v>1579</v>
      </c>
      <c r="G14177" s="2">
        <v>1.0</v>
      </c>
    </row>
    <row r="14178" ht="15.75" customHeight="1">
      <c r="A14178" s="1">
        <v>75.0</v>
      </c>
      <c r="B14178" s="2" t="s">
        <v>12208</v>
      </c>
      <c r="C14178" s="2">
        <v>0.0</v>
      </c>
      <c r="E14178" s="2">
        <v>1.0</v>
      </c>
      <c r="F14178" s="2" t="s">
        <v>715</v>
      </c>
      <c r="G14178" s="2">
        <v>1.0</v>
      </c>
    </row>
    <row r="14179" ht="15.75" customHeight="1">
      <c r="A14179" s="1">
        <v>76.0</v>
      </c>
      <c r="B14179" s="2" t="s">
        <v>12209</v>
      </c>
      <c r="C14179" s="2">
        <v>0.0</v>
      </c>
      <c r="E14179" s="2">
        <v>1.0</v>
      </c>
      <c r="F14179" s="2" t="s">
        <v>715</v>
      </c>
      <c r="G14179" s="2">
        <v>1.0</v>
      </c>
    </row>
    <row r="14180" ht="15.75" customHeight="1">
      <c r="A14180" s="1">
        <v>77.0</v>
      </c>
      <c r="B14180" s="2" t="s">
        <v>12210</v>
      </c>
      <c r="C14180" s="2">
        <v>1.0</v>
      </c>
      <c r="D14180" s="2" t="s">
        <v>12211</v>
      </c>
      <c r="E14180" s="2">
        <v>1.0</v>
      </c>
      <c r="F14180" s="2" t="s">
        <v>12211</v>
      </c>
      <c r="G14180" s="2" t="s">
        <v>20</v>
      </c>
    </row>
    <row r="14181" ht="15.75" customHeight="1">
      <c r="A14181" s="1">
        <v>78.0</v>
      </c>
      <c r="B14181" s="2" t="s">
        <v>12212</v>
      </c>
      <c r="C14181" s="2">
        <v>1.0</v>
      </c>
      <c r="D14181" s="2" t="s">
        <v>3231</v>
      </c>
      <c r="E14181" s="2">
        <v>1.0</v>
      </c>
      <c r="F14181" s="2" t="s">
        <v>3231</v>
      </c>
      <c r="G14181" s="2">
        <v>1.0</v>
      </c>
    </row>
    <row r="14182" ht="15.75" customHeight="1">
      <c r="A14182" s="1">
        <v>79.0</v>
      </c>
      <c r="B14182" s="2" t="s">
        <v>12213</v>
      </c>
      <c r="C14182" s="2">
        <v>1.0</v>
      </c>
      <c r="D14182" s="2" t="s">
        <v>3231</v>
      </c>
      <c r="E14182" s="2">
        <v>1.0</v>
      </c>
      <c r="F14182" s="2" t="s">
        <v>3231</v>
      </c>
      <c r="G14182" s="2" t="s">
        <v>20</v>
      </c>
    </row>
    <row r="14183" ht="15.75" customHeight="1">
      <c r="A14183" s="1">
        <v>80.0</v>
      </c>
      <c r="B14183" s="2" t="s">
        <v>12214</v>
      </c>
      <c r="C14183" s="2">
        <v>1.0</v>
      </c>
      <c r="D14183" s="2" t="s">
        <v>3231</v>
      </c>
      <c r="E14183" s="2">
        <v>1.0</v>
      </c>
      <c r="F14183" s="2" t="s">
        <v>3231</v>
      </c>
      <c r="G14183" s="2">
        <v>0.0</v>
      </c>
    </row>
    <row r="14184" ht="15.75" customHeight="1">
      <c r="A14184" s="1">
        <v>81.0</v>
      </c>
      <c r="B14184" s="2" t="s">
        <v>12215</v>
      </c>
      <c r="C14184" s="2">
        <v>1.0</v>
      </c>
      <c r="D14184" s="2" t="s">
        <v>3231</v>
      </c>
      <c r="E14184" s="2">
        <v>1.0</v>
      </c>
      <c r="F14184" s="2" t="s">
        <v>3231</v>
      </c>
      <c r="G14184" s="2">
        <v>1.0</v>
      </c>
    </row>
    <row r="14185" ht="15.75" customHeight="1">
      <c r="A14185" s="1">
        <v>82.0</v>
      </c>
      <c r="B14185" s="2" t="s">
        <v>12216</v>
      </c>
      <c r="C14185" s="2">
        <v>1.0</v>
      </c>
      <c r="D14185" s="2" t="s">
        <v>3231</v>
      </c>
      <c r="E14185" s="2">
        <v>1.0</v>
      </c>
      <c r="F14185" s="2" t="s">
        <v>3231</v>
      </c>
      <c r="G14185" s="2">
        <v>1.0</v>
      </c>
    </row>
    <row r="14186" ht="15.75" customHeight="1">
      <c r="A14186" s="1">
        <v>83.0</v>
      </c>
      <c r="B14186" s="2" t="s">
        <v>94</v>
      </c>
      <c r="C14186" s="2">
        <v>0.0</v>
      </c>
      <c r="E14186" s="2">
        <v>1.0</v>
      </c>
      <c r="F14186" s="2" t="s">
        <v>94</v>
      </c>
      <c r="G14186" s="2">
        <v>1.0</v>
      </c>
    </row>
    <row r="14187" ht="15.75" customHeight="1">
      <c r="A14187" s="1">
        <v>84.0</v>
      </c>
      <c r="B14187" s="2" t="s">
        <v>12217</v>
      </c>
      <c r="C14187" s="2">
        <v>0.0</v>
      </c>
      <c r="E14187" s="2">
        <v>1.0</v>
      </c>
      <c r="F14187" s="2" t="s">
        <v>94</v>
      </c>
      <c r="G14187" s="2">
        <v>1.0</v>
      </c>
    </row>
    <row r="14188" ht="15.75" customHeight="1">
      <c r="A14188" s="1">
        <v>85.0</v>
      </c>
      <c r="B14188" s="2" t="s">
        <v>12218</v>
      </c>
      <c r="C14188" s="2">
        <v>1.0</v>
      </c>
      <c r="E14188" s="2">
        <v>1.0</v>
      </c>
      <c r="F14188" s="2" t="s">
        <v>94</v>
      </c>
      <c r="G14188" s="2">
        <v>1.0</v>
      </c>
    </row>
    <row r="14189" ht="15.75" customHeight="1">
      <c r="A14189" s="1">
        <v>86.0</v>
      </c>
      <c r="B14189" s="2" t="s">
        <v>12219</v>
      </c>
      <c r="C14189" s="2">
        <v>0.0</v>
      </c>
      <c r="E14189" s="2">
        <v>1.0</v>
      </c>
      <c r="F14189" s="2" t="s">
        <v>94</v>
      </c>
      <c r="G14189" s="2">
        <v>1.0</v>
      </c>
    </row>
    <row r="14190" ht="15.75" customHeight="1">
      <c r="A14190" s="1">
        <v>87.0</v>
      </c>
      <c r="B14190" s="2" t="s">
        <v>12220</v>
      </c>
      <c r="C14190" s="2">
        <v>0.0</v>
      </c>
      <c r="E14190" s="2">
        <v>1.0</v>
      </c>
      <c r="F14190" s="2" t="s">
        <v>94</v>
      </c>
      <c r="G14190" s="2">
        <v>1.0</v>
      </c>
    </row>
    <row r="14191" ht="15.75" customHeight="1">
      <c r="A14191" s="1">
        <v>88.0</v>
      </c>
      <c r="B14191" s="2" t="s">
        <v>12221</v>
      </c>
      <c r="C14191" s="2">
        <v>0.0</v>
      </c>
      <c r="E14191" s="2">
        <v>1.0</v>
      </c>
      <c r="F14191" s="2" t="s">
        <v>94</v>
      </c>
      <c r="G14191" s="2">
        <v>1.0</v>
      </c>
    </row>
    <row r="14192" ht="15.75" customHeight="1">
      <c r="A14192" s="1">
        <v>89.0</v>
      </c>
      <c r="B14192" s="2" t="s">
        <v>12222</v>
      </c>
      <c r="C14192" s="2">
        <v>0.0</v>
      </c>
      <c r="E14192" s="2">
        <v>1.0</v>
      </c>
      <c r="F14192" s="2" t="s">
        <v>94</v>
      </c>
      <c r="G14192" s="2" t="s">
        <v>20</v>
      </c>
    </row>
    <row r="14193" ht="15.75" customHeight="1">
      <c r="A14193" s="1">
        <v>90.0</v>
      </c>
      <c r="B14193" s="2" t="s">
        <v>12223</v>
      </c>
      <c r="C14193" s="2">
        <v>0.0</v>
      </c>
      <c r="E14193" s="2">
        <v>1.0</v>
      </c>
      <c r="F14193" s="2" t="s">
        <v>94</v>
      </c>
      <c r="G14193" s="2" t="s">
        <v>20</v>
      </c>
    </row>
    <row r="14194" ht="15.75" customHeight="1">
      <c r="A14194" s="1">
        <v>91.0</v>
      </c>
      <c r="B14194" s="2" t="s">
        <v>12224</v>
      </c>
      <c r="C14194" s="2">
        <v>0.0</v>
      </c>
      <c r="E14194" s="2">
        <v>1.0</v>
      </c>
      <c r="F14194" s="2" t="s">
        <v>94</v>
      </c>
      <c r="G14194" s="2">
        <v>1.0</v>
      </c>
    </row>
    <row r="14195" ht="15.75" customHeight="1">
      <c r="A14195" s="1">
        <v>92.0</v>
      </c>
      <c r="B14195" s="2" t="s">
        <v>12225</v>
      </c>
      <c r="C14195" s="2">
        <v>0.0</v>
      </c>
      <c r="E14195" s="2">
        <v>1.0</v>
      </c>
      <c r="F14195" s="2" t="s">
        <v>94</v>
      </c>
      <c r="G14195" s="2" t="s">
        <v>20</v>
      </c>
    </row>
    <row r="14196" ht="15.75" customHeight="1">
      <c r="A14196" s="1">
        <v>93.0</v>
      </c>
      <c r="B14196" s="2" t="s">
        <v>94</v>
      </c>
      <c r="C14196" s="2">
        <v>0.0</v>
      </c>
      <c r="E14196" s="2">
        <v>1.0</v>
      </c>
      <c r="F14196" s="2" t="s">
        <v>94</v>
      </c>
      <c r="G14196" s="2" t="s">
        <v>20</v>
      </c>
    </row>
    <row r="14197" ht="15.75" customHeight="1">
      <c r="A14197" s="1">
        <v>94.0</v>
      </c>
      <c r="B14197" s="2" t="s">
        <v>12226</v>
      </c>
      <c r="C14197" s="2">
        <v>0.0</v>
      </c>
      <c r="E14197" s="2">
        <v>1.0</v>
      </c>
      <c r="F14197" s="2" t="s">
        <v>94</v>
      </c>
      <c r="G14197" s="2">
        <v>1.0</v>
      </c>
    </row>
    <row r="14198" ht="15.75" customHeight="1">
      <c r="A14198" s="1">
        <v>95.0</v>
      </c>
      <c r="B14198" s="2" t="s">
        <v>12227</v>
      </c>
      <c r="C14198" s="2">
        <v>0.0</v>
      </c>
      <c r="E14198" s="2">
        <v>1.0</v>
      </c>
      <c r="F14198" s="2" t="s">
        <v>94</v>
      </c>
      <c r="G14198" s="2">
        <v>1.0</v>
      </c>
    </row>
    <row r="14199" ht="15.75" customHeight="1">
      <c r="A14199" s="1">
        <v>96.0</v>
      </c>
      <c r="B14199" s="2" t="s">
        <v>12228</v>
      </c>
      <c r="C14199" s="2">
        <v>0.0</v>
      </c>
      <c r="E14199" s="2">
        <v>1.0</v>
      </c>
      <c r="F14199" s="2" t="s">
        <v>94</v>
      </c>
      <c r="G14199" s="2" t="s">
        <v>20</v>
      </c>
    </row>
    <row r="14200" ht="15.75" customHeight="1">
      <c r="A14200" s="1">
        <v>97.0</v>
      </c>
      <c r="B14200" s="2" t="s">
        <v>12229</v>
      </c>
      <c r="C14200" s="2">
        <v>0.0</v>
      </c>
      <c r="E14200" s="2">
        <v>1.0</v>
      </c>
      <c r="F14200" s="2" t="s">
        <v>94</v>
      </c>
      <c r="G14200" s="2">
        <v>1.0</v>
      </c>
    </row>
    <row r="14201" ht="15.75" customHeight="1">
      <c r="A14201" s="1">
        <v>98.0</v>
      </c>
      <c r="B14201" s="2" t="s">
        <v>94</v>
      </c>
      <c r="C14201" s="2">
        <v>0.0</v>
      </c>
      <c r="E14201" s="2">
        <v>1.0</v>
      </c>
      <c r="F14201" s="2" t="s">
        <v>94</v>
      </c>
      <c r="G14201" s="2">
        <v>1.0</v>
      </c>
    </row>
    <row r="14202" ht="15.75" customHeight="1">
      <c r="A14202" s="1">
        <v>99.0</v>
      </c>
      <c r="B14202" s="2" t="s">
        <v>12230</v>
      </c>
      <c r="C14202" s="2">
        <v>0.0</v>
      </c>
      <c r="E14202" s="2">
        <v>1.0</v>
      </c>
      <c r="F14202" s="2" t="s">
        <v>94</v>
      </c>
      <c r="G14202" s="2" t="s">
        <v>20</v>
      </c>
    </row>
    <row r="14203" ht="15.75" customHeight="1">
      <c r="A14203" s="1">
        <v>100.0</v>
      </c>
      <c r="B14203" s="2" t="s">
        <v>94</v>
      </c>
      <c r="C14203" s="2">
        <v>0.0</v>
      </c>
      <c r="E14203" s="2">
        <v>1.0</v>
      </c>
      <c r="F14203" s="2" t="s">
        <v>94</v>
      </c>
      <c r="G14203" s="2">
        <v>1.0</v>
      </c>
    </row>
    <row r="14204" ht="15.75" customHeight="1">
      <c r="A14204" s="1">
        <v>101.0</v>
      </c>
      <c r="B14204" s="2" t="s">
        <v>12231</v>
      </c>
      <c r="C14204" s="2">
        <v>0.0</v>
      </c>
      <c r="E14204" s="2">
        <v>1.0</v>
      </c>
      <c r="F14204" s="2" t="s">
        <v>94</v>
      </c>
      <c r="G14204" s="2">
        <v>1.0</v>
      </c>
    </row>
    <row r="14205" ht="15.75" customHeight="1">
      <c r="A14205" s="1">
        <v>102.0</v>
      </c>
      <c r="B14205" s="2" t="s">
        <v>94</v>
      </c>
      <c r="C14205" s="2">
        <v>0.0</v>
      </c>
      <c r="E14205" s="2">
        <v>1.0</v>
      </c>
      <c r="F14205" s="2" t="s">
        <v>94</v>
      </c>
      <c r="G14205" s="2">
        <v>1.0</v>
      </c>
    </row>
    <row r="14206" ht="15.75" customHeight="1">
      <c r="A14206" s="1">
        <v>103.0</v>
      </c>
      <c r="B14206" s="2" t="s">
        <v>12232</v>
      </c>
      <c r="C14206" s="2">
        <v>0.0</v>
      </c>
      <c r="E14206" s="2">
        <v>1.0</v>
      </c>
      <c r="F14206" s="2" t="s">
        <v>94</v>
      </c>
      <c r="G14206" s="2">
        <v>1.0</v>
      </c>
    </row>
    <row r="14207" ht="15.75" customHeight="1">
      <c r="A14207" s="1">
        <v>104.0</v>
      </c>
      <c r="B14207" s="2" t="s">
        <v>1734</v>
      </c>
      <c r="C14207" s="2">
        <v>0.0</v>
      </c>
      <c r="E14207" s="2">
        <v>1.0</v>
      </c>
      <c r="F14207" s="2" t="s">
        <v>94</v>
      </c>
      <c r="G14207" s="2">
        <v>1.0</v>
      </c>
    </row>
    <row r="14208" ht="15.75" customHeight="1">
      <c r="A14208" s="1">
        <v>105.0</v>
      </c>
      <c r="B14208" s="2" t="s">
        <v>12233</v>
      </c>
      <c r="C14208" s="2">
        <v>0.0</v>
      </c>
      <c r="E14208" s="2">
        <v>1.0</v>
      </c>
      <c r="F14208" s="2" t="s">
        <v>94</v>
      </c>
      <c r="G14208" s="2">
        <v>0.0</v>
      </c>
    </row>
    <row r="14209" ht="15.75" customHeight="1">
      <c r="A14209" s="1">
        <v>106.0</v>
      </c>
      <c r="B14209" s="2" t="s">
        <v>12234</v>
      </c>
      <c r="C14209" s="2">
        <v>0.0</v>
      </c>
      <c r="E14209" s="2">
        <v>1.0</v>
      </c>
      <c r="F14209" s="2" t="s">
        <v>94</v>
      </c>
      <c r="G14209" s="2">
        <v>0.0</v>
      </c>
    </row>
    <row r="14210" ht="15.75" customHeight="1">
      <c r="A14210" s="1">
        <v>107.0</v>
      </c>
      <c r="B14210" s="2" t="s">
        <v>94</v>
      </c>
      <c r="C14210" s="2">
        <v>0.0</v>
      </c>
      <c r="E14210" s="2">
        <v>1.0</v>
      </c>
      <c r="F14210" s="2" t="s">
        <v>94</v>
      </c>
      <c r="G14210" s="2">
        <v>1.0</v>
      </c>
    </row>
    <row r="14211" ht="15.75" customHeight="1">
      <c r="A14211" s="1">
        <v>108.0</v>
      </c>
      <c r="B14211" s="2" t="s">
        <v>12235</v>
      </c>
      <c r="C14211" s="2">
        <v>0.0</v>
      </c>
      <c r="E14211" s="2">
        <v>1.0</v>
      </c>
      <c r="F14211" s="2" t="s">
        <v>94</v>
      </c>
      <c r="G14211" s="2">
        <v>0.0</v>
      </c>
    </row>
    <row r="14212" ht="15.75" customHeight="1">
      <c r="A14212" s="1">
        <v>109.0</v>
      </c>
      <c r="B14212" s="2" t="s">
        <v>12236</v>
      </c>
      <c r="C14212" s="2">
        <v>0.0</v>
      </c>
      <c r="E14212" s="2">
        <v>1.0</v>
      </c>
      <c r="F14212" s="2" t="s">
        <v>94</v>
      </c>
      <c r="G14212" s="2">
        <v>1.0</v>
      </c>
    </row>
    <row r="14213" ht="15.75" customHeight="1">
      <c r="A14213" s="1">
        <v>110.0</v>
      </c>
      <c r="B14213" s="2" t="s">
        <v>12237</v>
      </c>
      <c r="C14213" s="2">
        <v>0.0</v>
      </c>
      <c r="E14213" s="2">
        <v>1.0</v>
      </c>
      <c r="F14213" s="2" t="s">
        <v>94</v>
      </c>
      <c r="G14213" s="2">
        <v>1.0</v>
      </c>
    </row>
    <row r="14214" ht="15.75" customHeight="1">
      <c r="A14214" s="1">
        <v>111.0</v>
      </c>
      <c r="B14214" s="2" t="s">
        <v>12238</v>
      </c>
      <c r="C14214" s="2">
        <v>0.0</v>
      </c>
      <c r="E14214" s="2">
        <v>1.0</v>
      </c>
      <c r="F14214" s="2" t="s">
        <v>94</v>
      </c>
      <c r="G14214" s="2">
        <v>1.0</v>
      </c>
    </row>
    <row r="14215" ht="15.75" customHeight="1">
      <c r="A14215" s="1">
        <v>112.0</v>
      </c>
      <c r="B14215" s="2" t="s">
        <v>12239</v>
      </c>
      <c r="C14215" s="2">
        <v>0.0</v>
      </c>
      <c r="E14215" s="2">
        <v>1.0</v>
      </c>
      <c r="F14215" s="2" t="s">
        <v>94</v>
      </c>
      <c r="G14215" s="2">
        <v>0.0</v>
      </c>
    </row>
    <row r="14216" ht="15.75" customHeight="1">
      <c r="A14216" s="1">
        <v>113.0</v>
      </c>
      <c r="B14216" s="2" t="s">
        <v>12240</v>
      </c>
      <c r="C14216" s="2">
        <v>0.0</v>
      </c>
      <c r="E14216" s="2">
        <v>1.0</v>
      </c>
      <c r="F14216" s="2" t="s">
        <v>94</v>
      </c>
      <c r="G14216" s="2">
        <v>1.0</v>
      </c>
    </row>
    <row r="14217" ht="15.75" customHeight="1">
      <c r="A14217" s="1">
        <v>114.0</v>
      </c>
      <c r="B14217" s="2" t="s">
        <v>12241</v>
      </c>
      <c r="C14217" s="2">
        <v>0.0</v>
      </c>
      <c r="E14217" s="2">
        <v>1.0</v>
      </c>
      <c r="F14217" s="2" t="s">
        <v>94</v>
      </c>
      <c r="G14217" s="2">
        <v>0.0</v>
      </c>
    </row>
    <row r="14218" ht="15.75" customHeight="1">
      <c r="A14218" s="1">
        <v>115.0</v>
      </c>
      <c r="B14218" s="2" t="s">
        <v>12242</v>
      </c>
      <c r="C14218" s="2">
        <v>0.0</v>
      </c>
      <c r="E14218" s="2">
        <v>1.0</v>
      </c>
      <c r="F14218" s="2" t="s">
        <v>94</v>
      </c>
      <c r="G14218" s="2">
        <v>1.0</v>
      </c>
    </row>
    <row r="14219" ht="15.75" customHeight="1">
      <c r="A14219" s="1">
        <v>116.0</v>
      </c>
      <c r="B14219" s="2" t="s">
        <v>12243</v>
      </c>
      <c r="C14219" s="2">
        <v>0.0</v>
      </c>
      <c r="E14219" s="2">
        <v>1.0</v>
      </c>
      <c r="F14219" s="2" t="s">
        <v>94</v>
      </c>
      <c r="G14219" s="2" t="s">
        <v>20</v>
      </c>
    </row>
    <row r="14220" ht="15.75" customHeight="1">
      <c r="A14220" s="1">
        <v>117.0</v>
      </c>
      <c r="B14220" s="2" t="s">
        <v>12244</v>
      </c>
      <c r="C14220" s="2">
        <v>0.0</v>
      </c>
      <c r="E14220" s="2">
        <v>1.0</v>
      </c>
      <c r="F14220" s="2" t="s">
        <v>94</v>
      </c>
      <c r="G14220" s="2">
        <v>1.0</v>
      </c>
    </row>
    <row r="14221" ht="15.75" customHeight="1">
      <c r="A14221" s="1">
        <v>118.0</v>
      </c>
      <c r="B14221" s="2" t="s">
        <v>12245</v>
      </c>
      <c r="C14221" s="2">
        <v>0.0</v>
      </c>
      <c r="E14221" s="2">
        <v>1.0</v>
      </c>
      <c r="F14221" s="2" t="s">
        <v>94</v>
      </c>
      <c r="G14221" s="2">
        <v>1.0</v>
      </c>
    </row>
    <row r="14222" ht="15.75" customHeight="1">
      <c r="A14222" s="1">
        <v>119.0</v>
      </c>
      <c r="B14222" s="2" t="s">
        <v>12246</v>
      </c>
      <c r="C14222" s="2">
        <v>0.0</v>
      </c>
      <c r="E14222" s="2">
        <v>1.0</v>
      </c>
      <c r="F14222" s="2" t="s">
        <v>94</v>
      </c>
      <c r="G14222" s="2">
        <v>1.0</v>
      </c>
    </row>
    <row r="14223" ht="15.75" customHeight="1">
      <c r="A14223" s="1">
        <v>120.0</v>
      </c>
      <c r="B14223" s="2" t="s">
        <v>12247</v>
      </c>
      <c r="C14223" s="2">
        <v>0.0</v>
      </c>
      <c r="E14223" s="2">
        <v>1.0</v>
      </c>
      <c r="F14223" s="2" t="s">
        <v>94</v>
      </c>
      <c r="G14223" s="2">
        <v>1.0</v>
      </c>
    </row>
    <row r="14224" ht="15.75" customHeight="1">
      <c r="A14224" s="1">
        <v>121.0</v>
      </c>
      <c r="B14224" s="2" t="s">
        <v>94</v>
      </c>
      <c r="C14224" s="2">
        <v>0.0</v>
      </c>
      <c r="E14224" s="2">
        <v>1.0</v>
      </c>
      <c r="F14224" s="2" t="s">
        <v>94</v>
      </c>
      <c r="G14224" s="2">
        <v>1.0</v>
      </c>
    </row>
    <row r="14225" ht="15.75" customHeight="1">
      <c r="A14225" s="1">
        <v>122.0</v>
      </c>
      <c r="B14225" s="2" t="s">
        <v>12248</v>
      </c>
      <c r="C14225" s="2">
        <v>0.0</v>
      </c>
      <c r="E14225" s="2">
        <v>1.0</v>
      </c>
      <c r="F14225" s="2" t="s">
        <v>94</v>
      </c>
      <c r="G14225" s="2">
        <v>0.0</v>
      </c>
    </row>
    <row r="14226" ht="15.75" customHeight="1">
      <c r="A14226" s="1">
        <v>123.0</v>
      </c>
      <c r="B14226" s="2" t="s">
        <v>94</v>
      </c>
      <c r="C14226" s="2">
        <v>0.0</v>
      </c>
      <c r="E14226" s="2">
        <v>1.0</v>
      </c>
      <c r="F14226" s="2" t="s">
        <v>94</v>
      </c>
      <c r="G14226" s="2">
        <v>1.0</v>
      </c>
    </row>
    <row r="14227" ht="15.75" customHeight="1">
      <c r="A14227" s="1">
        <v>124.0</v>
      </c>
      <c r="B14227" s="2" t="s">
        <v>12249</v>
      </c>
      <c r="C14227" s="2">
        <v>0.0</v>
      </c>
      <c r="E14227" s="2">
        <v>1.0</v>
      </c>
      <c r="F14227" s="2" t="s">
        <v>94</v>
      </c>
      <c r="G14227" s="2">
        <v>0.0</v>
      </c>
    </row>
    <row r="14228" ht="15.75" customHeight="1">
      <c r="A14228" s="1">
        <v>125.0</v>
      </c>
      <c r="B14228" s="2" t="s">
        <v>12250</v>
      </c>
      <c r="C14228" s="2">
        <v>0.0</v>
      </c>
      <c r="E14228" s="2">
        <v>1.0</v>
      </c>
      <c r="F14228" s="2" t="s">
        <v>94</v>
      </c>
      <c r="G14228" s="2">
        <v>1.0</v>
      </c>
    </row>
    <row r="14229" ht="15.75" customHeight="1">
      <c r="A14229" s="1">
        <v>126.0</v>
      </c>
      <c r="B14229" s="2" t="s">
        <v>12251</v>
      </c>
      <c r="C14229" s="2">
        <v>1.0</v>
      </c>
      <c r="D14229" s="2" t="s">
        <v>12252</v>
      </c>
      <c r="E14229" s="2">
        <v>1.0</v>
      </c>
      <c r="F14229" s="2" t="s">
        <v>12252</v>
      </c>
      <c r="G14229" s="2">
        <v>1.0</v>
      </c>
    </row>
    <row r="14230" ht="15.75" customHeight="1">
      <c r="A14230" s="1">
        <v>127.0</v>
      </c>
      <c r="B14230" s="2" t="s">
        <v>12252</v>
      </c>
      <c r="C14230" s="2">
        <v>1.0</v>
      </c>
      <c r="D14230" s="2" t="s">
        <v>12252</v>
      </c>
      <c r="E14230" s="2">
        <v>1.0</v>
      </c>
      <c r="F14230" s="2" t="s">
        <v>12252</v>
      </c>
      <c r="G14230" s="2" t="s">
        <v>20</v>
      </c>
    </row>
    <row r="14231" ht="15.75" customHeight="1">
      <c r="A14231" s="1">
        <v>128.0</v>
      </c>
      <c r="B14231" s="2" t="s">
        <v>12253</v>
      </c>
      <c r="C14231" s="2">
        <v>0.0</v>
      </c>
      <c r="E14231" s="2">
        <v>1.0</v>
      </c>
      <c r="F14231" s="2" t="s">
        <v>12254</v>
      </c>
      <c r="G14231" s="2">
        <v>1.0</v>
      </c>
    </row>
    <row r="14232" ht="15.75" customHeight="1">
      <c r="A14232" s="1">
        <v>129.0</v>
      </c>
      <c r="B14232" s="2" t="s">
        <v>12255</v>
      </c>
      <c r="C14232" s="2">
        <v>0.0</v>
      </c>
      <c r="E14232" s="2">
        <v>1.0</v>
      </c>
      <c r="F14232" s="2" t="s">
        <v>6063</v>
      </c>
      <c r="G14232" s="2" t="s">
        <v>20</v>
      </c>
    </row>
    <row r="14233" ht="15.75" customHeight="1">
      <c r="A14233" s="1">
        <v>130.0</v>
      </c>
      <c r="B14233" s="2" t="s">
        <v>12256</v>
      </c>
      <c r="C14233" s="2">
        <v>0.0</v>
      </c>
      <c r="E14233" s="2">
        <v>1.0</v>
      </c>
      <c r="F14233" s="2" t="s">
        <v>12257</v>
      </c>
      <c r="G14233" s="2">
        <v>1.0</v>
      </c>
    </row>
    <row r="14234" ht="15.75" customHeight="1">
      <c r="A14234" s="1">
        <v>131.0</v>
      </c>
      <c r="B14234" s="2" t="s">
        <v>12258</v>
      </c>
      <c r="C14234" s="2">
        <v>0.0</v>
      </c>
      <c r="E14234" s="2">
        <v>1.0</v>
      </c>
      <c r="F14234" s="2" t="s">
        <v>1660</v>
      </c>
      <c r="G14234" s="2" t="s">
        <v>20</v>
      </c>
    </row>
    <row r="14235" ht="15.75" customHeight="1">
      <c r="A14235" s="1">
        <v>132.0</v>
      </c>
      <c r="B14235" s="2" t="s">
        <v>12259</v>
      </c>
      <c r="C14235" s="2">
        <v>0.0</v>
      </c>
      <c r="E14235" s="2">
        <v>1.0</v>
      </c>
      <c r="F14235" s="2" t="s">
        <v>1660</v>
      </c>
      <c r="G14235" s="2">
        <v>1.0</v>
      </c>
    </row>
    <row r="14236" ht="15.75" customHeight="1">
      <c r="A14236" s="1">
        <v>133.0</v>
      </c>
      <c r="B14236" s="2" t="s">
        <v>12260</v>
      </c>
      <c r="C14236" s="2">
        <v>0.0</v>
      </c>
      <c r="E14236" s="2">
        <v>1.0</v>
      </c>
      <c r="F14236" s="2" t="s">
        <v>1660</v>
      </c>
      <c r="G14236" s="2">
        <v>1.0</v>
      </c>
    </row>
    <row r="14237" ht="15.75" customHeight="1">
      <c r="A14237" s="1">
        <v>134.0</v>
      </c>
      <c r="B14237" s="2" t="s">
        <v>12261</v>
      </c>
      <c r="C14237" s="2">
        <v>0.0</v>
      </c>
      <c r="E14237" s="2">
        <v>1.0</v>
      </c>
      <c r="F14237" s="2" t="s">
        <v>1660</v>
      </c>
      <c r="G14237" s="2" t="s">
        <v>20</v>
      </c>
    </row>
    <row r="14238" ht="15.75" customHeight="1">
      <c r="A14238" s="1">
        <v>135.0</v>
      </c>
      <c r="B14238" s="2" t="s">
        <v>12262</v>
      </c>
      <c r="C14238" s="2">
        <v>0.0</v>
      </c>
      <c r="E14238" s="2">
        <v>1.0</v>
      </c>
      <c r="F14238" s="2" t="s">
        <v>1660</v>
      </c>
      <c r="G14238" s="2" t="s">
        <v>20</v>
      </c>
    </row>
    <row r="14239" ht="15.75" customHeight="1">
      <c r="A14239" s="1">
        <v>136.0</v>
      </c>
      <c r="B14239" s="2" t="s">
        <v>12263</v>
      </c>
      <c r="C14239" s="2">
        <v>0.0</v>
      </c>
      <c r="E14239" s="2">
        <v>1.0</v>
      </c>
      <c r="F14239" s="2" t="s">
        <v>10254</v>
      </c>
      <c r="G14239" s="2" t="s">
        <v>20</v>
      </c>
    </row>
    <row r="14240" ht="15.75" customHeight="1">
      <c r="A14240" s="1">
        <v>137.0</v>
      </c>
      <c r="B14240" s="2" t="s">
        <v>12264</v>
      </c>
      <c r="C14240" s="2">
        <v>0.0</v>
      </c>
      <c r="E14240" s="2">
        <v>1.0</v>
      </c>
      <c r="F14240" s="2" t="s">
        <v>12265</v>
      </c>
      <c r="G14240" s="2">
        <v>1.0</v>
      </c>
    </row>
    <row r="14241" ht="15.75" customHeight="1">
      <c r="A14241" s="1">
        <v>138.0</v>
      </c>
      <c r="B14241" s="2" t="s">
        <v>12264</v>
      </c>
      <c r="C14241" s="2">
        <v>0.0</v>
      </c>
      <c r="E14241" s="2">
        <v>1.0</v>
      </c>
      <c r="F14241" s="2" t="s">
        <v>12265</v>
      </c>
      <c r="G14241" s="2">
        <v>1.0</v>
      </c>
    </row>
    <row r="14242" ht="15.75" customHeight="1">
      <c r="A14242" s="1">
        <v>139.0</v>
      </c>
      <c r="B14242" s="2" t="s">
        <v>12266</v>
      </c>
      <c r="C14242" s="2">
        <v>0.0</v>
      </c>
      <c r="E14242" s="2">
        <v>1.0</v>
      </c>
      <c r="F14242" s="2" t="s">
        <v>12267</v>
      </c>
      <c r="G14242" s="2">
        <v>1.0</v>
      </c>
    </row>
    <row r="14243" ht="15.75" customHeight="1">
      <c r="A14243" s="1">
        <v>140.0</v>
      </c>
      <c r="B14243" s="2" t="s">
        <v>12268</v>
      </c>
      <c r="C14243" s="2">
        <v>0.0</v>
      </c>
      <c r="E14243" s="2">
        <v>1.0</v>
      </c>
      <c r="F14243" s="2" t="s">
        <v>12269</v>
      </c>
      <c r="G14243" s="2">
        <v>1.0</v>
      </c>
    </row>
    <row r="14244" ht="15.75" customHeight="1">
      <c r="A14244" s="1">
        <v>141.0</v>
      </c>
      <c r="B14244" s="2" t="s">
        <v>12270</v>
      </c>
      <c r="C14244" s="2">
        <v>0.0</v>
      </c>
      <c r="E14244" s="2">
        <v>1.0</v>
      </c>
      <c r="F14244" s="2" t="s">
        <v>12271</v>
      </c>
      <c r="G14244" s="2">
        <v>1.0</v>
      </c>
    </row>
    <row r="14245" ht="15.75" customHeight="1">
      <c r="A14245" s="1">
        <v>142.0</v>
      </c>
      <c r="B14245" s="2" t="s">
        <v>1742</v>
      </c>
      <c r="C14245" s="2">
        <v>1.0</v>
      </c>
      <c r="D14245" s="2" t="s">
        <v>1743</v>
      </c>
      <c r="E14245" s="2">
        <v>1.0</v>
      </c>
      <c r="F14245" s="2" t="s">
        <v>1743</v>
      </c>
      <c r="G14245" s="2">
        <v>1.0</v>
      </c>
    </row>
    <row r="14246" ht="15.75" customHeight="1">
      <c r="A14246" s="1">
        <v>143.0</v>
      </c>
      <c r="B14246" s="2" t="s">
        <v>1742</v>
      </c>
      <c r="C14246" s="2">
        <v>1.0</v>
      </c>
      <c r="D14246" s="2" t="s">
        <v>1743</v>
      </c>
      <c r="E14246" s="2">
        <v>1.0</v>
      </c>
      <c r="F14246" s="2" t="s">
        <v>1743</v>
      </c>
      <c r="G14246" s="2">
        <v>0.0</v>
      </c>
    </row>
    <row r="14247" ht="15.75" customHeight="1">
      <c r="A14247" s="1">
        <v>144.0</v>
      </c>
      <c r="B14247" s="2" t="s">
        <v>1742</v>
      </c>
      <c r="C14247" s="2">
        <v>1.0</v>
      </c>
      <c r="D14247" s="2" t="s">
        <v>1743</v>
      </c>
      <c r="E14247" s="2">
        <v>1.0</v>
      </c>
      <c r="F14247" s="2" t="s">
        <v>1743</v>
      </c>
      <c r="G14247" s="2">
        <v>1.0</v>
      </c>
    </row>
    <row r="14248" ht="15.75" customHeight="1">
      <c r="A14248" s="1">
        <v>145.0</v>
      </c>
      <c r="B14248" s="2" t="s">
        <v>12272</v>
      </c>
      <c r="C14248" s="2">
        <v>1.0</v>
      </c>
      <c r="D14248" s="2" t="s">
        <v>1743</v>
      </c>
      <c r="E14248" s="2">
        <v>1.0</v>
      </c>
      <c r="F14248" s="2" t="s">
        <v>1743</v>
      </c>
      <c r="G14248" s="2">
        <v>1.0</v>
      </c>
    </row>
    <row r="14249" ht="15.75" customHeight="1">
      <c r="A14249" s="1">
        <v>146.0</v>
      </c>
      <c r="B14249" s="2" t="s">
        <v>12273</v>
      </c>
      <c r="C14249" s="2">
        <v>1.0</v>
      </c>
      <c r="D14249" s="2" t="s">
        <v>12274</v>
      </c>
      <c r="E14249" s="2">
        <v>1.0</v>
      </c>
      <c r="F14249" s="2" t="s">
        <v>12274</v>
      </c>
      <c r="G14249" s="2">
        <v>0.0</v>
      </c>
    </row>
    <row r="14250" ht="15.75" customHeight="1">
      <c r="A14250" s="1">
        <v>147.0</v>
      </c>
      <c r="B14250" s="2" t="s">
        <v>12275</v>
      </c>
      <c r="C14250" s="2">
        <v>1.0</v>
      </c>
      <c r="D14250" s="2" t="s">
        <v>1787</v>
      </c>
      <c r="E14250" s="2">
        <v>1.0</v>
      </c>
      <c r="F14250" s="2" t="s">
        <v>1787</v>
      </c>
      <c r="G14250" s="2">
        <v>1.0</v>
      </c>
    </row>
    <row r="14251" ht="15.75" customHeight="1">
      <c r="A14251" s="1">
        <v>148.0</v>
      </c>
      <c r="B14251" s="2" t="s">
        <v>755</v>
      </c>
      <c r="C14251" s="2">
        <v>1.0</v>
      </c>
      <c r="D14251" s="2" t="s">
        <v>1787</v>
      </c>
      <c r="E14251" s="2">
        <v>1.0</v>
      </c>
      <c r="F14251" s="2" t="s">
        <v>1787</v>
      </c>
      <c r="G14251" s="2">
        <v>0.0</v>
      </c>
    </row>
    <row r="14252" ht="15.75" customHeight="1">
      <c r="A14252" s="1">
        <v>149.0</v>
      </c>
      <c r="B14252" s="2" t="s">
        <v>12276</v>
      </c>
      <c r="C14252" s="2">
        <v>1.0</v>
      </c>
      <c r="D14252" s="2" t="s">
        <v>1787</v>
      </c>
      <c r="E14252" s="2">
        <v>1.0</v>
      </c>
      <c r="F14252" s="2" t="s">
        <v>12277</v>
      </c>
      <c r="G14252" s="2">
        <v>1.0</v>
      </c>
    </row>
    <row r="14253" ht="15.75" customHeight="1">
      <c r="A14253" s="1">
        <v>150.0</v>
      </c>
      <c r="B14253" s="2" t="s">
        <v>12278</v>
      </c>
      <c r="C14253" s="2">
        <v>1.0</v>
      </c>
      <c r="D14253" s="2" t="s">
        <v>12279</v>
      </c>
      <c r="E14253" s="2">
        <v>1.0</v>
      </c>
      <c r="F14253" s="2" t="s">
        <v>12279</v>
      </c>
      <c r="G14253" s="2">
        <v>1.0</v>
      </c>
    </row>
    <row r="14254" ht="15.75" customHeight="1">
      <c r="A14254" s="1">
        <v>151.0</v>
      </c>
      <c r="B14254" s="2" t="s">
        <v>12280</v>
      </c>
      <c r="C14254" s="2">
        <v>0.0</v>
      </c>
      <c r="E14254" s="2">
        <v>1.0</v>
      </c>
      <c r="F14254" s="2" t="s">
        <v>7753</v>
      </c>
      <c r="G14254" s="2" t="s">
        <v>20</v>
      </c>
    </row>
    <row r="14255" ht="15.75" customHeight="1">
      <c r="A14255" s="1">
        <v>152.0</v>
      </c>
      <c r="B14255" s="2" t="s">
        <v>12281</v>
      </c>
      <c r="C14255" s="2">
        <v>1.0</v>
      </c>
      <c r="D14255" s="2" t="s">
        <v>1728</v>
      </c>
      <c r="E14255" s="2">
        <v>1.0</v>
      </c>
      <c r="F14255" s="2" t="s">
        <v>1728</v>
      </c>
      <c r="G14255" s="2">
        <v>1.0</v>
      </c>
    </row>
    <row r="14256" ht="15.75" customHeight="1">
      <c r="A14256" s="1">
        <v>153.0</v>
      </c>
      <c r="B14256" s="2" t="s">
        <v>12282</v>
      </c>
      <c r="C14256" s="2">
        <v>1.0</v>
      </c>
      <c r="D14256" s="2" t="s">
        <v>1728</v>
      </c>
      <c r="E14256" s="2">
        <v>1.0</v>
      </c>
      <c r="F14256" s="2" t="s">
        <v>1728</v>
      </c>
      <c r="G14256" s="2">
        <v>1.0</v>
      </c>
    </row>
    <row r="14257" ht="15.75" customHeight="1">
      <c r="A14257" s="1">
        <v>154.0</v>
      </c>
      <c r="B14257" s="2" t="s">
        <v>12283</v>
      </c>
      <c r="C14257" s="2">
        <v>1.0</v>
      </c>
      <c r="D14257" s="2" t="s">
        <v>12284</v>
      </c>
      <c r="E14257" s="2">
        <v>1.0</v>
      </c>
      <c r="F14257" s="2" t="s">
        <v>12284</v>
      </c>
      <c r="G14257" s="2" t="s">
        <v>20</v>
      </c>
    </row>
    <row r="14258" ht="15.75" customHeight="1">
      <c r="A14258" s="1">
        <v>155.0</v>
      </c>
      <c r="B14258" s="2" t="s">
        <v>12285</v>
      </c>
      <c r="C14258" s="2">
        <v>0.0</v>
      </c>
      <c r="E14258" s="2">
        <v>1.0</v>
      </c>
      <c r="F14258" s="2" t="s">
        <v>335</v>
      </c>
      <c r="G14258" s="2">
        <v>1.0</v>
      </c>
    </row>
    <row r="14259" ht="15.75" customHeight="1">
      <c r="A14259" s="1">
        <v>156.0</v>
      </c>
      <c r="B14259" s="2" t="s">
        <v>12286</v>
      </c>
      <c r="C14259" s="2">
        <v>0.0</v>
      </c>
      <c r="E14259" s="2">
        <v>1.0</v>
      </c>
      <c r="F14259" s="2" t="s">
        <v>335</v>
      </c>
      <c r="G14259" s="2">
        <v>1.0</v>
      </c>
    </row>
    <row r="14260" ht="15.75" customHeight="1">
      <c r="A14260" s="1">
        <v>157.0</v>
      </c>
      <c r="B14260" s="2" t="s">
        <v>12287</v>
      </c>
      <c r="C14260" s="2">
        <v>0.0</v>
      </c>
      <c r="E14260" s="2">
        <v>1.0</v>
      </c>
      <c r="F14260" s="2" t="s">
        <v>335</v>
      </c>
      <c r="G14260" s="2">
        <v>1.0</v>
      </c>
    </row>
    <row r="14261" ht="15.75" customHeight="1">
      <c r="A14261" s="1">
        <v>158.0</v>
      </c>
      <c r="B14261" s="2" t="s">
        <v>12288</v>
      </c>
      <c r="C14261" s="2">
        <v>0.0</v>
      </c>
      <c r="E14261" s="2">
        <v>1.0</v>
      </c>
      <c r="F14261" s="2" t="s">
        <v>335</v>
      </c>
      <c r="G14261" s="2">
        <v>1.0</v>
      </c>
    </row>
    <row r="14262" ht="15.75" customHeight="1">
      <c r="A14262" s="1">
        <v>159.0</v>
      </c>
      <c r="B14262" s="2" t="s">
        <v>12289</v>
      </c>
      <c r="C14262" s="2">
        <v>0.0</v>
      </c>
      <c r="E14262" s="2">
        <v>1.0</v>
      </c>
      <c r="F14262" s="2" t="s">
        <v>335</v>
      </c>
      <c r="G14262" s="2">
        <v>1.0</v>
      </c>
    </row>
    <row r="14263" ht="15.75" customHeight="1">
      <c r="A14263" s="1">
        <v>160.0</v>
      </c>
      <c r="B14263" s="2" t="s">
        <v>12290</v>
      </c>
      <c r="C14263" s="2">
        <v>0.0</v>
      </c>
      <c r="E14263" s="2">
        <v>1.0</v>
      </c>
      <c r="F14263" s="2" t="s">
        <v>12291</v>
      </c>
      <c r="G14263" s="2">
        <v>1.0</v>
      </c>
    </row>
    <row r="14264" ht="15.75" customHeight="1">
      <c r="A14264" s="1">
        <v>161.0</v>
      </c>
      <c r="B14264" s="2" t="s">
        <v>12292</v>
      </c>
      <c r="C14264" s="2">
        <v>1.0</v>
      </c>
      <c r="D14264" s="2" t="s">
        <v>324</v>
      </c>
      <c r="E14264" s="2">
        <v>1.0</v>
      </c>
      <c r="F14264" s="2" t="s">
        <v>3702</v>
      </c>
      <c r="G14264" s="2">
        <v>1.0</v>
      </c>
    </row>
    <row r="14265" ht="15.75" customHeight="1">
      <c r="A14265" s="1">
        <v>162.0</v>
      </c>
      <c r="B14265" s="2" t="s">
        <v>12293</v>
      </c>
      <c r="C14265" s="2">
        <v>0.0</v>
      </c>
      <c r="E14265" s="2">
        <v>1.0</v>
      </c>
      <c r="F14265" s="2" t="s">
        <v>113</v>
      </c>
      <c r="G14265" s="2">
        <v>1.0</v>
      </c>
    </row>
    <row r="14266" ht="15.75" customHeight="1">
      <c r="A14266" s="1">
        <v>163.0</v>
      </c>
      <c r="B14266" s="2" t="s">
        <v>12294</v>
      </c>
      <c r="C14266" s="2">
        <v>0.0</v>
      </c>
      <c r="E14266" s="2">
        <v>1.0</v>
      </c>
      <c r="F14266" s="2" t="s">
        <v>113</v>
      </c>
      <c r="G14266" s="2">
        <v>0.0</v>
      </c>
    </row>
    <row r="14267" ht="15.75" customHeight="1">
      <c r="A14267" s="1">
        <v>164.0</v>
      </c>
      <c r="B14267" s="2" t="s">
        <v>12295</v>
      </c>
      <c r="C14267" s="2">
        <v>0.0</v>
      </c>
      <c r="E14267" s="2">
        <v>1.0</v>
      </c>
      <c r="F14267" s="2" t="s">
        <v>12296</v>
      </c>
      <c r="G14267" s="2">
        <v>1.0</v>
      </c>
    </row>
    <row r="14268" ht="15.75" customHeight="1">
      <c r="A14268" s="1">
        <v>165.0</v>
      </c>
      <c r="B14268" s="2" t="s">
        <v>12297</v>
      </c>
      <c r="C14268" s="2">
        <v>0.0</v>
      </c>
      <c r="E14268" s="2">
        <v>1.0</v>
      </c>
      <c r="F14268" s="2" t="s">
        <v>12298</v>
      </c>
      <c r="G14268" s="2">
        <v>1.0</v>
      </c>
    </row>
    <row r="14269" ht="15.75" customHeight="1">
      <c r="A14269" s="1">
        <v>166.0</v>
      </c>
      <c r="B14269" s="2" t="s">
        <v>12299</v>
      </c>
      <c r="C14269" s="2">
        <v>0.0</v>
      </c>
      <c r="E14269" s="2">
        <v>1.0</v>
      </c>
      <c r="F14269" s="2" t="s">
        <v>12298</v>
      </c>
      <c r="G14269" s="2">
        <v>1.0</v>
      </c>
    </row>
    <row r="14270" ht="15.75" customHeight="1">
      <c r="A14270" s="1">
        <v>167.0</v>
      </c>
      <c r="B14270" s="2" t="s">
        <v>12300</v>
      </c>
      <c r="C14270" s="2">
        <v>0.0</v>
      </c>
      <c r="E14270" s="2">
        <v>1.0</v>
      </c>
      <c r="F14270" s="2" t="s">
        <v>12298</v>
      </c>
      <c r="G14270" s="2">
        <v>1.0</v>
      </c>
    </row>
    <row r="14271" ht="15.75" customHeight="1">
      <c r="A14271" s="1">
        <v>168.0</v>
      </c>
      <c r="B14271" s="2" t="s">
        <v>12301</v>
      </c>
      <c r="C14271" s="2">
        <v>0.0</v>
      </c>
      <c r="E14271" s="2">
        <v>1.0</v>
      </c>
      <c r="F14271" s="2" t="s">
        <v>12302</v>
      </c>
      <c r="G14271" s="2">
        <v>0.0</v>
      </c>
    </row>
    <row r="14272" ht="15.75" customHeight="1">
      <c r="A14272" s="1">
        <v>169.0</v>
      </c>
      <c r="B14272" s="2" t="s">
        <v>12303</v>
      </c>
      <c r="C14272" s="2">
        <v>1.0</v>
      </c>
      <c r="D14272" s="2" t="s">
        <v>12304</v>
      </c>
      <c r="E14272" s="2">
        <v>1.0</v>
      </c>
      <c r="F14272" s="2" t="s">
        <v>12304</v>
      </c>
      <c r="G14272" s="2">
        <v>1.0</v>
      </c>
    </row>
    <row r="14273" ht="15.75" customHeight="1">
      <c r="A14273" s="1">
        <v>170.0</v>
      </c>
      <c r="B14273" s="2" t="s">
        <v>12305</v>
      </c>
      <c r="C14273" s="2">
        <v>0.0</v>
      </c>
      <c r="E14273" s="2">
        <v>1.0</v>
      </c>
      <c r="F14273" s="2" t="s">
        <v>12306</v>
      </c>
      <c r="G14273" s="2">
        <v>1.0</v>
      </c>
    </row>
    <row r="14274" ht="15.75" customHeight="1">
      <c r="A14274" s="1">
        <v>171.0</v>
      </c>
      <c r="B14274" s="2" t="s">
        <v>12307</v>
      </c>
      <c r="C14274" s="2">
        <v>0.0</v>
      </c>
      <c r="E14274" s="2">
        <v>1.0</v>
      </c>
      <c r="F14274" s="2" t="s">
        <v>748</v>
      </c>
      <c r="G14274" s="2">
        <v>1.0</v>
      </c>
    </row>
    <row r="14275" ht="15.75" customHeight="1">
      <c r="A14275" s="1">
        <v>172.0</v>
      </c>
      <c r="B14275" s="2" t="s">
        <v>748</v>
      </c>
      <c r="C14275" s="2">
        <v>0.0</v>
      </c>
      <c r="E14275" s="2">
        <v>1.0</v>
      </c>
      <c r="F14275" s="2" t="s">
        <v>748</v>
      </c>
      <c r="G14275" s="2">
        <v>1.0</v>
      </c>
    </row>
    <row r="14276" ht="15.75" customHeight="1">
      <c r="A14276" s="1">
        <v>173.0</v>
      </c>
      <c r="B14276" s="2" t="s">
        <v>12308</v>
      </c>
      <c r="C14276" s="2">
        <v>0.0</v>
      </c>
      <c r="E14276" s="2">
        <v>1.0</v>
      </c>
      <c r="F14276" s="2" t="s">
        <v>748</v>
      </c>
      <c r="G14276" s="2">
        <v>1.0</v>
      </c>
    </row>
    <row r="14277" ht="15.75" customHeight="1">
      <c r="A14277" s="1">
        <v>174.0</v>
      </c>
      <c r="B14277" s="2" t="s">
        <v>12309</v>
      </c>
      <c r="C14277" s="2">
        <v>0.0</v>
      </c>
      <c r="E14277" s="2">
        <v>1.0</v>
      </c>
      <c r="F14277" s="2" t="s">
        <v>748</v>
      </c>
      <c r="G14277" s="2">
        <v>1.0</v>
      </c>
    </row>
    <row r="14278" ht="15.75" customHeight="1">
      <c r="A14278" s="1">
        <v>175.0</v>
      </c>
      <c r="B14278" s="2" t="s">
        <v>12310</v>
      </c>
      <c r="C14278" s="2">
        <v>1.0</v>
      </c>
      <c r="D14278" s="2" t="s">
        <v>2259</v>
      </c>
      <c r="E14278" s="2">
        <v>1.0</v>
      </c>
      <c r="F14278" s="2" t="s">
        <v>2259</v>
      </c>
      <c r="G14278" s="2">
        <v>1.0</v>
      </c>
    </row>
    <row r="14279" ht="15.75" customHeight="1">
      <c r="A14279" s="1">
        <v>176.0</v>
      </c>
      <c r="B14279" s="2" t="s">
        <v>12311</v>
      </c>
      <c r="C14279" s="2">
        <v>1.0</v>
      </c>
      <c r="D14279" s="2" t="s">
        <v>2259</v>
      </c>
      <c r="E14279" s="2">
        <v>1.0</v>
      </c>
      <c r="F14279" s="2" t="s">
        <v>2259</v>
      </c>
      <c r="G14279" s="2">
        <v>1.0</v>
      </c>
    </row>
    <row r="14280" ht="15.75" customHeight="1">
      <c r="A14280" s="1">
        <v>177.0</v>
      </c>
      <c r="B14280" s="2" t="s">
        <v>12312</v>
      </c>
      <c r="C14280" s="2">
        <v>1.0</v>
      </c>
      <c r="D14280" s="2" t="s">
        <v>2259</v>
      </c>
      <c r="E14280" s="2">
        <v>1.0</v>
      </c>
      <c r="F14280" s="2" t="s">
        <v>2259</v>
      </c>
      <c r="G14280" s="2">
        <v>1.0</v>
      </c>
    </row>
    <row r="14281" ht="15.75" customHeight="1">
      <c r="A14281" s="1">
        <v>178.0</v>
      </c>
      <c r="B14281" s="2" t="s">
        <v>12313</v>
      </c>
      <c r="C14281" s="2">
        <v>1.0</v>
      </c>
      <c r="D14281" s="2" t="s">
        <v>2259</v>
      </c>
      <c r="E14281" s="2">
        <v>1.0</v>
      </c>
      <c r="F14281" s="2" t="s">
        <v>2259</v>
      </c>
      <c r="G14281" s="2">
        <v>0.0</v>
      </c>
    </row>
    <row r="14282" ht="15.75" customHeight="1">
      <c r="A14282" s="1">
        <v>179.0</v>
      </c>
      <c r="B14282" s="2" t="s">
        <v>12314</v>
      </c>
      <c r="C14282" s="2">
        <v>1.0</v>
      </c>
      <c r="D14282" s="2" t="s">
        <v>2259</v>
      </c>
      <c r="E14282" s="2">
        <v>1.0</v>
      </c>
      <c r="F14282" s="2" t="s">
        <v>2259</v>
      </c>
      <c r="G14282" s="2">
        <v>1.0</v>
      </c>
    </row>
    <row r="14283" ht="15.75" customHeight="1">
      <c r="A14283" s="1">
        <v>180.0</v>
      </c>
      <c r="B14283" s="2" t="s">
        <v>12315</v>
      </c>
      <c r="C14283" s="2">
        <v>1.0</v>
      </c>
      <c r="D14283" s="2" t="s">
        <v>2259</v>
      </c>
      <c r="E14283" s="2">
        <v>1.0</v>
      </c>
      <c r="F14283" s="2" t="s">
        <v>2259</v>
      </c>
      <c r="G14283" s="2" t="s">
        <v>20</v>
      </c>
    </row>
    <row r="14284" ht="15.75" customHeight="1">
      <c r="A14284" s="1">
        <v>181.0</v>
      </c>
      <c r="B14284" s="2" t="s">
        <v>12316</v>
      </c>
      <c r="C14284" s="2">
        <v>1.0</v>
      </c>
      <c r="D14284" s="2" t="s">
        <v>2259</v>
      </c>
      <c r="E14284" s="2">
        <v>1.0</v>
      </c>
      <c r="F14284" s="2" t="s">
        <v>2259</v>
      </c>
      <c r="G14284" s="2">
        <v>1.0</v>
      </c>
    </row>
    <row r="14285" ht="15.75" customHeight="1">
      <c r="A14285" s="1">
        <v>182.0</v>
      </c>
      <c r="B14285" s="2" t="s">
        <v>12317</v>
      </c>
      <c r="C14285" s="2">
        <v>1.0</v>
      </c>
      <c r="D14285" s="2" t="s">
        <v>2259</v>
      </c>
      <c r="E14285" s="2">
        <v>1.0</v>
      </c>
      <c r="F14285" s="2" t="s">
        <v>2259</v>
      </c>
      <c r="G14285" s="2">
        <v>1.0</v>
      </c>
    </row>
    <row r="14286" ht="15.75" customHeight="1">
      <c r="A14286" s="1">
        <v>183.0</v>
      </c>
      <c r="B14286" s="2" t="s">
        <v>12318</v>
      </c>
      <c r="C14286" s="2">
        <v>1.0</v>
      </c>
      <c r="D14286" s="2" t="s">
        <v>2259</v>
      </c>
      <c r="E14286" s="2">
        <v>1.0</v>
      </c>
      <c r="F14286" s="2" t="s">
        <v>2259</v>
      </c>
      <c r="G14286" s="2">
        <v>1.0</v>
      </c>
    </row>
    <row r="14287" ht="15.75" customHeight="1">
      <c r="A14287" s="1">
        <v>184.0</v>
      </c>
      <c r="B14287" s="2" t="s">
        <v>12319</v>
      </c>
      <c r="C14287" s="2">
        <v>0.0</v>
      </c>
      <c r="E14287" s="2">
        <v>1.0</v>
      </c>
      <c r="F14287" s="2" t="s">
        <v>3782</v>
      </c>
      <c r="G14287" s="2">
        <v>1.0</v>
      </c>
    </row>
    <row r="14288" ht="15.75" customHeight="1">
      <c r="A14288" s="1">
        <v>185.0</v>
      </c>
      <c r="B14288" s="2" t="s">
        <v>12320</v>
      </c>
      <c r="C14288" s="2">
        <v>0.0</v>
      </c>
      <c r="E14288" s="2">
        <v>1.0</v>
      </c>
      <c r="F14288" s="2" t="s">
        <v>12321</v>
      </c>
      <c r="G14288" s="2">
        <v>1.0</v>
      </c>
    </row>
    <row r="14289" ht="15.75" customHeight="1">
      <c r="A14289" s="1">
        <v>186.0</v>
      </c>
      <c r="B14289" s="2" t="s">
        <v>12322</v>
      </c>
      <c r="C14289" s="2">
        <v>1.0</v>
      </c>
      <c r="D14289" s="2" t="s">
        <v>97</v>
      </c>
      <c r="E14289" s="2">
        <v>1.0</v>
      </c>
      <c r="F14289" s="2" t="s">
        <v>97</v>
      </c>
      <c r="G14289" s="2">
        <v>0.0</v>
      </c>
    </row>
    <row r="14290" ht="15.75" customHeight="1">
      <c r="A14290" s="1">
        <v>187.0</v>
      </c>
      <c r="B14290" s="2" t="s">
        <v>12323</v>
      </c>
      <c r="C14290" s="2">
        <v>1.0</v>
      </c>
      <c r="D14290" s="2" t="s">
        <v>97</v>
      </c>
      <c r="E14290" s="2">
        <v>1.0</v>
      </c>
      <c r="F14290" s="2" t="s">
        <v>97</v>
      </c>
      <c r="G14290" s="2">
        <v>1.0</v>
      </c>
    </row>
    <row r="14291" ht="15.75" customHeight="1">
      <c r="A14291" s="1">
        <v>188.0</v>
      </c>
      <c r="B14291" s="2" t="s">
        <v>12324</v>
      </c>
      <c r="C14291" s="2">
        <v>0.0</v>
      </c>
      <c r="E14291" s="2">
        <v>1.0</v>
      </c>
      <c r="F14291" s="2" t="s">
        <v>12325</v>
      </c>
      <c r="G14291" s="2">
        <v>0.0</v>
      </c>
    </row>
    <row r="14292" ht="15.75" customHeight="1">
      <c r="A14292" s="1">
        <v>189.0</v>
      </c>
      <c r="B14292" s="2" t="s">
        <v>12326</v>
      </c>
      <c r="C14292" s="2">
        <v>0.0</v>
      </c>
      <c r="E14292" s="2">
        <v>1.0</v>
      </c>
      <c r="F14292" s="2" t="s">
        <v>12327</v>
      </c>
      <c r="G14292" s="2" t="s">
        <v>20</v>
      </c>
    </row>
    <row r="14293" ht="15.75" customHeight="1">
      <c r="A14293" s="1">
        <v>190.0</v>
      </c>
      <c r="B14293" s="2" t="s">
        <v>3763</v>
      </c>
      <c r="C14293" s="2">
        <v>1.0</v>
      </c>
      <c r="D14293" s="2" t="s">
        <v>3763</v>
      </c>
      <c r="E14293" s="2">
        <v>1.0</v>
      </c>
      <c r="F14293" s="2" t="s">
        <v>3763</v>
      </c>
      <c r="G14293" s="2">
        <v>1.0</v>
      </c>
    </row>
    <row r="14294" ht="15.75" customHeight="1">
      <c r="A14294" s="1">
        <v>191.0</v>
      </c>
      <c r="B14294" s="2" t="s">
        <v>12328</v>
      </c>
      <c r="C14294" s="2">
        <v>1.0</v>
      </c>
      <c r="D14294" s="2" t="s">
        <v>2510</v>
      </c>
      <c r="E14294" s="2">
        <v>1.0</v>
      </c>
      <c r="F14294" s="2" t="s">
        <v>2510</v>
      </c>
      <c r="G14294" s="2" t="s">
        <v>20</v>
      </c>
    </row>
    <row r="14295" ht="15.75" customHeight="1">
      <c r="A14295" s="1">
        <v>192.0</v>
      </c>
      <c r="B14295" s="2" t="s">
        <v>12329</v>
      </c>
      <c r="C14295" s="2">
        <v>1.0</v>
      </c>
      <c r="D14295" s="2" t="s">
        <v>2510</v>
      </c>
      <c r="E14295" s="2">
        <v>1.0</v>
      </c>
      <c r="F14295" s="2" t="s">
        <v>2510</v>
      </c>
      <c r="G14295" s="2">
        <v>1.0</v>
      </c>
    </row>
    <row r="14296" ht="15.75" customHeight="1">
      <c r="A14296" s="1">
        <v>193.0</v>
      </c>
      <c r="B14296" s="2" t="s">
        <v>12330</v>
      </c>
      <c r="C14296" s="2">
        <v>1.0</v>
      </c>
      <c r="D14296" s="2" t="s">
        <v>12331</v>
      </c>
      <c r="E14296" s="2">
        <v>1.0</v>
      </c>
      <c r="F14296" s="2" t="s">
        <v>12331</v>
      </c>
      <c r="G14296" s="2">
        <v>1.0</v>
      </c>
    </row>
    <row r="14297" ht="15.75" customHeight="1">
      <c r="A14297" s="1">
        <v>194.0</v>
      </c>
      <c r="B14297" s="2" t="s">
        <v>12332</v>
      </c>
      <c r="C14297" s="2">
        <v>1.0</v>
      </c>
      <c r="D14297" s="2" t="s">
        <v>12332</v>
      </c>
      <c r="E14297" s="2">
        <v>1.0</v>
      </c>
      <c r="F14297" s="2" t="s">
        <v>12332</v>
      </c>
      <c r="G14297" s="2">
        <v>1.0</v>
      </c>
    </row>
    <row r="14298" ht="15.75" customHeight="1">
      <c r="A14298" s="1">
        <v>195.0</v>
      </c>
      <c r="B14298" s="2" t="s">
        <v>12333</v>
      </c>
      <c r="C14298" s="2">
        <v>1.0</v>
      </c>
      <c r="D14298" s="2" t="s">
        <v>1569</v>
      </c>
      <c r="E14298" s="2">
        <v>1.0</v>
      </c>
      <c r="F14298" s="2" t="s">
        <v>1569</v>
      </c>
      <c r="G14298" s="2" t="s">
        <v>20</v>
      </c>
    </row>
    <row r="14299" ht="15.75" customHeight="1">
      <c r="A14299" s="1">
        <v>196.0</v>
      </c>
      <c r="B14299" s="2" t="s">
        <v>12334</v>
      </c>
      <c r="C14299" s="2">
        <v>1.0</v>
      </c>
      <c r="D14299" s="2" t="s">
        <v>1569</v>
      </c>
      <c r="E14299" s="2">
        <v>1.0</v>
      </c>
      <c r="F14299" s="2" t="s">
        <v>1569</v>
      </c>
      <c r="G14299" s="2">
        <v>1.0</v>
      </c>
    </row>
    <row r="14300" ht="15.75" customHeight="1">
      <c r="A14300" s="1">
        <v>197.0</v>
      </c>
      <c r="B14300" s="2" t="s">
        <v>12335</v>
      </c>
      <c r="C14300" s="2">
        <v>1.0</v>
      </c>
      <c r="D14300" s="2" t="s">
        <v>92</v>
      </c>
      <c r="E14300" s="2">
        <v>1.0</v>
      </c>
      <c r="F14300" s="2" t="s">
        <v>92</v>
      </c>
      <c r="G14300" s="2">
        <v>1.0</v>
      </c>
    </row>
    <row r="14301" ht="15.75" customHeight="1">
      <c r="A14301" s="1">
        <v>198.0</v>
      </c>
      <c r="B14301" s="2" t="s">
        <v>12336</v>
      </c>
      <c r="C14301" s="2">
        <v>1.0</v>
      </c>
      <c r="D14301" s="2" t="s">
        <v>324</v>
      </c>
      <c r="E14301" s="2">
        <v>1.0</v>
      </c>
      <c r="F14301" s="2" t="s">
        <v>324</v>
      </c>
      <c r="G14301" s="2" t="s">
        <v>20</v>
      </c>
    </row>
    <row r="14302" ht="15.75" customHeight="1">
      <c r="A14302" s="1">
        <v>199.0</v>
      </c>
      <c r="B14302" s="2" t="s">
        <v>12337</v>
      </c>
      <c r="C14302" s="2">
        <v>1.0</v>
      </c>
      <c r="D14302" s="2" t="s">
        <v>324</v>
      </c>
      <c r="E14302" s="2">
        <v>1.0</v>
      </c>
      <c r="F14302" s="2" t="s">
        <v>324</v>
      </c>
      <c r="G14302" s="2" t="s">
        <v>20</v>
      </c>
    </row>
    <row r="14303" ht="15.75" customHeight="1">
      <c r="A14303" s="1">
        <v>200.0</v>
      </c>
      <c r="B14303" s="2" t="s">
        <v>12338</v>
      </c>
      <c r="C14303" s="2">
        <v>1.0</v>
      </c>
      <c r="D14303" s="2" t="s">
        <v>12339</v>
      </c>
      <c r="E14303" s="2">
        <v>1.0</v>
      </c>
      <c r="F14303" s="2" t="s">
        <v>12340</v>
      </c>
      <c r="G14303" s="2" t="s">
        <v>20</v>
      </c>
    </row>
    <row r="14304" ht="15.75" customHeight="1">
      <c r="A14304" s="1">
        <v>201.0</v>
      </c>
      <c r="B14304" s="2" t="s">
        <v>12341</v>
      </c>
      <c r="C14304" s="2">
        <v>1.0</v>
      </c>
      <c r="D14304" s="2" t="s">
        <v>1401</v>
      </c>
      <c r="E14304" s="2">
        <v>1.0</v>
      </c>
      <c r="F14304" s="2" t="s">
        <v>1401</v>
      </c>
      <c r="G14304" s="2">
        <v>1.0</v>
      </c>
    </row>
    <row r="14305" ht="15.75" customHeight="1">
      <c r="A14305" s="1">
        <v>202.0</v>
      </c>
      <c r="B14305" s="2" t="s">
        <v>12342</v>
      </c>
      <c r="C14305" s="2">
        <v>1.0</v>
      </c>
      <c r="D14305" s="2" t="s">
        <v>1618</v>
      </c>
      <c r="E14305" s="2">
        <v>1.0</v>
      </c>
      <c r="F14305" s="2" t="s">
        <v>1618</v>
      </c>
      <c r="G14305" s="2" t="s">
        <v>20</v>
      </c>
    </row>
    <row r="14306" ht="15.75" customHeight="1">
      <c r="A14306" s="1">
        <v>203.0</v>
      </c>
      <c r="B14306" s="2" t="s">
        <v>12343</v>
      </c>
      <c r="C14306" s="2">
        <v>1.0</v>
      </c>
      <c r="D14306" s="2" t="s">
        <v>1618</v>
      </c>
      <c r="E14306" s="2">
        <v>1.0</v>
      </c>
      <c r="F14306" s="2" t="s">
        <v>1618</v>
      </c>
      <c r="G14306" s="2" t="s">
        <v>20</v>
      </c>
    </row>
    <row r="14307" ht="15.75" customHeight="1">
      <c r="A14307" s="1">
        <v>204.0</v>
      </c>
      <c r="B14307" s="2" t="s">
        <v>12344</v>
      </c>
      <c r="C14307" s="2">
        <v>1.0</v>
      </c>
      <c r="D14307" s="2" t="s">
        <v>1618</v>
      </c>
      <c r="E14307" s="2">
        <v>1.0</v>
      </c>
      <c r="F14307" s="2" t="s">
        <v>1618</v>
      </c>
      <c r="G14307" s="2">
        <v>1.0</v>
      </c>
    </row>
    <row r="14308" ht="15.75" customHeight="1">
      <c r="A14308" s="1">
        <v>205.0</v>
      </c>
      <c r="B14308" s="2" t="s">
        <v>12345</v>
      </c>
      <c r="C14308" s="2">
        <v>1.0</v>
      </c>
      <c r="D14308" s="2" t="s">
        <v>1618</v>
      </c>
      <c r="E14308" s="2">
        <v>1.0</v>
      </c>
      <c r="F14308" s="2" t="s">
        <v>1618</v>
      </c>
      <c r="G14308" s="2">
        <v>1.0</v>
      </c>
    </row>
    <row r="14309" ht="15.75" customHeight="1">
      <c r="A14309" s="1">
        <v>206.0</v>
      </c>
      <c r="B14309" s="2" t="s">
        <v>12346</v>
      </c>
      <c r="C14309" s="2">
        <v>1.0</v>
      </c>
      <c r="D14309" s="2" t="s">
        <v>1618</v>
      </c>
      <c r="E14309" s="2">
        <v>1.0</v>
      </c>
      <c r="F14309" s="2" t="s">
        <v>1618</v>
      </c>
      <c r="G14309" s="2" t="s">
        <v>20</v>
      </c>
    </row>
    <row r="14310" ht="15.75" customHeight="1">
      <c r="A14310" s="1">
        <v>207.0</v>
      </c>
      <c r="B14310" s="2" t="s">
        <v>12347</v>
      </c>
      <c r="C14310" s="2">
        <v>1.0</v>
      </c>
      <c r="D14310" s="2" t="s">
        <v>1618</v>
      </c>
      <c r="E14310" s="2">
        <v>1.0</v>
      </c>
      <c r="F14310" s="2" t="s">
        <v>1618</v>
      </c>
      <c r="G14310" s="2">
        <v>1.0</v>
      </c>
    </row>
    <row r="14311" ht="15.75" customHeight="1">
      <c r="A14311" s="1">
        <v>208.0</v>
      </c>
      <c r="B14311" s="2" t="s">
        <v>12348</v>
      </c>
      <c r="C14311" s="2">
        <v>1.0</v>
      </c>
      <c r="D14311" s="2" t="s">
        <v>1618</v>
      </c>
      <c r="E14311" s="2">
        <v>1.0</v>
      </c>
      <c r="F14311" s="2" t="s">
        <v>1618</v>
      </c>
      <c r="G14311" s="2">
        <v>1.0</v>
      </c>
    </row>
    <row r="14312" ht="15.75" customHeight="1">
      <c r="A14312" s="1">
        <v>209.0</v>
      </c>
      <c r="B14312" s="2" t="s">
        <v>12349</v>
      </c>
      <c r="C14312" s="2">
        <v>1.0</v>
      </c>
      <c r="D14312" s="2" t="s">
        <v>1618</v>
      </c>
      <c r="E14312" s="2">
        <v>1.0</v>
      </c>
      <c r="F14312" s="2" t="s">
        <v>1618</v>
      </c>
      <c r="G14312" s="2">
        <v>1.0</v>
      </c>
    </row>
    <row r="14313" ht="15.75" customHeight="1">
      <c r="A14313" s="1">
        <v>210.0</v>
      </c>
      <c r="B14313" s="2" t="s">
        <v>12350</v>
      </c>
      <c r="C14313" s="2">
        <v>1.0</v>
      </c>
      <c r="D14313" s="2" t="s">
        <v>1503</v>
      </c>
      <c r="E14313" s="2">
        <v>1.0</v>
      </c>
      <c r="F14313" s="2" t="s">
        <v>1503</v>
      </c>
      <c r="G14313" s="2">
        <v>0.0</v>
      </c>
    </row>
    <row r="14314" ht="15.75" customHeight="1">
      <c r="A14314" s="1">
        <v>211.0</v>
      </c>
      <c r="B14314" s="2" t="s">
        <v>12351</v>
      </c>
      <c r="C14314" s="2">
        <v>1.0</v>
      </c>
      <c r="D14314" s="2" t="s">
        <v>9914</v>
      </c>
      <c r="E14314" s="2">
        <v>1.0</v>
      </c>
      <c r="F14314" s="2" t="s">
        <v>9914</v>
      </c>
      <c r="G14314" s="2">
        <v>1.0</v>
      </c>
    </row>
    <row r="14315" ht="15.75" customHeight="1">
      <c r="A14315" s="1">
        <v>212.0</v>
      </c>
      <c r="B14315" s="2" t="s">
        <v>12352</v>
      </c>
      <c r="C14315" s="2">
        <v>1.0</v>
      </c>
      <c r="D14315" s="2" t="s">
        <v>2787</v>
      </c>
      <c r="E14315" s="2">
        <v>1.0</v>
      </c>
      <c r="F14315" s="2" t="s">
        <v>2787</v>
      </c>
      <c r="G14315" s="2">
        <v>1.0</v>
      </c>
    </row>
    <row r="14316" ht="15.75" customHeight="1">
      <c r="A14316" s="1">
        <v>213.0</v>
      </c>
      <c r="B14316" s="2" t="s">
        <v>12353</v>
      </c>
      <c r="C14316" s="2">
        <v>0.0</v>
      </c>
      <c r="E14316" s="2">
        <v>1.0</v>
      </c>
      <c r="F14316" s="2" t="s">
        <v>1612</v>
      </c>
      <c r="G14316" s="2">
        <v>1.0</v>
      </c>
    </row>
    <row r="14317" ht="15.75" customHeight="1">
      <c r="A14317" s="1">
        <v>214.0</v>
      </c>
      <c r="B14317" s="2" t="s">
        <v>12354</v>
      </c>
      <c r="C14317" s="2">
        <v>0.0</v>
      </c>
      <c r="E14317" s="2">
        <v>1.0</v>
      </c>
      <c r="F14317" s="2" t="s">
        <v>1612</v>
      </c>
      <c r="G14317" s="2">
        <v>1.0</v>
      </c>
    </row>
    <row r="14318" ht="15.75" customHeight="1">
      <c r="A14318" s="1">
        <v>215.0</v>
      </c>
      <c r="B14318" s="2" t="s">
        <v>12355</v>
      </c>
      <c r="C14318" s="2">
        <v>0.0</v>
      </c>
      <c r="E14318" s="2">
        <v>1.0</v>
      </c>
      <c r="F14318" s="2" t="s">
        <v>1612</v>
      </c>
      <c r="G14318" s="2">
        <v>1.0</v>
      </c>
    </row>
    <row r="14319" ht="15.75" customHeight="1">
      <c r="A14319" s="1">
        <v>216.0</v>
      </c>
      <c r="B14319" s="2" t="s">
        <v>12356</v>
      </c>
      <c r="C14319" s="2">
        <v>0.0</v>
      </c>
      <c r="E14319" s="2">
        <v>1.0</v>
      </c>
      <c r="F14319" s="2" t="s">
        <v>12357</v>
      </c>
      <c r="G14319" s="2">
        <v>1.0</v>
      </c>
    </row>
    <row r="14320" ht="15.75" customHeight="1">
      <c r="A14320" s="1">
        <v>217.0</v>
      </c>
      <c r="B14320" s="2" t="s">
        <v>12358</v>
      </c>
      <c r="C14320" s="2">
        <v>0.0</v>
      </c>
      <c r="E14320" s="2">
        <v>0.0</v>
      </c>
      <c r="G14320" s="2" t="s">
        <v>20</v>
      </c>
    </row>
    <row r="14321" ht="15.75" customHeight="1">
      <c r="A14321" s="1">
        <v>218.0</v>
      </c>
      <c r="B14321" s="2" t="s">
        <v>12359</v>
      </c>
      <c r="C14321" s="2">
        <v>0.0</v>
      </c>
      <c r="E14321" s="2">
        <v>0.0</v>
      </c>
      <c r="G14321" s="2">
        <v>1.0</v>
      </c>
    </row>
    <row r="14322" ht="15.75" customHeight="1">
      <c r="A14322" s="1">
        <v>219.0</v>
      </c>
      <c r="B14322" s="2" t="s">
        <v>12360</v>
      </c>
      <c r="C14322" s="2">
        <v>0.0</v>
      </c>
      <c r="E14322" s="2">
        <v>0.0</v>
      </c>
      <c r="G14322" s="2">
        <v>1.0</v>
      </c>
    </row>
    <row r="14323" ht="15.75" customHeight="1">
      <c r="A14323" s="1">
        <v>220.0</v>
      </c>
      <c r="B14323" s="2" t="s">
        <v>12361</v>
      </c>
      <c r="C14323" s="2">
        <v>0.0</v>
      </c>
      <c r="E14323" s="2">
        <v>0.0</v>
      </c>
      <c r="G14323" s="2">
        <v>0.0</v>
      </c>
    </row>
    <row r="14324" ht="15.75" customHeight="1">
      <c r="A14324" s="1">
        <v>221.0</v>
      </c>
      <c r="B14324" s="2" t="s">
        <v>12362</v>
      </c>
      <c r="C14324" s="2">
        <v>0.0</v>
      </c>
      <c r="E14324" s="2">
        <v>0.0</v>
      </c>
      <c r="G14324" s="2">
        <v>1.0</v>
      </c>
    </row>
    <row r="14325" ht="15.75" customHeight="1">
      <c r="A14325" s="1">
        <v>222.0</v>
      </c>
      <c r="B14325" s="2" t="s">
        <v>12363</v>
      </c>
      <c r="C14325" s="2">
        <v>0.0</v>
      </c>
      <c r="E14325" s="2">
        <v>0.0</v>
      </c>
      <c r="G14325" s="2">
        <v>1.0</v>
      </c>
    </row>
    <row r="14326" ht="15.75" customHeight="1">
      <c r="A14326" s="1">
        <v>223.0</v>
      </c>
      <c r="B14326" s="2" t="s">
        <v>12364</v>
      </c>
      <c r="C14326" s="2">
        <v>0.0</v>
      </c>
      <c r="E14326" s="2">
        <v>0.0</v>
      </c>
      <c r="G14326" s="2" t="s">
        <v>20</v>
      </c>
    </row>
    <row r="14327" ht="15.75" customHeight="1">
      <c r="A14327" s="1">
        <v>224.0</v>
      </c>
      <c r="B14327" s="2" t="s">
        <v>12365</v>
      </c>
      <c r="C14327" s="2">
        <v>0.0</v>
      </c>
      <c r="E14327" s="2">
        <v>0.0</v>
      </c>
      <c r="G14327" s="2">
        <v>0.0</v>
      </c>
    </row>
    <row r="14328" ht="15.75" customHeight="1">
      <c r="A14328" s="1">
        <v>225.0</v>
      </c>
      <c r="B14328" s="2" t="s">
        <v>12366</v>
      </c>
      <c r="C14328" s="2">
        <v>0.0</v>
      </c>
      <c r="E14328" s="2">
        <v>0.0</v>
      </c>
      <c r="G14328" s="2">
        <v>1.0</v>
      </c>
    </row>
    <row r="14329" ht="15.75" customHeight="1">
      <c r="A14329" s="1">
        <v>226.0</v>
      </c>
      <c r="B14329" s="2" t="s">
        <v>12367</v>
      </c>
      <c r="C14329" s="2">
        <v>0.0</v>
      </c>
      <c r="E14329" s="2">
        <v>0.0</v>
      </c>
      <c r="G14329" s="2">
        <v>1.0</v>
      </c>
    </row>
    <row r="14330" ht="15.75" customHeight="1">
      <c r="A14330" s="1">
        <v>227.0</v>
      </c>
      <c r="B14330" s="2" t="s">
        <v>12368</v>
      </c>
      <c r="C14330" s="2">
        <v>0.0</v>
      </c>
      <c r="E14330" s="2">
        <v>0.0</v>
      </c>
      <c r="G14330" s="2">
        <v>1.0</v>
      </c>
    </row>
    <row r="14331" ht="15.75" customHeight="1">
      <c r="A14331" s="1">
        <v>228.0</v>
      </c>
      <c r="B14331" s="2" t="s">
        <v>12369</v>
      </c>
      <c r="C14331" s="2">
        <v>0.0</v>
      </c>
      <c r="E14331" s="2">
        <v>0.0</v>
      </c>
      <c r="G14331" s="2">
        <v>1.0</v>
      </c>
    </row>
    <row r="14332" ht="15.75" customHeight="1">
      <c r="A14332" s="1">
        <v>229.0</v>
      </c>
      <c r="B14332" s="2" t="s">
        <v>12370</v>
      </c>
      <c r="C14332" s="2">
        <v>0.0</v>
      </c>
      <c r="E14332" s="2">
        <v>0.0</v>
      </c>
      <c r="G14332" s="2">
        <v>1.0</v>
      </c>
    </row>
    <row r="14333" ht="15.75" customHeight="1">
      <c r="A14333" s="1">
        <v>230.0</v>
      </c>
      <c r="B14333" s="2" t="s">
        <v>12371</v>
      </c>
      <c r="C14333" s="2">
        <v>0.0</v>
      </c>
      <c r="E14333" s="2">
        <v>0.0</v>
      </c>
      <c r="G14333" s="2">
        <v>1.0</v>
      </c>
    </row>
    <row r="14334" ht="15.75" customHeight="1">
      <c r="A14334" s="1">
        <v>231.0</v>
      </c>
      <c r="B14334" s="2" t="s">
        <v>12372</v>
      </c>
      <c r="C14334" s="2">
        <v>0.0</v>
      </c>
      <c r="E14334" s="2">
        <v>0.0</v>
      </c>
      <c r="G14334" s="2">
        <v>0.0</v>
      </c>
    </row>
    <row r="14335" ht="15.75" customHeight="1">
      <c r="A14335" s="1">
        <v>232.0</v>
      </c>
      <c r="B14335" s="2" t="s">
        <v>12373</v>
      </c>
      <c r="C14335" s="2">
        <v>0.0</v>
      </c>
      <c r="E14335" s="2">
        <v>0.0</v>
      </c>
      <c r="G14335" s="2">
        <v>0.0</v>
      </c>
    </row>
    <row r="14336" ht="15.75" customHeight="1">
      <c r="A14336" s="1">
        <v>233.0</v>
      </c>
      <c r="B14336" s="2" t="s">
        <v>12374</v>
      </c>
      <c r="C14336" s="2">
        <v>0.0</v>
      </c>
      <c r="E14336" s="2">
        <v>0.0</v>
      </c>
      <c r="G14336" s="2" t="s">
        <v>20</v>
      </c>
    </row>
    <row r="14337" ht="15.75" customHeight="1">
      <c r="A14337" s="1">
        <v>234.0</v>
      </c>
      <c r="B14337" s="2" t="s">
        <v>12375</v>
      </c>
      <c r="C14337" s="2">
        <v>0.0</v>
      </c>
      <c r="E14337" s="2">
        <v>0.0</v>
      </c>
      <c r="G14337" s="2">
        <v>1.0</v>
      </c>
    </row>
    <row r="14338" ht="15.75" customHeight="1">
      <c r="A14338" s="1">
        <v>235.0</v>
      </c>
      <c r="B14338" s="2" t="s">
        <v>12376</v>
      </c>
      <c r="C14338" s="2">
        <v>0.0</v>
      </c>
      <c r="E14338" s="2">
        <v>0.0</v>
      </c>
      <c r="G14338" s="2">
        <v>1.0</v>
      </c>
    </row>
    <row r="14339" ht="15.75" customHeight="1">
      <c r="A14339" s="1">
        <v>236.0</v>
      </c>
      <c r="B14339" s="2" t="s">
        <v>12377</v>
      </c>
      <c r="C14339" s="2">
        <v>0.0</v>
      </c>
      <c r="E14339" s="2">
        <v>0.0</v>
      </c>
      <c r="G14339" s="2">
        <v>1.0</v>
      </c>
    </row>
    <row r="14340" ht="15.75" customHeight="1">
      <c r="A14340" s="1">
        <v>237.0</v>
      </c>
      <c r="B14340" s="2" t="s">
        <v>12378</v>
      </c>
      <c r="C14340" s="2">
        <v>0.0</v>
      </c>
      <c r="E14340" s="2">
        <v>0.0</v>
      </c>
      <c r="G14340" s="2">
        <v>1.0</v>
      </c>
    </row>
    <row r="14341" ht="15.75" customHeight="1">
      <c r="A14341" s="1">
        <v>238.0</v>
      </c>
      <c r="B14341" s="2" t="s">
        <v>12379</v>
      </c>
      <c r="C14341" s="2">
        <v>0.0</v>
      </c>
      <c r="E14341" s="2">
        <v>0.0</v>
      </c>
      <c r="G14341" s="2" t="s">
        <v>20</v>
      </c>
    </row>
    <row r="14342" ht="15.75" customHeight="1">
      <c r="A14342" s="1">
        <v>239.0</v>
      </c>
      <c r="B14342" s="2" t="s">
        <v>12380</v>
      </c>
      <c r="C14342" s="2">
        <v>1.0</v>
      </c>
      <c r="D14342" s="2" t="s">
        <v>2248</v>
      </c>
      <c r="E14342" s="2">
        <v>1.0</v>
      </c>
      <c r="F14342" s="2" t="s">
        <v>2248</v>
      </c>
      <c r="G14342" s="2">
        <v>1.0</v>
      </c>
    </row>
    <row r="14343" ht="15.75" customHeight="1">
      <c r="A14343" s="1">
        <v>240.0</v>
      </c>
      <c r="B14343" s="2" t="s">
        <v>12381</v>
      </c>
      <c r="C14343" s="2">
        <v>1.0</v>
      </c>
      <c r="D14343" s="2" t="s">
        <v>2248</v>
      </c>
      <c r="E14343" s="2">
        <v>1.0</v>
      </c>
      <c r="F14343" s="2" t="s">
        <v>2248</v>
      </c>
      <c r="G14343" s="2" t="s">
        <v>20</v>
      </c>
    </row>
    <row r="14344" ht="15.75" customHeight="1">
      <c r="A14344" s="1">
        <v>241.0</v>
      </c>
      <c r="B14344" s="2" t="s">
        <v>12382</v>
      </c>
      <c r="C14344" s="2">
        <v>1.0</v>
      </c>
      <c r="D14344" s="2" t="s">
        <v>2248</v>
      </c>
      <c r="E14344" s="2">
        <v>1.0</v>
      </c>
      <c r="F14344" s="2" t="s">
        <v>2248</v>
      </c>
      <c r="G14344" s="2" t="s">
        <v>20</v>
      </c>
    </row>
    <row r="14345" ht="15.75" customHeight="1">
      <c r="A14345" s="1">
        <v>242.0</v>
      </c>
      <c r="B14345" s="2" t="s">
        <v>12383</v>
      </c>
      <c r="C14345" s="2">
        <v>1.0</v>
      </c>
      <c r="D14345" s="2" t="s">
        <v>12384</v>
      </c>
      <c r="E14345" s="2">
        <v>1.0</v>
      </c>
      <c r="F14345" s="2" t="s">
        <v>12385</v>
      </c>
      <c r="G14345" s="2">
        <v>1.0</v>
      </c>
    </row>
    <row r="14346" ht="15.75" customHeight="1">
      <c r="A14346" s="1">
        <v>243.0</v>
      </c>
      <c r="B14346" s="2" t="s">
        <v>12386</v>
      </c>
      <c r="C14346" s="2">
        <v>1.0</v>
      </c>
      <c r="D14346" s="2" t="s">
        <v>2971</v>
      </c>
      <c r="E14346" s="2">
        <v>1.0</v>
      </c>
      <c r="F14346" s="2" t="s">
        <v>2971</v>
      </c>
      <c r="G14346" s="2">
        <v>0.0</v>
      </c>
    </row>
    <row r="14347" ht="15.75" customHeight="1">
      <c r="A14347" s="1">
        <v>244.0</v>
      </c>
      <c r="B14347" s="2" t="s">
        <v>349</v>
      </c>
      <c r="C14347" s="2">
        <v>1.0</v>
      </c>
      <c r="D14347" s="2" t="s">
        <v>2971</v>
      </c>
      <c r="E14347" s="2">
        <v>1.0</v>
      </c>
      <c r="F14347" s="2" t="s">
        <v>2971</v>
      </c>
      <c r="G14347" s="2" t="s">
        <v>20</v>
      </c>
    </row>
    <row r="14348" ht="15.75" customHeight="1">
      <c r="A14348" s="1">
        <v>245.0</v>
      </c>
      <c r="B14348" s="2" t="s">
        <v>12387</v>
      </c>
      <c r="C14348" s="2">
        <v>1.0</v>
      </c>
      <c r="D14348" s="2" t="s">
        <v>2971</v>
      </c>
      <c r="E14348" s="2">
        <v>1.0</v>
      </c>
      <c r="F14348" s="2" t="s">
        <v>2971</v>
      </c>
      <c r="G14348" s="2" t="s">
        <v>20</v>
      </c>
    </row>
    <row r="14349" ht="15.75" customHeight="1">
      <c r="A14349" s="1">
        <v>246.0</v>
      </c>
      <c r="B14349" s="2" t="s">
        <v>12388</v>
      </c>
      <c r="C14349" s="2">
        <v>1.0</v>
      </c>
      <c r="D14349" s="2" t="s">
        <v>2971</v>
      </c>
      <c r="E14349" s="2">
        <v>1.0</v>
      </c>
      <c r="F14349" s="2" t="s">
        <v>12389</v>
      </c>
      <c r="G14349" s="2">
        <v>1.0</v>
      </c>
    </row>
    <row r="14350" ht="15.75" customHeight="1">
      <c r="A14350" s="1">
        <v>247.0</v>
      </c>
      <c r="B14350" s="2" t="s">
        <v>12390</v>
      </c>
      <c r="C14350" s="2">
        <v>1.0</v>
      </c>
      <c r="D14350" s="2" t="s">
        <v>2248</v>
      </c>
      <c r="E14350" s="2">
        <v>1.0</v>
      </c>
      <c r="F14350" s="2" t="s">
        <v>12391</v>
      </c>
      <c r="G14350" s="2">
        <v>1.0</v>
      </c>
    </row>
    <row r="14351" ht="15.75" customHeight="1">
      <c r="A14351" s="1">
        <v>248.0</v>
      </c>
      <c r="B14351" s="2" t="s">
        <v>12392</v>
      </c>
      <c r="C14351" s="2">
        <v>1.0</v>
      </c>
      <c r="D14351" s="2" t="s">
        <v>12393</v>
      </c>
      <c r="E14351" s="2">
        <v>1.0</v>
      </c>
      <c r="F14351" s="2" t="s">
        <v>12393</v>
      </c>
      <c r="G14351" s="2">
        <v>1.0</v>
      </c>
    </row>
    <row r="14352" ht="15.75" customHeight="1">
      <c r="A14352" s="1">
        <v>249.0</v>
      </c>
      <c r="B14352" s="2" t="s">
        <v>717</v>
      </c>
      <c r="C14352" s="2">
        <v>1.0</v>
      </c>
      <c r="D14352" s="2" t="s">
        <v>717</v>
      </c>
      <c r="E14352" s="2">
        <v>1.0</v>
      </c>
      <c r="F14352" s="2" t="s">
        <v>12394</v>
      </c>
      <c r="G14352" s="2">
        <v>1.0</v>
      </c>
    </row>
    <row r="14353" ht="15.75" customHeight="1">
      <c r="A14353" s="1">
        <v>250.0</v>
      </c>
      <c r="B14353" s="2" t="s">
        <v>12395</v>
      </c>
      <c r="C14353" s="2">
        <v>0.0</v>
      </c>
      <c r="E14353" s="2">
        <v>1.0</v>
      </c>
      <c r="F14353" s="2" t="s">
        <v>12396</v>
      </c>
      <c r="G14353" s="2">
        <v>0.0</v>
      </c>
    </row>
    <row r="14354" ht="15.75" customHeight="1">
      <c r="A14354" s="1">
        <v>251.0</v>
      </c>
      <c r="B14354" s="2" t="s">
        <v>12397</v>
      </c>
      <c r="C14354" s="2">
        <v>0.0</v>
      </c>
      <c r="E14354" s="2">
        <v>1.0</v>
      </c>
      <c r="F14354" s="2" t="s">
        <v>12398</v>
      </c>
      <c r="G14354" s="2">
        <v>1.0</v>
      </c>
    </row>
    <row r="14355" ht="15.75" customHeight="1">
      <c r="A14355" s="1">
        <v>252.0</v>
      </c>
      <c r="B14355" s="2" t="s">
        <v>12399</v>
      </c>
      <c r="C14355" s="2">
        <v>0.0</v>
      </c>
      <c r="E14355" s="2">
        <v>1.0</v>
      </c>
      <c r="F14355" s="2" t="s">
        <v>12400</v>
      </c>
      <c r="G14355" s="2" t="s">
        <v>20</v>
      </c>
    </row>
    <row r="14356" ht="15.75" customHeight="1">
      <c r="A14356" s="1">
        <v>253.0</v>
      </c>
      <c r="B14356" s="2" t="s">
        <v>12401</v>
      </c>
      <c r="C14356" s="2">
        <v>0.0</v>
      </c>
      <c r="E14356" s="2">
        <v>1.0</v>
      </c>
      <c r="F14356" s="2" t="s">
        <v>12402</v>
      </c>
      <c r="G14356" s="2">
        <v>1.0</v>
      </c>
    </row>
    <row r="14357" ht="15.75" customHeight="1">
      <c r="A14357" s="1">
        <v>254.0</v>
      </c>
      <c r="B14357" s="2" t="s">
        <v>12403</v>
      </c>
      <c r="C14357" s="2">
        <v>0.0</v>
      </c>
      <c r="E14357" s="2">
        <v>1.0</v>
      </c>
      <c r="F14357" s="2" t="s">
        <v>12404</v>
      </c>
      <c r="G14357" s="2">
        <v>1.0</v>
      </c>
    </row>
    <row r="14358" ht="15.75" customHeight="1">
      <c r="A14358" s="1">
        <v>255.0</v>
      </c>
      <c r="B14358" s="2" t="s">
        <v>12405</v>
      </c>
      <c r="C14358" s="2">
        <v>0.0</v>
      </c>
      <c r="E14358" s="2">
        <v>1.0</v>
      </c>
      <c r="F14358" s="2" t="s">
        <v>12406</v>
      </c>
      <c r="G14358" s="2" t="s">
        <v>20</v>
      </c>
    </row>
    <row r="14359" ht="15.75" customHeight="1">
      <c r="A14359" s="1">
        <v>256.0</v>
      </c>
      <c r="B14359" s="2" t="s">
        <v>12407</v>
      </c>
      <c r="C14359" s="2">
        <v>0.0</v>
      </c>
      <c r="E14359" s="2">
        <v>1.0</v>
      </c>
      <c r="F14359" s="2" t="s">
        <v>12408</v>
      </c>
      <c r="G14359" s="2">
        <v>1.0</v>
      </c>
    </row>
    <row r="14360" ht="15.75" customHeight="1">
      <c r="A14360" s="1">
        <v>257.0</v>
      </c>
      <c r="B14360" s="2" t="s">
        <v>12409</v>
      </c>
      <c r="C14360" s="2">
        <v>0.0</v>
      </c>
      <c r="E14360" s="2">
        <v>1.0</v>
      </c>
      <c r="F14360" s="2" t="s">
        <v>12410</v>
      </c>
      <c r="G14360" s="2" t="s">
        <v>20</v>
      </c>
    </row>
    <row r="14361" ht="15.75" customHeight="1">
      <c r="A14361" s="1">
        <v>258.0</v>
      </c>
      <c r="B14361" s="2" t="s">
        <v>12411</v>
      </c>
      <c r="C14361" s="2">
        <v>0.0</v>
      </c>
      <c r="E14361" s="2">
        <v>1.0</v>
      </c>
      <c r="F14361" s="2" t="s">
        <v>12412</v>
      </c>
      <c r="G14361" s="2">
        <v>1.0</v>
      </c>
    </row>
    <row r="14362" ht="15.75" customHeight="1">
      <c r="A14362" s="1">
        <v>259.0</v>
      </c>
      <c r="B14362" s="2" t="s">
        <v>12413</v>
      </c>
      <c r="C14362" s="2">
        <v>0.0</v>
      </c>
      <c r="E14362" s="2">
        <v>1.0</v>
      </c>
      <c r="F14362" s="2" t="s">
        <v>12414</v>
      </c>
      <c r="G14362" s="2" t="s">
        <v>20</v>
      </c>
    </row>
    <row r="14363" ht="15.75" customHeight="1">
      <c r="A14363" s="1">
        <v>260.0</v>
      </c>
      <c r="B14363" s="2" t="s">
        <v>12415</v>
      </c>
      <c r="C14363" s="2">
        <v>0.0</v>
      </c>
      <c r="E14363" s="2">
        <v>1.0</v>
      </c>
      <c r="F14363" s="2" t="s">
        <v>12416</v>
      </c>
      <c r="G14363" s="2">
        <v>1.0</v>
      </c>
    </row>
    <row r="14364" ht="15.75" customHeight="1">
      <c r="A14364" s="1">
        <v>261.0</v>
      </c>
      <c r="B14364" s="2" t="s">
        <v>12417</v>
      </c>
      <c r="C14364" s="2">
        <v>0.0</v>
      </c>
      <c r="E14364" s="2">
        <v>1.0</v>
      </c>
      <c r="F14364" s="2" t="s">
        <v>12418</v>
      </c>
      <c r="G14364" s="2">
        <v>1.0</v>
      </c>
    </row>
    <row r="14365" ht="15.75" customHeight="1">
      <c r="A14365" s="1">
        <v>262.0</v>
      </c>
      <c r="B14365" s="2" t="s">
        <v>12419</v>
      </c>
      <c r="C14365" s="2">
        <v>0.0</v>
      </c>
      <c r="E14365" s="2">
        <v>1.0</v>
      </c>
      <c r="F14365" s="2" t="s">
        <v>12420</v>
      </c>
      <c r="G14365" s="2" t="s">
        <v>20</v>
      </c>
    </row>
    <row r="14366" ht="15.75" customHeight="1">
      <c r="A14366" s="1">
        <v>263.0</v>
      </c>
      <c r="B14366" s="2" t="s">
        <v>12421</v>
      </c>
      <c r="C14366" s="2">
        <v>0.0</v>
      </c>
      <c r="E14366" s="2">
        <v>1.0</v>
      </c>
      <c r="F14366" s="2" t="s">
        <v>12422</v>
      </c>
      <c r="G14366" s="2">
        <v>1.0</v>
      </c>
    </row>
    <row r="14367" ht="15.75" customHeight="1">
      <c r="A14367" s="1">
        <v>264.0</v>
      </c>
      <c r="B14367" s="2" t="s">
        <v>12423</v>
      </c>
      <c r="C14367" s="2">
        <v>0.0</v>
      </c>
      <c r="E14367" s="2">
        <v>1.0</v>
      </c>
      <c r="F14367" s="2" t="s">
        <v>12422</v>
      </c>
      <c r="G14367" s="2">
        <v>1.0</v>
      </c>
    </row>
    <row r="14368" ht="15.75" customHeight="1">
      <c r="A14368" s="1">
        <v>265.0</v>
      </c>
      <c r="B14368" s="2" t="s">
        <v>12422</v>
      </c>
      <c r="C14368" s="2">
        <v>0.0</v>
      </c>
      <c r="E14368" s="2">
        <v>1.0</v>
      </c>
      <c r="F14368" s="2" t="s">
        <v>12422</v>
      </c>
      <c r="G14368" s="2">
        <v>1.0</v>
      </c>
    </row>
    <row r="14369" ht="15.75" customHeight="1">
      <c r="A14369" s="1">
        <v>266.0</v>
      </c>
      <c r="B14369" s="2" t="s">
        <v>12424</v>
      </c>
      <c r="C14369" s="2">
        <v>0.0</v>
      </c>
      <c r="E14369" s="2">
        <v>1.0</v>
      </c>
      <c r="F14369" s="2" t="s">
        <v>10369</v>
      </c>
      <c r="G14369" s="2">
        <v>1.0</v>
      </c>
    </row>
    <row r="14370" ht="15.75" customHeight="1">
      <c r="A14370" s="1">
        <v>267.0</v>
      </c>
      <c r="B14370" s="2" t="s">
        <v>12425</v>
      </c>
      <c r="C14370" s="2">
        <v>0.0</v>
      </c>
      <c r="E14370" s="2">
        <v>1.0</v>
      </c>
      <c r="F14370" s="2" t="s">
        <v>10369</v>
      </c>
      <c r="G14370" s="2" t="s">
        <v>20</v>
      </c>
    </row>
    <row r="14371" ht="15.75" customHeight="1">
      <c r="A14371" s="1">
        <v>268.0</v>
      </c>
      <c r="B14371" s="2" t="s">
        <v>12426</v>
      </c>
      <c r="C14371" s="2">
        <v>0.0</v>
      </c>
      <c r="E14371" s="2">
        <v>1.0</v>
      </c>
      <c r="F14371" s="2" t="s">
        <v>10369</v>
      </c>
      <c r="G14371" s="2">
        <v>1.0</v>
      </c>
    </row>
    <row r="14372" ht="15.75" customHeight="1">
      <c r="A14372" s="1">
        <v>269.0</v>
      </c>
      <c r="B14372" s="2" t="s">
        <v>12427</v>
      </c>
      <c r="C14372" s="2">
        <v>0.0</v>
      </c>
      <c r="E14372" s="2">
        <v>1.0</v>
      </c>
      <c r="F14372" s="2" t="s">
        <v>10369</v>
      </c>
      <c r="G14372" s="2">
        <v>1.0</v>
      </c>
    </row>
    <row r="14373" ht="15.75" customHeight="1">
      <c r="A14373" s="1">
        <v>270.0</v>
      </c>
      <c r="B14373" s="2" t="s">
        <v>12428</v>
      </c>
      <c r="C14373" s="2">
        <v>0.0</v>
      </c>
      <c r="E14373" s="2">
        <v>1.0</v>
      </c>
      <c r="F14373" s="2" t="s">
        <v>10369</v>
      </c>
      <c r="G14373" s="2">
        <v>1.0</v>
      </c>
    </row>
    <row r="14374" ht="15.75" customHeight="1">
      <c r="A14374" s="1">
        <v>271.0</v>
      </c>
      <c r="B14374" s="2" t="s">
        <v>12429</v>
      </c>
      <c r="C14374" s="2">
        <v>0.0</v>
      </c>
      <c r="E14374" s="2">
        <v>1.0</v>
      </c>
      <c r="F14374" s="2" t="s">
        <v>10369</v>
      </c>
      <c r="G14374" s="2" t="s">
        <v>20</v>
      </c>
    </row>
    <row r="14375" ht="15.75" customHeight="1">
      <c r="A14375" s="1">
        <v>272.0</v>
      </c>
      <c r="B14375" s="2" t="s">
        <v>12430</v>
      </c>
      <c r="C14375" s="2">
        <v>0.0</v>
      </c>
      <c r="E14375" s="2">
        <v>1.0</v>
      </c>
      <c r="F14375" s="2" t="s">
        <v>12431</v>
      </c>
      <c r="G14375" s="2">
        <v>1.0</v>
      </c>
    </row>
    <row r="14376" ht="15.75" customHeight="1">
      <c r="A14376" s="1">
        <v>273.0</v>
      </c>
      <c r="B14376" s="2" t="s">
        <v>12432</v>
      </c>
      <c r="C14376" s="2">
        <v>0.0</v>
      </c>
      <c r="E14376" s="2">
        <v>1.0</v>
      </c>
      <c r="F14376" s="2" t="s">
        <v>12431</v>
      </c>
      <c r="G14376" s="2">
        <v>1.0</v>
      </c>
    </row>
    <row r="14377" ht="15.75" customHeight="1">
      <c r="A14377" s="1">
        <v>274.0</v>
      </c>
      <c r="B14377" s="2" t="s">
        <v>12433</v>
      </c>
      <c r="C14377" s="2">
        <v>0.0</v>
      </c>
      <c r="E14377" s="2">
        <v>1.0</v>
      </c>
      <c r="F14377" s="2" t="s">
        <v>12434</v>
      </c>
      <c r="G14377" s="2">
        <v>1.0</v>
      </c>
    </row>
    <row r="14378" ht="15.75" customHeight="1">
      <c r="A14378" s="1">
        <v>275.0</v>
      </c>
      <c r="B14378" s="2" t="s">
        <v>12435</v>
      </c>
      <c r="C14378" s="2">
        <v>0.0</v>
      </c>
      <c r="E14378" s="2">
        <v>1.0</v>
      </c>
      <c r="F14378" s="2" t="s">
        <v>12434</v>
      </c>
      <c r="G14378" s="2">
        <v>1.0</v>
      </c>
    </row>
    <row r="14379" ht="15.75" customHeight="1">
      <c r="A14379" s="1">
        <v>276.0</v>
      </c>
      <c r="B14379" s="2" t="s">
        <v>12436</v>
      </c>
      <c r="C14379" s="2">
        <v>0.0</v>
      </c>
      <c r="E14379" s="2">
        <v>1.0</v>
      </c>
      <c r="F14379" s="2" t="s">
        <v>12437</v>
      </c>
      <c r="G14379" s="2" t="s">
        <v>20</v>
      </c>
    </row>
    <row r="14380" ht="15.75" customHeight="1">
      <c r="A14380" s="1">
        <v>277.0</v>
      </c>
      <c r="B14380" s="2" t="s">
        <v>12438</v>
      </c>
      <c r="C14380" s="2">
        <v>0.0</v>
      </c>
      <c r="E14380" s="2">
        <v>1.0</v>
      </c>
      <c r="F14380" s="2" t="s">
        <v>10349</v>
      </c>
      <c r="G14380" s="2">
        <v>1.0</v>
      </c>
    </row>
    <row r="14381" ht="15.75" customHeight="1">
      <c r="A14381" s="1">
        <v>278.0</v>
      </c>
      <c r="B14381" s="2" t="s">
        <v>12439</v>
      </c>
      <c r="C14381" s="2">
        <v>0.0</v>
      </c>
      <c r="E14381" s="2">
        <v>1.0</v>
      </c>
      <c r="F14381" s="2" t="s">
        <v>10349</v>
      </c>
      <c r="G14381" s="2" t="s">
        <v>20</v>
      </c>
    </row>
    <row r="14382" ht="15.75" customHeight="1">
      <c r="A14382" s="1">
        <v>279.0</v>
      </c>
      <c r="B14382" s="2" t="s">
        <v>12440</v>
      </c>
      <c r="C14382" s="2">
        <v>0.0</v>
      </c>
      <c r="E14382" s="2">
        <v>1.0</v>
      </c>
      <c r="F14382" s="2" t="s">
        <v>10349</v>
      </c>
      <c r="G14382" s="2">
        <v>0.0</v>
      </c>
    </row>
    <row r="14383" ht="15.75" customHeight="1">
      <c r="A14383" s="1">
        <v>280.0</v>
      </c>
      <c r="B14383" s="2" t="s">
        <v>12441</v>
      </c>
      <c r="C14383" s="2">
        <v>0.0</v>
      </c>
      <c r="E14383" s="2">
        <v>1.0</v>
      </c>
      <c r="F14383" s="2" t="s">
        <v>10349</v>
      </c>
      <c r="G14383" s="2" t="s">
        <v>20</v>
      </c>
    </row>
    <row r="14384" ht="15.75" customHeight="1">
      <c r="A14384" s="1">
        <v>281.0</v>
      </c>
      <c r="B14384" s="2" t="s">
        <v>12442</v>
      </c>
      <c r="C14384" s="2">
        <v>0.0</v>
      </c>
      <c r="E14384" s="2">
        <v>1.0</v>
      </c>
      <c r="F14384" s="2" t="s">
        <v>10349</v>
      </c>
      <c r="G14384" s="2">
        <v>1.0</v>
      </c>
    </row>
    <row r="14385" ht="15.75" customHeight="1">
      <c r="A14385" s="1">
        <v>282.0</v>
      </c>
      <c r="B14385" s="2" t="s">
        <v>10349</v>
      </c>
      <c r="C14385" s="2">
        <v>0.0</v>
      </c>
      <c r="E14385" s="2">
        <v>1.0</v>
      </c>
      <c r="F14385" s="2" t="s">
        <v>10349</v>
      </c>
      <c r="G14385" s="2" t="s">
        <v>20</v>
      </c>
    </row>
    <row r="14386" ht="15.75" customHeight="1">
      <c r="A14386" s="1">
        <v>283.0</v>
      </c>
      <c r="B14386" s="2" t="s">
        <v>12443</v>
      </c>
      <c r="C14386" s="2">
        <v>0.0</v>
      </c>
      <c r="E14386" s="2">
        <v>1.0</v>
      </c>
      <c r="F14386" s="2" t="s">
        <v>10349</v>
      </c>
      <c r="G14386" s="2">
        <v>1.0</v>
      </c>
    </row>
    <row r="14387" ht="15.75" customHeight="1">
      <c r="A14387" s="1">
        <v>284.0</v>
      </c>
      <c r="B14387" s="2" t="s">
        <v>12444</v>
      </c>
      <c r="C14387" s="2">
        <v>0.0</v>
      </c>
      <c r="E14387" s="2">
        <v>1.0</v>
      </c>
      <c r="F14387" s="2" t="s">
        <v>10349</v>
      </c>
      <c r="G14387" s="2">
        <v>1.0</v>
      </c>
    </row>
    <row r="14388" ht="15.75" customHeight="1">
      <c r="A14388" s="1">
        <v>285.0</v>
      </c>
      <c r="B14388" s="2" t="s">
        <v>12445</v>
      </c>
      <c r="C14388" s="2">
        <v>0.0</v>
      </c>
      <c r="E14388" s="2">
        <v>1.0</v>
      </c>
      <c r="F14388" s="2" t="s">
        <v>10349</v>
      </c>
      <c r="G14388" s="2">
        <v>0.0</v>
      </c>
    </row>
    <row r="14389" ht="15.75" customHeight="1">
      <c r="A14389" s="1">
        <v>286.0</v>
      </c>
      <c r="B14389" s="2" t="s">
        <v>12446</v>
      </c>
      <c r="C14389" s="2">
        <v>0.0</v>
      </c>
      <c r="E14389" s="2">
        <v>1.0</v>
      </c>
      <c r="F14389" s="2" t="s">
        <v>1858</v>
      </c>
      <c r="G14389" s="2">
        <v>1.0</v>
      </c>
    </row>
    <row r="14390" ht="15.75" customHeight="1">
      <c r="A14390" s="1">
        <v>287.0</v>
      </c>
      <c r="B14390" s="2" t="s">
        <v>12447</v>
      </c>
      <c r="C14390" s="2">
        <v>0.0</v>
      </c>
      <c r="E14390" s="2">
        <v>1.0</v>
      </c>
      <c r="F14390" s="2" t="s">
        <v>5960</v>
      </c>
      <c r="G14390" s="2" t="s">
        <v>20</v>
      </c>
    </row>
    <row r="14391" ht="15.75" customHeight="1">
      <c r="A14391" s="1">
        <v>288.0</v>
      </c>
      <c r="B14391" s="2" t="s">
        <v>12448</v>
      </c>
      <c r="C14391" s="2">
        <v>0.0</v>
      </c>
      <c r="E14391" s="2">
        <v>1.0</v>
      </c>
      <c r="F14391" s="2" t="s">
        <v>5960</v>
      </c>
      <c r="G14391" s="2">
        <v>1.0</v>
      </c>
    </row>
    <row r="14392" ht="15.75" customHeight="1">
      <c r="A14392" s="1">
        <v>289.0</v>
      </c>
      <c r="B14392" s="2" t="s">
        <v>12449</v>
      </c>
      <c r="C14392" s="2">
        <v>0.0</v>
      </c>
      <c r="E14392" s="2">
        <v>1.0</v>
      </c>
      <c r="F14392" s="2" t="s">
        <v>5960</v>
      </c>
      <c r="G14392" s="2" t="s">
        <v>20</v>
      </c>
    </row>
    <row r="14393" ht="15.75" customHeight="1">
      <c r="A14393" s="1">
        <v>290.0</v>
      </c>
      <c r="B14393" s="2" t="s">
        <v>12450</v>
      </c>
      <c r="C14393" s="2">
        <v>0.0</v>
      </c>
      <c r="E14393" s="2">
        <v>1.0</v>
      </c>
      <c r="F14393" s="2" t="s">
        <v>5960</v>
      </c>
      <c r="G14393" s="2">
        <v>1.0</v>
      </c>
    </row>
    <row r="14394" ht="15.75" customHeight="1">
      <c r="A14394" s="1">
        <v>291.0</v>
      </c>
      <c r="B14394" s="2" t="s">
        <v>12451</v>
      </c>
      <c r="C14394" s="2">
        <v>0.0</v>
      </c>
      <c r="E14394" s="2">
        <v>1.0</v>
      </c>
      <c r="F14394" s="2" t="s">
        <v>5960</v>
      </c>
      <c r="G14394" s="2">
        <v>1.0</v>
      </c>
    </row>
    <row r="14395" ht="15.75" customHeight="1">
      <c r="A14395" s="1">
        <v>292.0</v>
      </c>
      <c r="B14395" s="2" t="s">
        <v>12452</v>
      </c>
      <c r="C14395" s="2">
        <v>0.0</v>
      </c>
      <c r="E14395" s="2">
        <v>1.0</v>
      </c>
      <c r="F14395" s="2" t="s">
        <v>5960</v>
      </c>
      <c r="G14395" s="2">
        <v>1.0</v>
      </c>
    </row>
    <row r="14396" ht="15.75" customHeight="1">
      <c r="A14396" s="1">
        <v>293.0</v>
      </c>
      <c r="B14396" s="2" t="s">
        <v>12453</v>
      </c>
      <c r="C14396" s="2">
        <v>0.0</v>
      </c>
      <c r="E14396" s="2">
        <v>1.0</v>
      </c>
      <c r="F14396" s="2" t="s">
        <v>5960</v>
      </c>
      <c r="G14396" s="2">
        <v>1.0</v>
      </c>
    </row>
    <row r="14397" ht="15.75" customHeight="1">
      <c r="A14397" s="1">
        <v>294.0</v>
      </c>
      <c r="B14397" s="2" t="s">
        <v>12454</v>
      </c>
      <c r="C14397" s="2">
        <v>0.0</v>
      </c>
      <c r="E14397" s="2">
        <v>1.0</v>
      </c>
      <c r="F14397" s="2" t="s">
        <v>5960</v>
      </c>
      <c r="G14397" s="2">
        <v>1.0</v>
      </c>
    </row>
    <row r="14398" ht="15.75" customHeight="1">
      <c r="A14398" s="1">
        <v>295.0</v>
      </c>
      <c r="B14398" s="2" t="s">
        <v>12455</v>
      </c>
      <c r="C14398" s="2">
        <v>0.0</v>
      </c>
      <c r="E14398" s="2">
        <v>1.0</v>
      </c>
      <c r="F14398" s="2" t="s">
        <v>5960</v>
      </c>
      <c r="G14398" s="2" t="s">
        <v>20</v>
      </c>
    </row>
    <row r="14399" ht="15.75" customHeight="1">
      <c r="A14399" s="1">
        <v>296.0</v>
      </c>
      <c r="B14399" s="2" t="s">
        <v>12456</v>
      </c>
      <c r="C14399" s="2">
        <v>0.0</v>
      </c>
      <c r="E14399" s="2">
        <v>1.0</v>
      </c>
      <c r="F14399" s="2" t="s">
        <v>5960</v>
      </c>
      <c r="G14399" s="2">
        <v>1.0</v>
      </c>
    </row>
    <row r="14400" ht="15.75" customHeight="1">
      <c r="A14400" s="1">
        <v>297.0</v>
      </c>
      <c r="B14400" s="2" t="s">
        <v>12457</v>
      </c>
      <c r="C14400" s="2">
        <v>0.0</v>
      </c>
      <c r="E14400" s="2">
        <v>1.0</v>
      </c>
      <c r="F14400" s="2" t="s">
        <v>5960</v>
      </c>
      <c r="G14400" s="2">
        <v>1.0</v>
      </c>
    </row>
    <row r="14401" ht="15.75" customHeight="1">
      <c r="A14401" s="1">
        <v>298.0</v>
      </c>
      <c r="B14401" s="2" t="s">
        <v>12458</v>
      </c>
      <c r="C14401" s="2">
        <v>0.0</v>
      </c>
      <c r="E14401" s="2">
        <v>1.0</v>
      </c>
      <c r="F14401" s="2" t="s">
        <v>12459</v>
      </c>
      <c r="G14401" s="2" t="s">
        <v>20</v>
      </c>
    </row>
    <row r="14402" ht="15.75" customHeight="1">
      <c r="A14402" s="1">
        <v>299.0</v>
      </c>
      <c r="B14402" s="2" t="s">
        <v>12460</v>
      </c>
      <c r="C14402" s="2">
        <v>0.0</v>
      </c>
      <c r="E14402" s="2">
        <v>1.0</v>
      </c>
      <c r="F14402" s="2" t="s">
        <v>12461</v>
      </c>
      <c r="G14402" s="2" t="s">
        <v>20</v>
      </c>
    </row>
    <row r="14403" ht="15.75" customHeight="1">
      <c r="A14403" s="1">
        <v>300.0</v>
      </c>
      <c r="B14403" s="2" t="s">
        <v>12462</v>
      </c>
      <c r="C14403" s="2">
        <v>0.0</v>
      </c>
      <c r="E14403" s="2">
        <v>1.0</v>
      </c>
      <c r="F14403" s="2" t="s">
        <v>12461</v>
      </c>
      <c r="G14403" s="2">
        <v>1.0</v>
      </c>
    </row>
    <row r="14404" ht="15.75" customHeight="1">
      <c r="A14404" s="1">
        <v>301.0</v>
      </c>
      <c r="B14404" s="2" t="s">
        <v>12463</v>
      </c>
      <c r="C14404" s="2">
        <v>0.0</v>
      </c>
      <c r="E14404" s="2">
        <v>1.0</v>
      </c>
      <c r="F14404" s="2" t="s">
        <v>12461</v>
      </c>
      <c r="G14404" s="2">
        <v>1.0</v>
      </c>
    </row>
    <row r="14405" ht="15.75" customHeight="1">
      <c r="A14405" s="1">
        <v>302.0</v>
      </c>
      <c r="B14405" s="2" t="s">
        <v>12464</v>
      </c>
      <c r="C14405" s="2">
        <v>0.0</v>
      </c>
      <c r="E14405" s="2">
        <v>1.0</v>
      </c>
      <c r="F14405" s="2" t="s">
        <v>12461</v>
      </c>
      <c r="G14405" s="2">
        <v>1.0</v>
      </c>
    </row>
    <row r="14406" ht="15.75" customHeight="1">
      <c r="A14406" s="1">
        <v>303.0</v>
      </c>
      <c r="B14406" s="2" t="s">
        <v>12465</v>
      </c>
      <c r="C14406" s="2">
        <v>0.0</v>
      </c>
      <c r="E14406" s="2">
        <v>1.0</v>
      </c>
      <c r="F14406" s="2" t="s">
        <v>12466</v>
      </c>
      <c r="G14406" s="2" t="s">
        <v>20</v>
      </c>
    </row>
    <row r="14407" ht="15.75" customHeight="1">
      <c r="A14407" s="1">
        <v>304.0</v>
      </c>
      <c r="B14407" s="2" t="s">
        <v>12467</v>
      </c>
      <c r="C14407" s="2">
        <v>0.0</v>
      </c>
      <c r="E14407" s="2">
        <v>1.0</v>
      </c>
      <c r="F14407" s="2" t="s">
        <v>4482</v>
      </c>
      <c r="G14407" s="2">
        <v>1.0</v>
      </c>
    </row>
    <row r="14408" ht="15.75" customHeight="1">
      <c r="A14408" s="1">
        <v>305.0</v>
      </c>
      <c r="B14408" s="2" t="s">
        <v>12468</v>
      </c>
      <c r="C14408" s="2">
        <v>0.0</v>
      </c>
      <c r="E14408" s="2">
        <v>1.0</v>
      </c>
      <c r="F14408" s="2" t="s">
        <v>1820</v>
      </c>
      <c r="G14408" s="2">
        <v>1.0</v>
      </c>
    </row>
    <row r="14409" ht="15.75" customHeight="1">
      <c r="A14409" s="1">
        <v>306.0</v>
      </c>
      <c r="B14409" s="2" t="s">
        <v>12469</v>
      </c>
      <c r="C14409" s="2">
        <v>0.0</v>
      </c>
      <c r="E14409" s="2">
        <v>1.0</v>
      </c>
      <c r="F14409" s="2" t="s">
        <v>12470</v>
      </c>
      <c r="G14409" s="2">
        <v>1.0</v>
      </c>
    </row>
    <row r="14410" ht="15.75" customHeight="1">
      <c r="A14410" s="1">
        <v>307.0</v>
      </c>
      <c r="B14410" s="2" t="s">
        <v>12471</v>
      </c>
      <c r="C14410" s="2">
        <v>0.0</v>
      </c>
      <c r="E14410" s="2">
        <v>1.0</v>
      </c>
      <c r="F14410" s="2" t="s">
        <v>163</v>
      </c>
      <c r="G14410" s="2">
        <v>1.0</v>
      </c>
    </row>
    <row r="14411" ht="15.75" customHeight="1">
      <c r="A14411" s="1">
        <v>308.0</v>
      </c>
      <c r="B14411" s="2" t="s">
        <v>12472</v>
      </c>
      <c r="C14411" s="2">
        <v>0.0</v>
      </c>
      <c r="E14411" s="2">
        <v>1.0</v>
      </c>
      <c r="F14411" s="2" t="s">
        <v>163</v>
      </c>
      <c r="G14411" s="2" t="s">
        <v>20</v>
      </c>
    </row>
    <row r="14412" ht="15.75" customHeight="1">
      <c r="A14412" s="1">
        <v>309.0</v>
      </c>
      <c r="B14412" s="2" t="s">
        <v>12473</v>
      </c>
      <c r="C14412" s="2">
        <v>0.0</v>
      </c>
      <c r="E14412" s="2">
        <v>1.0</v>
      </c>
      <c r="F14412" s="2" t="s">
        <v>163</v>
      </c>
      <c r="G14412" s="2">
        <v>0.0</v>
      </c>
    </row>
    <row r="14413" ht="15.75" customHeight="1">
      <c r="A14413" s="1">
        <v>310.0</v>
      </c>
      <c r="B14413" s="2" t="s">
        <v>12474</v>
      </c>
      <c r="C14413" s="2">
        <v>0.0</v>
      </c>
      <c r="E14413" s="2">
        <v>1.0</v>
      </c>
      <c r="F14413" s="2" t="s">
        <v>163</v>
      </c>
      <c r="G14413" s="2">
        <v>1.0</v>
      </c>
    </row>
    <row r="14414" ht="15.75" customHeight="1">
      <c r="A14414" s="1">
        <v>311.0</v>
      </c>
      <c r="B14414" s="2" t="s">
        <v>12475</v>
      </c>
      <c r="C14414" s="2">
        <v>0.0</v>
      </c>
      <c r="E14414" s="2">
        <v>1.0</v>
      </c>
      <c r="F14414" s="2" t="s">
        <v>163</v>
      </c>
      <c r="G14414" s="2">
        <v>1.0</v>
      </c>
    </row>
    <row r="14415" ht="15.75" customHeight="1">
      <c r="A14415" s="1">
        <v>312.0</v>
      </c>
      <c r="B14415" s="2" t="s">
        <v>12476</v>
      </c>
      <c r="C14415" s="2">
        <v>0.0</v>
      </c>
      <c r="E14415" s="2">
        <v>1.0</v>
      </c>
      <c r="F14415" s="2" t="s">
        <v>163</v>
      </c>
      <c r="G14415" s="2">
        <v>1.0</v>
      </c>
    </row>
    <row r="14416" ht="15.75" customHeight="1">
      <c r="A14416" s="1">
        <v>313.0</v>
      </c>
      <c r="B14416" s="2" t="s">
        <v>12477</v>
      </c>
      <c r="C14416" s="2">
        <v>0.0</v>
      </c>
      <c r="E14416" s="2">
        <v>1.0</v>
      </c>
      <c r="F14416" s="2" t="s">
        <v>163</v>
      </c>
      <c r="G14416" s="2">
        <v>1.0</v>
      </c>
    </row>
    <row r="14417" ht="15.75" customHeight="1">
      <c r="A14417" s="1">
        <v>314.0</v>
      </c>
      <c r="B14417" s="2" t="s">
        <v>12478</v>
      </c>
      <c r="C14417" s="2">
        <v>0.0</v>
      </c>
      <c r="E14417" s="2">
        <v>1.0</v>
      </c>
      <c r="F14417" s="2" t="s">
        <v>163</v>
      </c>
      <c r="G14417" s="2">
        <v>1.0</v>
      </c>
    </row>
    <row r="14418" ht="15.75" customHeight="1">
      <c r="A14418" s="1">
        <v>315.0</v>
      </c>
      <c r="B14418" s="2" t="s">
        <v>12479</v>
      </c>
      <c r="C14418" s="2">
        <v>0.0</v>
      </c>
      <c r="E14418" s="2">
        <v>1.0</v>
      </c>
      <c r="F14418" s="2" t="s">
        <v>163</v>
      </c>
      <c r="G14418" s="2">
        <v>1.0</v>
      </c>
    </row>
    <row r="14419" ht="15.75" customHeight="1">
      <c r="A14419" s="1">
        <v>316.0</v>
      </c>
      <c r="B14419" s="2" t="s">
        <v>12480</v>
      </c>
      <c r="C14419" s="2">
        <v>0.0</v>
      </c>
      <c r="E14419" s="2">
        <v>1.0</v>
      </c>
      <c r="F14419" s="2" t="s">
        <v>163</v>
      </c>
      <c r="G14419" s="2">
        <v>1.0</v>
      </c>
    </row>
    <row r="14420" ht="15.75" customHeight="1">
      <c r="A14420" s="1">
        <v>317.0</v>
      </c>
      <c r="B14420" s="2" t="s">
        <v>12481</v>
      </c>
      <c r="C14420" s="2">
        <v>0.0</v>
      </c>
      <c r="E14420" s="2">
        <v>1.0</v>
      </c>
      <c r="F14420" s="2" t="s">
        <v>163</v>
      </c>
      <c r="G14420" s="2">
        <v>1.0</v>
      </c>
    </row>
    <row r="14421" ht="15.75" customHeight="1">
      <c r="A14421" s="1">
        <v>318.0</v>
      </c>
      <c r="B14421" s="2" t="s">
        <v>12482</v>
      </c>
      <c r="C14421" s="2">
        <v>0.0</v>
      </c>
      <c r="E14421" s="2">
        <v>1.0</v>
      </c>
      <c r="F14421" s="2" t="s">
        <v>163</v>
      </c>
      <c r="G14421" s="2">
        <v>1.0</v>
      </c>
    </row>
    <row r="14422" ht="15.75" customHeight="1">
      <c r="A14422" s="1">
        <v>319.0</v>
      </c>
      <c r="B14422" s="2" t="s">
        <v>12483</v>
      </c>
      <c r="C14422" s="2">
        <v>0.0</v>
      </c>
      <c r="E14422" s="2">
        <v>1.0</v>
      </c>
      <c r="F14422" s="2" t="s">
        <v>163</v>
      </c>
      <c r="G14422" s="2" t="s">
        <v>20</v>
      </c>
    </row>
    <row r="14423" ht="15.75" customHeight="1">
      <c r="A14423" s="1">
        <v>320.0</v>
      </c>
      <c r="B14423" s="2" t="s">
        <v>12484</v>
      </c>
      <c r="C14423" s="2">
        <v>0.0</v>
      </c>
      <c r="E14423" s="2">
        <v>1.0</v>
      </c>
      <c r="F14423" s="2" t="s">
        <v>163</v>
      </c>
      <c r="G14423" s="2">
        <v>0.0</v>
      </c>
    </row>
    <row r="14424" ht="15.75" customHeight="1">
      <c r="A14424" s="1">
        <v>321.0</v>
      </c>
      <c r="B14424" s="2" t="s">
        <v>12485</v>
      </c>
      <c r="C14424" s="2">
        <v>0.0</v>
      </c>
      <c r="E14424" s="2">
        <v>1.0</v>
      </c>
      <c r="F14424" s="2" t="s">
        <v>163</v>
      </c>
      <c r="G14424" s="2">
        <v>1.0</v>
      </c>
    </row>
    <row r="14425" ht="15.75" customHeight="1">
      <c r="A14425" s="1">
        <v>322.0</v>
      </c>
      <c r="B14425" s="2" t="s">
        <v>12486</v>
      </c>
      <c r="C14425" s="2">
        <v>0.0</v>
      </c>
      <c r="E14425" s="2">
        <v>1.0</v>
      </c>
      <c r="F14425" s="2" t="s">
        <v>163</v>
      </c>
      <c r="G14425" s="2">
        <v>1.0</v>
      </c>
    </row>
    <row r="14426" ht="15.75" customHeight="1">
      <c r="A14426" s="1">
        <v>323.0</v>
      </c>
      <c r="B14426" s="2" t="s">
        <v>12487</v>
      </c>
      <c r="C14426" s="2">
        <v>0.0</v>
      </c>
      <c r="E14426" s="2">
        <v>1.0</v>
      </c>
      <c r="F14426" s="2" t="s">
        <v>163</v>
      </c>
      <c r="G14426" s="2">
        <v>1.0</v>
      </c>
    </row>
    <row r="14427" ht="15.75" customHeight="1">
      <c r="A14427" s="1">
        <v>324.0</v>
      </c>
      <c r="B14427" s="2" t="s">
        <v>12488</v>
      </c>
      <c r="C14427" s="2">
        <v>0.0</v>
      </c>
      <c r="E14427" s="2">
        <v>1.0</v>
      </c>
      <c r="F14427" s="2" t="s">
        <v>4502</v>
      </c>
      <c r="G14427" s="2" t="s">
        <v>20</v>
      </c>
    </row>
    <row r="14428" ht="15.75" customHeight="1">
      <c r="A14428" s="1">
        <v>325.0</v>
      </c>
      <c r="B14428" s="2" t="s">
        <v>12489</v>
      </c>
      <c r="C14428" s="2">
        <v>0.0</v>
      </c>
      <c r="E14428" s="2">
        <v>1.0</v>
      </c>
      <c r="F14428" s="2" t="s">
        <v>12490</v>
      </c>
      <c r="G14428" s="2" t="s">
        <v>20</v>
      </c>
    </row>
    <row r="14429" ht="15.75" customHeight="1">
      <c r="A14429" s="1">
        <v>326.0</v>
      </c>
      <c r="B14429" s="2" t="s">
        <v>12491</v>
      </c>
      <c r="C14429" s="2">
        <v>0.0</v>
      </c>
      <c r="E14429" s="2">
        <v>1.0</v>
      </c>
      <c r="F14429" s="2" t="s">
        <v>12490</v>
      </c>
      <c r="G14429" s="2">
        <v>1.0</v>
      </c>
    </row>
    <row r="14430" ht="15.75" customHeight="1">
      <c r="A14430" s="1">
        <v>327.0</v>
      </c>
      <c r="B14430" s="2" t="s">
        <v>12492</v>
      </c>
      <c r="C14430" s="2">
        <v>0.0</v>
      </c>
      <c r="E14430" s="2">
        <v>1.0</v>
      </c>
      <c r="F14430" s="2" t="s">
        <v>333</v>
      </c>
      <c r="G14430" s="2">
        <v>0.0</v>
      </c>
    </row>
    <row r="14431" ht="15.75" customHeight="1">
      <c r="A14431" s="1">
        <v>328.0</v>
      </c>
      <c r="B14431" s="2" t="s">
        <v>12493</v>
      </c>
      <c r="C14431" s="2">
        <v>0.0</v>
      </c>
      <c r="E14431" s="2">
        <v>1.0</v>
      </c>
      <c r="F14431" s="2" t="s">
        <v>12494</v>
      </c>
      <c r="G14431" s="2">
        <v>1.0</v>
      </c>
    </row>
    <row r="14432" ht="15.75" customHeight="1">
      <c r="A14432" s="1">
        <v>329.0</v>
      </c>
      <c r="B14432" s="2" t="s">
        <v>12495</v>
      </c>
      <c r="C14432" s="2">
        <v>0.0</v>
      </c>
      <c r="E14432" s="2">
        <v>1.0</v>
      </c>
      <c r="F14432" s="2" t="s">
        <v>12496</v>
      </c>
      <c r="G14432" s="2">
        <v>1.0</v>
      </c>
    </row>
    <row r="14433" ht="15.75" customHeight="1">
      <c r="A14433" s="1">
        <v>330.0</v>
      </c>
      <c r="B14433" s="2" t="s">
        <v>12497</v>
      </c>
      <c r="C14433" s="2">
        <v>0.0</v>
      </c>
      <c r="E14433" s="2">
        <v>1.0</v>
      </c>
      <c r="F14433" s="2" t="s">
        <v>1835</v>
      </c>
      <c r="G14433" s="2" t="s">
        <v>20</v>
      </c>
    </row>
    <row r="14434" ht="15.75" customHeight="1">
      <c r="A14434" s="1">
        <v>331.0</v>
      </c>
      <c r="B14434" s="2" t="s">
        <v>12498</v>
      </c>
      <c r="C14434" s="2">
        <v>0.0</v>
      </c>
      <c r="E14434" s="2">
        <v>1.0</v>
      </c>
      <c r="F14434" s="2" t="s">
        <v>1835</v>
      </c>
      <c r="G14434" s="2">
        <v>1.0</v>
      </c>
    </row>
    <row r="14435" ht="15.75" customHeight="1">
      <c r="A14435" s="1">
        <v>332.0</v>
      </c>
      <c r="B14435" s="2" t="s">
        <v>12499</v>
      </c>
      <c r="C14435" s="2">
        <v>0.0</v>
      </c>
      <c r="E14435" s="2">
        <v>1.0</v>
      </c>
      <c r="F14435" s="2" t="s">
        <v>1835</v>
      </c>
      <c r="G14435" s="2">
        <v>1.0</v>
      </c>
    </row>
    <row r="14436" ht="15.75" customHeight="1">
      <c r="A14436" s="1">
        <v>333.0</v>
      </c>
      <c r="B14436" s="2" t="s">
        <v>12500</v>
      </c>
      <c r="C14436" s="2">
        <v>0.0</v>
      </c>
      <c r="E14436" s="2">
        <v>1.0</v>
      </c>
      <c r="F14436" s="2" t="s">
        <v>1835</v>
      </c>
      <c r="G14436" s="2">
        <v>1.0</v>
      </c>
    </row>
    <row r="14437" ht="15.75" customHeight="1">
      <c r="A14437" s="1">
        <v>334.0</v>
      </c>
      <c r="B14437" s="2" t="s">
        <v>838</v>
      </c>
      <c r="C14437" s="2">
        <v>0.0</v>
      </c>
      <c r="E14437" s="2">
        <v>1.0</v>
      </c>
      <c r="F14437" s="2" t="s">
        <v>838</v>
      </c>
      <c r="G14437" s="2">
        <v>1.0</v>
      </c>
    </row>
    <row r="14438" ht="15.75" customHeight="1">
      <c r="A14438" s="1">
        <v>335.0</v>
      </c>
      <c r="B14438" s="2" t="s">
        <v>12501</v>
      </c>
      <c r="C14438" s="2">
        <v>0.0</v>
      </c>
      <c r="E14438" s="2">
        <v>1.0</v>
      </c>
      <c r="F14438" s="2" t="s">
        <v>838</v>
      </c>
      <c r="G14438" s="2">
        <v>1.0</v>
      </c>
    </row>
    <row r="14439" ht="15.75" customHeight="1">
      <c r="A14439" s="1">
        <v>336.0</v>
      </c>
      <c r="B14439" s="2" t="s">
        <v>12502</v>
      </c>
      <c r="C14439" s="2">
        <v>0.0</v>
      </c>
      <c r="E14439" s="2">
        <v>1.0</v>
      </c>
      <c r="F14439" s="2" t="s">
        <v>4657</v>
      </c>
      <c r="G14439" s="2">
        <v>0.0</v>
      </c>
    </row>
    <row r="14440" ht="15.75" customHeight="1">
      <c r="A14440" s="1">
        <v>337.0</v>
      </c>
      <c r="B14440" s="2" t="s">
        <v>12503</v>
      </c>
      <c r="C14440" s="2">
        <v>0.0</v>
      </c>
      <c r="E14440" s="2">
        <v>1.0</v>
      </c>
      <c r="F14440" s="2" t="s">
        <v>12504</v>
      </c>
      <c r="G14440" s="2" t="s">
        <v>20</v>
      </c>
    </row>
    <row r="14441" ht="15.75" customHeight="1">
      <c r="A14441" s="1">
        <v>338.0</v>
      </c>
      <c r="B14441" s="2" t="s">
        <v>12504</v>
      </c>
      <c r="C14441" s="2">
        <v>0.0</v>
      </c>
      <c r="E14441" s="2">
        <v>1.0</v>
      </c>
      <c r="F14441" s="2" t="s">
        <v>12504</v>
      </c>
      <c r="G14441" s="2">
        <v>1.0</v>
      </c>
    </row>
    <row r="14442" ht="15.75" customHeight="1">
      <c r="A14442" s="1">
        <v>339.0</v>
      </c>
      <c r="B14442" s="2" t="s">
        <v>12505</v>
      </c>
      <c r="C14442" s="2">
        <v>0.0</v>
      </c>
      <c r="E14442" s="2">
        <v>1.0</v>
      </c>
      <c r="F14442" s="2" t="s">
        <v>1880</v>
      </c>
      <c r="G14442" s="2">
        <v>1.0</v>
      </c>
    </row>
    <row r="14443" ht="15.75" customHeight="1">
      <c r="A14443" s="1">
        <v>340.0</v>
      </c>
      <c r="B14443" s="2" t="s">
        <v>12506</v>
      </c>
      <c r="C14443" s="2">
        <v>0.0</v>
      </c>
      <c r="E14443" s="2">
        <v>1.0</v>
      </c>
      <c r="F14443" s="2" t="s">
        <v>1822</v>
      </c>
      <c r="G14443" s="2">
        <v>1.0</v>
      </c>
    </row>
    <row r="14444" ht="15.75" customHeight="1">
      <c r="A14444" s="1">
        <v>341.0</v>
      </c>
      <c r="B14444" s="2" t="s">
        <v>12507</v>
      </c>
      <c r="C14444" s="2">
        <v>0.0</v>
      </c>
      <c r="E14444" s="2">
        <v>1.0</v>
      </c>
      <c r="F14444" s="2" t="s">
        <v>406</v>
      </c>
      <c r="G14444" s="2" t="s">
        <v>20</v>
      </c>
    </row>
    <row r="14445" ht="15.75" customHeight="1">
      <c r="A14445" s="1">
        <v>342.0</v>
      </c>
      <c r="B14445" s="2" t="s">
        <v>12508</v>
      </c>
      <c r="C14445" s="2">
        <v>0.0</v>
      </c>
      <c r="E14445" s="2">
        <v>1.0</v>
      </c>
      <c r="F14445" s="2" t="s">
        <v>406</v>
      </c>
      <c r="G14445" s="2">
        <v>1.0</v>
      </c>
    </row>
    <row r="14446" ht="15.75" customHeight="1">
      <c r="A14446" s="1">
        <v>343.0</v>
      </c>
      <c r="B14446" s="2" t="s">
        <v>12509</v>
      </c>
      <c r="C14446" s="2">
        <v>0.0</v>
      </c>
      <c r="E14446" s="2">
        <v>1.0</v>
      </c>
      <c r="F14446" s="2" t="s">
        <v>406</v>
      </c>
      <c r="G14446" s="2">
        <v>1.0</v>
      </c>
    </row>
    <row r="14447" ht="15.75" customHeight="1">
      <c r="A14447" s="1">
        <v>344.0</v>
      </c>
      <c r="B14447" s="2" t="s">
        <v>12510</v>
      </c>
      <c r="C14447" s="2">
        <v>0.0</v>
      </c>
      <c r="E14447" s="2">
        <v>1.0</v>
      </c>
      <c r="F14447" s="2" t="s">
        <v>5921</v>
      </c>
      <c r="G14447" s="2" t="s">
        <v>20</v>
      </c>
    </row>
    <row r="14448" ht="15.75" customHeight="1">
      <c r="A14448" s="1">
        <v>345.0</v>
      </c>
      <c r="B14448" s="2" t="s">
        <v>12511</v>
      </c>
      <c r="C14448" s="2">
        <v>0.0</v>
      </c>
      <c r="E14448" s="2">
        <v>1.0</v>
      </c>
      <c r="F14448" s="2" t="s">
        <v>8831</v>
      </c>
      <c r="G14448" s="2" t="s">
        <v>20</v>
      </c>
    </row>
    <row r="14449" ht="15.75" customHeight="1">
      <c r="A14449" s="1">
        <v>346.0</v>
      </c>
      <c r="B14449" s="2" t="s">
        <v>12512</v>
      </c>
      <c r="C14449" s="2">
        <v>0.0</v>
      </c>
      <c r="E14449" s="2">
        <v>1.0</v>
      </c>
      <c r="F14449" s="2" t="s">
        <v>8831</v>
      </c>
      <c r="G14449" s="2">
        <v>1.0</v>
      </c>
    </row>
    <row r="14450" ht="15.75" customHeight="1">
      <c r="A14450" s="1">
        <v>347.0</v>
      </c>
      <c r="B14450" s="2" t="s">
        <v>12513</v>
      </c>
      <c r="C14450" s="2">
        <v>0.0</v>
      </c>
      <c r="E14450" s="2">
        <v>1.0</v>
      </c>
      <c r="F14450" s="2" t="s">
        <v>8831</v>
      </c>
      <c r="G14450" s="2">
        <v>1.0</v>
      </c>
    </row>
    <row r="14451" ht="15.75" customHeight="1">
      <c r="A14451" s="1">
        <v>348.0</v>
      </c>
      <c r="B14451" s="2" t="s">
        <v>12514</v>
      </c>
      <c r="C14451" s="2">
        <v>0.0</v>
      </c>
      <c r="E14451" s="2">
        <v>1.0</v>
      </c>
      <c r="F14451" s="2" t="s">
        <v>8831</v>
      </c>
      <c r="G14451" s="2">
        <v>1.0</v>
      </c>
    </row>
    <row r="14452" ht="15.75" customHeight="1">
      <c r="A14452" s="1">
        <v>349.0</v>
      </c>
      <c r="B14452" s="2" t="s">
        <v>12515</v>
      </c>
      <c r="C14452" s="2">
        <v>0.0</v>
      </c>
      <c r="E14452" s="2">
        <v>1.0</v>
      </c>
      <c r="F14452" s="2" t="s">
        <v>12516</v>
      </c>
      <c r="G14452" s="2">
        <v>0.0</v>
      </c>
    </row>
    <row r="14453" ht="15.75" customHeight="1">
      <c r="A14453" s="1">
        <v>350.0</v>
      </c>
      <c r="B14453" s="2" t="s">
        <v>12517</v>
      </c>
      <c r="C14453" s="2">
        <v>0.0</v>
      </c>
      <c r="E14453" s="2">
        <v>1.0</v>
      </c>
      <c r="F14453" s="2" t="s">
        <v>12518</v>
      </c>
      <c r="G14453" s="2">
        <v>1.0</v>
      </c>
    </row>
    <row r="14454" ht="15.75" customHeight="1">
      <c r="A14454" s="1">
        <v>351.0</v>
      </c>
      <c r="B14454" s="2" t="s">
        <v>12519</v>
      </c>
      <c r="C14454" s="2">
        <v>0.0</v>
      </c>
      <c r="E14454" s="2">
        <v>1.0</v>
      </c>
      <c r="F14454" s="2" t="s">
        <v>1845</v>
      </c>
      <c r="G14454" s="2" t="s">
        <v>20</v>
      </c>
    </row>
    <row r="14455" ht="15.75" customHeight="1">
      <c r="A14455" s="1">
        <v>352.0</v>
      </c>
      <c r="B14455" s="2" t="s">
        <v>12520</v>
      </c>
      <c r="C14455" s="2">
        <v>0.0</v>
      </c>
      <c r="E14455" s="2">
        <v>1.0</v>
      </c>
      <c r="F14455" s="2" t="s">
        <v>1845</v>
      </c>
      <c r="G14455" s="2">
        <v>1.0</v>
      </c>
    </row>
    <row r="14456" ht="15.75" customHeight="1">
      <c r="A14456" s="1">
        <v>353.0</v>
      </c>
      <c r="B14456" s="2" t="s">
        <v>12521</v>
      </c>
      <c r="C14456" s="2">
        <v>0.0</v>
      </c>
      <c r="E14456" s="2">
        <v>1.0</v>
      </c>
      <c r="F14456" s="2" t="s">
        <v>1845</v>
      </c>
      <c r="G14456" s="2">
        <v>1.0</v>
      </c>
    </row>
    <row r="14457" ht="15.75" customHeight="1">
      <c r="A14457" s="1">
        <v>354.0</v>
      </c>
      <c r="B14457" s="2" t="s">
        <v>12522</v>
      </c>
      <c r="C14457" s="2">
        <v>0.0</v>
      </c>
      <c r="E14457" s="2">
        <v>1.0</v>
      </c>
      <c r="F14457" s="2" t="s">
        <v>1845</v>
      </c>
      <c r="G14457" s="2">
        <v>1.0</v>
      </c>
    </row>
    <row r="14458" ht="15.75" customHeight="1">
      <c r="A14458" s="1">
        <v>355.0</v>
      </c>
      <c r="B14458" s="2" t="s">
        <v>12523</v>
      </c>
      <c r="C14458" s="2">
        <v>0.0</v>
      </c>
      <c r="E14458" s="2">
        <v>1.0</v>
      </c>
      <c r="F14458" s="2" t="s">
        <v>2305</v>
      </c>
      <c r="G14458" s="2" t="s">
        <v>20</v>
      </c>
    </row>
    <row r="14459" ht="15.75" customHeight="1">
      <c r="A14459" s="1">
        <v>356.0</v>
      </c>
      <c r="B14459" s="2" t="s">
        <v>12524</v>
      </c>
      <c r="C14459" s="2">
        <v>0.0</v>
      </c>
      <c r="E14459" s="2">
        <v>1.0</v>
      </c>
      <c r="F14459" s="2" t="s">
        <v>2305</v>
      </c>
      <c r="G14459" s="2">
        <v>1.0</v>
      </c>
    </row>
    <row r="14460" ht="15.75" customHeight="1">
      <c r="A14460" s="1">
        <v>357.0</v>
      </c>
      <c r="B14460" s="2" t="s">
        <v>12525</v>
      </c>
      <c r="C14460" s="2">
        <v>0.0</v>
      </c>
      <c r="E14460" s="2">
        <v>1.0</v>
      </c>
      <c r="F14460" s="2" t="s">
        <v>2305</v>
      </c>
      <c r="G14460" s="2">
        <v>1.0</v>
      </c>
    </row>
    <row r="14461" ht="15.75" customHeight="1">
      <c r="A14461" s="1">
        <v>358.0</v>
      </c>
      <c r="B14461" s="2" t="s">
        <v>12526</v>
      </c>
      <c r="C14461" s="2">
        <v>0.0</v>
      </c>
      <c r="E14461" s="2">
        <v>1.0</v>
      </c>
      <c r="F14461" s="2" t="s">
        <v>2305</v>
      </c>
      <c r="G14461" s="2" t="s">
        <v>20</v>
      </c>
    </row>
    <row r="14462" ht="15.75" customHeight="1">
      <c r="A14462" s="1">
        <v>359.0</v>
      </c>
      <c r="B14462" s="2" t="s">
        <v>12527</v>
      </c>
      <c r="C14462" s="2">
        <v>0.0</v>
      </c>
      <c r="E14462" s="2">
        <v>1.0</v>
      </c>
      <c r="F14462" s="2" t="s">
        <v>2305</v>
      </c>
      <c r="G14462" s="2">
        <v>1.0</v>
      </c>
    </row>
    <row r="14463" ht="15.75" customHeight="1">
      <c r="A14463" s="1">
        <v>360.0</v>
      </c>
      <c r="B14463" s="2" t="s">
        <v>12528</v>
      </c>
      <c r="C14463" s="2">
        <v>0.0</v>
      </c>
      <c r="E14463" s="2">
        <v>1.0</v>
      </c>
      <c r="F14463" s="2" t="s">
        <v>9942</v>
      </c>
      <c r="G14463" s="2">
        <v>1.0</v>
      </c>
    </row>
    <row r="14464" ht="15.75" customHeight="1">
      <c r="A14464" s="1">
        <v>361.0</v>
      </c>
      <c r="B14464" s="2" t="s">
        <v>12529</v>
      </c>
      <c r="C14464" s="2">
        <v>0.0</v>
      </c>
      <c r="E14464" s="2">
        <v>1.0</v>
      </c>
      <c r="F14464" s="2" t="s">
        <v>3403</v>
      </c>
      <c r="G14464" s="2">
        <v>1.0</v>
      </c>
    </row>
    <row r="14465" ht="15.75" customHeight="1">
      <c r="A14465" s="1">
        <v>362.0</v>
      </c>
      <c r="B14465" s="2" t="s">
        <v>12530</v>
      </c>
      <c r="C14465" s="2">
        <v>0.0</v>
      </c>
      <c r="E14465" s="2">
        <v>1.0</v>
      </c>
      <c r="F14465" s="2" t="s">
        <v>12531</v>
      </c>
      <c r="G14465" s="2" t="s">
        <v>20</v>
      </c>
    </row>
    <row r="14466" ht="15.75" customHeight="1">
      <c r="A14466" s="1">
        <v>363.0</v>
      </c>
      <c r="B14466" s="2" t="s">
        <v>12532</v>
      </c>
      <c r="C14466" s="2">
        <v>0.0</v>
      </c>
      <c r="E14466" s="2">
        <v>1.0</v>
      </c>
      <c r="F14466" s="2" t="s">
        <v>2277</v>
      </c>
      <c r="G14466" s="2">
        <v>1.0</v>
      </c>
    </row>
    <row r="14467" ht="15.75" customHeight="1">
      <c r="A14467" s="1">
        <v>364.0</v>
      </c>
      <c r="B14467" s="2" t="s">
        <v>12533</v>
      </c>
      <c r="C14467" s="2">
        <v>0.0</v>
      </c>
      <c r="E14467" s="2">
        <v>1.0</v>
      </c>
      <c r="F14467" s="2" t="s">
        <v>1816</v>
      </c>
      <c r="G14467" s="2">
        <v>1.0</v>
      </c>
    </row>
    <row r="14468" ht="15.75" customHeight="1">
      <c r="A14468" s="1">
        <v>365.0</v>
      </c>
      <c r="B14468" s="2" t="s">
        <v>1816</v>
      </c>
      <c r="C14468" s="2">
        <v>0.0</v>
      </c>
      <c r="E14468" s="2">
        <v>1.0</v>
      </c>
      <c r="F14468" s="2" t="s">
        <v>1816</v>
      </c>
      <c r="G14468" s="2">
        <v>1.0</v>
      </c>
    </row>
    <row r="14469" ht="15.75" customHeight="1">
      <c r="A14469" s="1">
        <v>366.0</v>
      </c>
      <c r="B14469" s="2" t="s">
        <v>12534</v>
      </c>
      <c r="C14469" s="2">
        <v>0.0</v>
      </c>
      <c r="E14469" s="2">
        <v>1.0</v>
      </c>
      <c r="F14469" s="2" t="s">
        <v>7848</v>
      </c>
      <c r="G14469" s="2">
        <v>1.0</v>
      </c>
    </row>
    <row r="14470" ht="15.75" customHeight="1">
      <c r="A14470" s="1">
        <v>367.0</v>
      </c>
      <c r="B14470" s="2" t="s">
        <v>12535</v>
      </c>
      <c r="C14470" s="2">
        <v>0.0</v>
      </c>
      <c r="E14470" s="2">
        <v>1.0</v>
      </c>
      <c r="F14470" s="2" t="s">
        <v>816</v>
      </c>
      <c r="G14470" s="2" t="s">
        <v>20</v>
      </c>
    </row>
    <row r="14471" ht="15.75" customHeight="1">
      <c r="A14471" s="1">
        <v>368.0</v>
      </c>
      <c r="B14471" s="2" t="s">
        <v>12536</v>
      </c>
      <c r="C14471" s="2">
        <v>0.0</v>
      </c>
      <c r="E14471" s="2">
        <v>1.0</v>
      </c>
      <c r="F14471" s="2" t="s">
        <v>816</v>
      </c>
      <c r="G14471" s="2">
        <v>1.0</v>
      </c>
    </row>
    <row r="14472" ht="15.75" customHeight="1">
      <c r="A14472" s="1">
        <v>369.0</v>
      </c>
      <c r="B14472" s="2" t="s">
        <v>12537</v>
      </c>
      <c r="C14472" s="2">
        <v>0.0</v>
      </c>
      <c r="E14472" s="2">
        <v>1.0</v>
      </c>
      <c r="F14472" s="2" t="s">
        <v>816</v>
      </c>
      <c r="G14472" s="2">
        <v>1.0</v>
      </c>
    </row>
    <row r="14473" ht="15.75" customHeight="1">
      <c r="A14473" s="1">
        <v>370.0</v>
      </c>
      <c r="B14473" s="2" t="s">
        <v>12538</v>
      </c>
      <c r="C14473" s="2">
        <v>0.0</v>
      </c>
      <c r="E14473" s="2">
        <v>1.0</v>
      </c>
      <c r="F14473" s="2" t="s">
        <v>816</v>
      </c>
      <c r="G14473" s="2">
        <v>1.0</v>
      </c>
    </row>
    <row r="14474" ht="15.75" customHeight="1">
      <c r="A14474" s="1">
        <v>371.0</v>
      </c>
      <c r="B14474" s="2" t="s">
        <v>12539</v>
      </c>
      <c r="C14474" s="2">
        <v>0.0</v>
      </c>
      <c r="E14474" s="2">
        <v>1.0</v>
      </c>
      <c r="F14474" s="2" t="s">
        <v>816</v>
      </c>
      <c r="G14474" s="2">
        <v>1.0</v>
      </c>
    </row>
    <row r="14475" ht="15.75" customHeight="1">
      <c r="A14475" s="1">
        <v>372.0</v>
      </c>
      <c r="B14475" s="2" t="s">
        <v>12540</v>
      </c>
      <c r="C14475" s="2">
        <v>0.0</v>
      </c>
      <c r="E14475" s="2">
        <v>1.0</v>
      </c>
      <c r="F14475" s="2" t="s">
        <v>816</v>
      </c>
      <c r="G14475" s="2">
        <v>1.0</v>
      </c>
    </row>
    <row r="14476" ht="15.75" customHeight="1">
      <c r="A14476" s="1">
        <v>373.0</v>
      </c>
      <c r="B14476" s="2" t="s">
        <v>12541</v>
      </c>
      <c r="C14476" s="2">
        <v>0.0</v>
      </c>
      <c r="E14476" s="2">
        <v>1.0</v>
      </c>
      <c r="F14476" s="2" t="s">
        <v>816</v>
      </c>
      <c r="G14476" s="2">
        <v>0.0</v>
      </c>
    </row>
    <row r="14477" ht="15.75" customHeight="1">
      <c r="A14477" s="1">
        <v>374.0</v>
      </c>
      <c r="B14477" s="2" t="s">
        <v>12542</v>
      </c>
      <c r="C14477" s="2">
        <v>0.0</v>
      </c>
      <c r="E14477" s="2">
        <v>1.0</v>
      </c>
      <c r="F14477" s="2" t="s">
        <v>816</v>
      </c>
      <c r="G14477" s="2" t="s">
        <v>20</v>
      </c>
    </row>
    <row r="14478" ht="15.75" customHeight="1">
      <c r="A14478" s="1">
        <v>375.0</v>
      </c>
      <c r="B14478" s="2" t="s">
        <v>12543</v>
      </c>
      <c r="C14478" s="2">
        <v>0.0</v>
      </c>
      <c r="E14478" s="2">
        <v>1.0</v>
      </c>
      <c r="F14478" s="2" t="s">
        <v>816</v>
      </c>
      <c r="G14478" s="2">
        <v>1.0</v>
      </c>
    </row>
    <row r="14479" ht="15.75" customHeight="1">
      <c r="A14479" s="1">
        <v>376.0</v>
      </c>
      <c r="B14479" s="2" t="s">
        <v>12544</v>
      </c>
      <c r="C14479" s="2">
        <v>0.0</v>
      </c>
      <c r="E14479" s="2">
        <v>1.0</v>
      </c>
      <c r="F14479" s="2" t="s">
        <v>816</v>
      </c>
      <c r="G14479" s="2">
        <v>1.0</v>
      </c>
    </row>
    <row r="14480" ht="15.75" customHeight="1">
      <c r="A14480" s="1">
        <v>377.0</v>
      </c>
      <c r="B14480" s="2" t="s">
        <v>12545</v>
      </c>
      <c r="C14480" s="2">
        <v>0.0</v>
      </c>
      <c r="E14480" s="2">
        <v>1.0</v>
      </c>
      <c r="F14480" s="2" t="s">
        <v>12546</v>
      </c>
      <c r="G14480" s="2">
        <v>1.0</v>
      </c>
    </row>
    <row r="14481" ht="15.75" customHeight="1">
      <c r="A14481" s="1">
        <v>378.0</v>
      </c>
      <c r="B14481" s="2" t="s">
        <v>12547</v>
      </c>
      <c r="C14481" s="2">
        <v>0.0</v>
      </c>
      <c r="E14481" s="2">
        <v>1.0</v>
      </c>
      <c r="F14481" s="2" t="s">
        <v>12546</v>
      </c>
      <c r="G14481" s="2">
        <v>1.0</v>
      </c>
    </row>
    <row r="14482" ht="15.75" customHeight="1">
      <c r="A14482" s="1">
        <v>379.0</v>
      </c>
      <c r="B14482" s="2" t="s">
        <v>12548</v>
      </c>
      <c r="C14482" s="2">
        <v>0.0</v>
      </c>
      <c r="E14482" s="2">
        <v>1.0</v>
      </c>
      <c r="F14482" s="2" t="s">
        <v>12546</v>
      </c>
      <c r="G14482" s="2">
        <v>1.0</v>
      </c>
    </row>
    <row r="14483" ht="15.75" customHeight="1">
      <c r="A14483" s="1">
        <v>380.0</v>
      </c>
      <c r="B14483" s="2" t="s">
        <v>12549</v>
      </c>
      <c r="C14483" s="2">
        <v>0.0</v>
      </c>
      <c r="E14483" s="2">
        <v>1.0</v>
      </c>
      <c r="F14483" s="2" t="s">
        <v>12550</v>
      </c>
      <c r="G14483" s="2" t="s">
        <v>20</v>
      </c>
    </row>
    <row r="14484" ht="15.75" customHeight="1">
      <c r="A14484" s="1">
        <v>381.0</v>
      </c>
      <c r="B14484" s="2" t="s">
        <v>12551</v>
      </c>
      <c r="C14484" s="2">
        <v>0.0</v>
      </c>
      <c r="E14484" s="2">
        <v>1.0</v>
      </c>
      <c r="F14484" s="2" t="s">
        <v>12550</v>
      </c>
      <c r="G14484" s="2">
        <v>1.0</v>
      </c>
    </row>
    <row r="14485" ht="15.75" customHeight="1">
      <c r="A14485" s="1">
        <v>382.0</v>
      </c>
      <c r="B14485" s="2" t="s">
        <v>12552</v>
      </c>
      <c r="C14485" s="2">
        <v>0.0</v>
      </c>
      <c r="E14485" s="2">
        <v>1.0</v>
      </c>
      <c r="F14485" s="2" t="s">
        <v>726</v>
      </c>
      <c r="G14485" s="2">
        <v>1.0</v>
      </c>
    </row>
    <row r="14486" ht="15.75" customHeight="1">
      <c r="A14486" s="1">
        <v>383.0</v>
      </c>
      <c r="B14486" s="2" t="s">
        <v>12553</v>
      </c>
      <c r="C14486" s="2">
        <v>0.0</v>
      </c>
      <c r="E14486" s="2">
        <v>1.0</v>
      </c>
      <c r="F14486" s="2" t="s">
        <v>726</v>
      </c>
      <c r="G14486" s="2" t="s">
        <v>20</v>
      </c>
    </row>
    <row r="14487" ht="15.75" customHeight="1">
      <c r="A14487" s="1">
        <v>384.0</v>
      </c>
      <c r="B14487" s="2" t="s">
        <v>12554</v>
      </c>
      <c r="C14487" s="2">
        <v>0.0</v>
      </c>
      <c r="E14487" s="2">
        <v>1.0</v>
      </c>
      <c r="F14487" s="2" t="s">
        <v>726</v>
      </c>
      <c r="G14487" s="2">
        <v>1.0</v>
      </c>
    </row>
    <row r="14488" ht="15.75" customHeight="1">
      <c r="A14488" s="1">
        <v>385.0</v>
      </c>
      <c r="B14488" s="2" t="s">
        <v>12555</v>
      </c>
      <c r="C14488" s="2">
        <v>0.0</v>
      </c>
      <c r="E14488" s="2">
        <v>1.0</v>
      </c>
      <c r="F14488" s="2" t="s">
        <v>726</v>
      </c>
      <c r="G14488" s="2">
        <v>0.0</v>
      </c>
    </row>
    <row r="14489" ht="15.75" customHeight="1">
      <c r="A14489" s="1">
        <v>386.0</v>
      </c>
      <c r="B14489" s="2" t="s">
        <v>12556</v>
      </c>
      <c r="C14489" s="2">
        <v>0.0</v>
      </c>
      <c r="E14489" s="2">
        <v>1.0</v>
      </c>
      <c r="F14489" s="2" t="s">
        <v>726</v>
      </c>
      <c r="G14489" s="2" t="s">
        <v>20</v>
      </c>
    </row>
    <row r="14490" ht="15.75" customHeight="1">
      <c r="A14490" s="1">
        <v>387.0</v>
      </c>
      <c r="B14490" s="2" t="s">
        <v>12557</v>
      </c>
      <c r="C14490" s="2">
        <v>0.0</v>
      </c>
      <c r="E14490" s="2">
        <v>1.0</v>
      </c>
      <c r="F14490" s="2" t="s">
        <v>726</v>
      </c>
      <c r="G14490" s="2">
        <v>1.0</v>
      </c>
    </row>
    <row r="14491" ht="15.75" customHeight="1">
      <c r="A14491" s="1">
        <v>388.0</v>
      </c>
      <c r="B14491" s="2" t="s">
        <v>12558</v>
      </c>
      <c r="C14491" s="2">
        <v>0.0</v>
      </c>
      <c r="E14491" s="2">
        <v>1.0</v>
      </c>
      <c r="F14491" s="2" t="s">
        <v>726</v>
      </c>
      <c r="G14491" s="2">
        <v>1.0</v>
      </c>
    </row>
    <row r="14492" ht="15.75" customHeight="1">
      <c r="A14492" s="1">
        <v>389.0</v>
      </c>
      <c r="B14492" s="2" t="s">
        <v>12559</v>
      </c>
      <c r="C14492" s="2">
        <v>0.0</v>
      </c>
      <c r="E14492" s="2">
        <v>1.0</v>
      </c>
      <c r="F14492" s="2" t="s">
        <v>726</v>
      </c>
      <c r="G14492" s="2" t="s">
        <v>20</v>
      </c>
    </row>
    <row r="14493" ht="15.75" customHeight="1">
      <c r="A14493" s="1">
        <v>390.0</v>
      </c>
      <c r="B14493" s="2" t="s">
        <v>12560</v>
      </c>
      <c r="C14493" s="2">
        <v>0.0</v>
      </c>
      <c r="E14493" s="2">
        <v>1.0</v>
      </c>
      <c r="F14493" s="2" t="s">
        <v>726</v>
      </c>
      <c r="G14493" s="2">
        <v>1.0</v>
      </c>
    </row>
    <row r="14494" ht="15.75" customHeight="1">
      <c r="A14494" s="1">
        <v>391.0</v>
      </c>
      <c r="B14494" s="2" t="s">
        <v>12561</v>
      </c>
      <c r="C14494" s="2">
        <v>0.0</v>
      </c>
      <c r="E14494" s="2">
        <v>1.0</v>
      </c>
      <c r="F14494" s="2" t="s">
        <v>12562</v>
      </c>
      <c r="G14494" s="2">
        <v>1.0</v>
      </c>
    </row>
    <row r="14495" ht="15.75" customHeight="1">
      <c r="A14495" s="1">
        <v>392.0</v>
      </c>
      <c r="B14495" s="2" t="s">
        <v>12563</v>
      </c>
      <c r="C14495" s="2">
        <v>0.0</v>
      </c>
      <c r="E14495" s="2">
        <v>1.0</v>
      </c>
      <c r="F14495" s="2" t="s">
        <v>2311</v>
      </c>
      <c r="G14495" s="2" t="s">
        <v>20</v>
      </c>
    </row>
    <row r="14496" ht="15.75" customHeight="1">
      <c r="A14496" s="1">
        <v>393.0</v>
      </c>
      <c r="B14496" s="2" t="s">
        <v>12564</v>
      </c>
      <c r="C14496" s="2">
        <v>0.0</v>
      </c>
      <c r="E14496" s="2">
        <v>1.0</v>
      </c>
      <c r="F14496" s="2" t="s">
        <v>2311</v>
      </c>
      <c r="G14496" s="2" t="s">
        <v>20</v>
      </c>
    </row>
    <row r="14497" ht="15.75" customHeight="1">
      <c r="A14497" s="1">
        <v>394.0</v>
      </c>
      <c r="B14497" s="2" t="s">
        <v>12565</v>
      </c>
      <c r="C14497" s="2">
        <v>0.0</v>
      </c>
      <c r="E14497" s="2">
        <v>1.0</v>
      </c>
      <c r="F14497" s="2" t="s">
        <v>1892</v>
      </c>
      <c r="G14497" s="2">
        <v>1.0</v>
      </c>
    </row>
    <row r="14498" ht="15.75" customHeight="1">
      <c r="A14498" s="1">
        <v>395.0</v>
      </c>
      <c r="B14498" s="2" t="s">
        <v>12566</v>
      </c>
      <c r="C14498" s="2">
        <v>0.0</v>
      </c>
      <c r="E14498" s="2">
        <v>1.0</v>
      </c>
      <c r="F14498" s="2" t="s">
        <v>1892</v>
      </c>
      <c r="G14498" s="2">
        <v>1.0</v>
      </c>
    </row>
    <row r="14499" ht="15.75" customHeight="1">
      <c r="A14499" s="1">
        <v>396.0</v>
      </c>
      <c r="B14499" s="2" t="s">
        <v>12567</v>
      </c>
      <c r="C14499" s="2">
        <v>0.0</v>
      </c>
      <c r="E14499" s="2">
        <v>1.0</v>
      </c>
      <c r="F14499" s="2" t="s">
        <v>420</v>
      </c>
      <c r="G14499" s="2" t="s">
        <v>20</v>
      </c>
    </row>
    <row r="14500" ht="15.75" customHeight="1">
      <c r="A14500" s="1">
        <v>397.0</v>
      </c>
      <c r="B14500" s="2" t="s">
        <v>12568</v>
      </c>
      <c r="C14500" s="2">
        <v>0.0</v>
      </c>
      <c r="E14500" s="2">
        <v>1.0</v>
      </c>
      <c r="F14500" s="2" t="s">
        <v>12569</v>
      </c>
      <c r="G14500" s="2">
        <v>1.0</v>
      </c>
    </row>
    <row r="14501" ht="15.75" customHeight="1">
      <c r="A14501" s="1">
        <v>398.0</v>
      </c>
      <c r="B14501" s="2" t="s">
        <v>12570</v>
      </c>
      <c r="C14501" s="2">
        <v>0.0</v>
      </c>
      <c r="E14501" s="2">
        <v>1.0</v>
      </c>
      <c r="F14501" s="2" t="s">
        <v>12569</v>
      </c>
      <c r="G14501" s="2">
        <v>1.0</v>
      </c>
    </row>
    <row r="14502" ht="15.75" customHeight="1">
      <c r="A14502" s="1">
        <v>399.0</v>
      </c>
      <c r="B14502" s="2" t="s">
        <v>12571</v>
      </c>
      <c r="C14502" s="2">
        <v>0.0</v>
      </c>
      <c r="E14502" s="2">
        <v>1.0</v>
      </c>
      <c r="F14502" s="2" t="s">
        <v>12569</v>
      </c>
      <c r="G14502" s="2">
        <v>1.0</v>
      </c>
    </row>
    <row r="14503" ht="15.75" customHeight="1">
      <c r="A14503" s="1">
        <v>400.0</v>
      </c>
      <c r="B14503" s="2" t="s">
        <v>12572</v>
      </c>
      <c r="C14503" s="2">
        <v>0.0</v>
      </c>
      <c r="E14503" s="2">
        <v>1.0</v>
      </c>
      <c r="F14503" s="2" t="s">
        <v>12573</v>
      </c>
      <c r="G14503" s="2">
        <v>1.0</v>
      </c>
    </row>
    <row r="14504" ht="15.75" customHeight="1">
      <c r="A14504" s="1">
        <v>401.0</v>
      </c>
      <c r="B14504" s="2" t="s">
        <v>12574</v>
      </c>
      <c r="C14504" s="2">
        <v>0.0</v>
      </c>
      <c r="E14504" s="2">
        <v>1.0</v>
      </c>
      <c r="F14504" s="2" t="s">
        <v>12575</v>
      </c>
      <c r="G14504" s="2">
        <v>0.0</v>
      </c>
    </row>
    <row r="14505" ht="15.75" customHeight="1">
      <c r="A14505" s="1">
        <v>402.0</v>
      </c>
      <c r="B14505" s="2" t="s">
        <v>12576</v>
      </c>
      <c r="C14505" s="2">
        <v>0.0</v>
      </c>
      <c r="E14505" s="2">
        <v>1.0</v>
      </c>
      <c r="F14505" s="2" t="s">
        <v>5257</v>
      </c>
      <c r="G14505" s="2" t="s">
        <v>20</v>
      </c>
    </row>
    <row r="14506" ht="15.75" customHeight="1">
      <c r="A14506" s="1">
        <v>403.0</v>
      </c>
      <c r="B14506" s="2" t="s">
        <v>12577</v>
      </c>
      <c r="C14506" s="2">
        <v>0.0</v>
      </c>
      <c r="E14506" s="2">
        <v>1.0</v>
      </c>
      <c r="F14506" s="2" t="s">
        <v>1864</v>
      </c>
      <c r="G14506" s="2">
        <v>1.0</v>
      </c>
    </row>
    <row r="14507" ht="15.75" customHeight="1">
      <c r="A14507" s="1">
        <v>404.0</v>
      </c>
      <c r="B14507" s="2" t="s">
        <v>4378</v>
      </c>
      <c r="C14507" s="2">
        <v>0.0</v>
      </c>
      <c r="E14507" s="2">
        <v>1.0</v>
      </c>
      <c r="F14507" s="2" t="s">
        <v>4378</v>
      </c>
      <c r="G14507" s="2">
        <v>1.0</v>
      </c>
    </row>
    <row r="14508" ht="15.75" customHeight="1">
      <c r="A14508" s="1">
        <v>405.0</v>
      </c>
      <c r="B14508" s="2" t="s">
        <v>12578</v>
      </c>
      <c r="C14508" s="2">
        <v>0.0</v>
      </c>
      <c r="E14508" s="2">
        <v>1.0</v>
      </c>
      <c r="F14508" s="2" t="s">
        <v>10304</v>
      </c>
      <c r="G14508" s="2" t="s">
        <v>20</v>
      </c>
    </row>
    <row r="14509" ht="15.75" customHeight="1">
      <c r="A14509" s="1">
        <v>406.0</v>
      </c>
      <c r="B14509" s="2" t="s">
        <v>12579</v>
      </c>
      <c r="C14509" s="2">
        <v>0.0</v>
      </c>
      <c r="E14509" s="2">
        <v>1.0</v>
      </c>
      <c r="F14509" s="2" t="s">
        <v>12580</v>
      </c>
      <c r="G14509" s="2" t="s">
        <v>20</v>
      </c>
    </row>
    <row r="14510" ht="15.75" customHeight="1">
      <c r="A14510" s="1">
        <v>407.0</v>
      </c>
      <c r="B14510" s="2" t="s">
        <v>12581</v>
      </c>
      <c r="C14510" s="2">
        <v>0.0</v>
      </c>
      <c r="E14510" s="2">
        <v>1.0</v>
      </c>
      <c r="F14510" s="2" t="s">
        <v>12582</v>
      </c>
      <c r="G14510" s="2">
        <v>1.0</v>
      </c>
    </row>
    <row r="14511" ht="15.75" customHeight="1">
      <c r="A14511" s="1">
        <v>408.0</v>
      </c>
      <c r="B14511" s="2" t="s">
        <v>12583</v>
      </c>
      <c r="C14511" s="2">
        <v>0.0</v>
      </c>
      <c r="E14511" s="2">
        <v>0.0</v>
      </c>
      <c r="G14511" s="2">
        <v>1.0</v>
      </c>
    </row>
    <row r="14512" ht="15.75" customHeight="1">
      <c r="A14512" s="1">
        <v>409.0</v>
      </c>
      <c r="B14512" s="2" t="s">
        <v>12584</v>
      </c>
      <c r="C14512" s="2">
        <v>0.0</v>
      </c>
      <c r="E14512" s="2">
        <v>0.0</v>
      </c>
      <c r="G14512" s="2">
        <v>1.0</v>
      </c>
    </row>
    <row r="14513" ht="15.75" customHeight="1">
      <c r="A14513" s="1">
        <v>410.0</v>
      </c>
      <c r="B14513" s="2" t="s">
        <v>12585</v>
      </c>
      <c r="C14513" s="2">
        <v>0.0</v>
      </c>
      <c r="E14513" s="2">
        <v>0.0</v>
      </c>
      <c r="G14513" s="2">
        <v>1.0</v>
      </c>
    </row>
    <row r="14514" ht="15.75" customHeight="1">
      <c r="A14514" s="1">
        <v>411.0</v>
      </c>
      <c r="B14514" s="2" t="s">
        <v>12586</v>
      </c>
      <c r="C14514" s="2">
        <v>0.0</v>
      </c>
      <c r="E14514" s="2">
        <v>0.0</v>
      </c>
      <c r="G14514" s="2">
        <v>1.0</v>
      </c>
    </row>
    <row r="14515" ht="15.75" customHeight="1">
      <c r="A14515" s="1">
        <v>412.0</v>
      </c>
      <c r="B14515" s="2" t="s">
        <v>12587</v>
      </c>
      <c r="C14515" s="2">
        <v>0.0</v>
      </c>
      <c r="E14515" s="2">
        <v>0.0</v>
      </c>
      <c r="G14515" s="2">
        <v>1.0</v>
      </c>
    </row>
    <row r="14516" ht="15.75" customHeight="1">
      <c r="A14516" s="1">
        <v>413.0</v>
      </c>
      <c r="B14516" s="2" t="s">
        <v>12588</v>
      </c>
      <c r="C14516" s="2">
        <v>0.0</v>
      </c>
      <c r="E14516" s="2">
        <v>0.0</v>
      </c>
      <c r="G14516" s="2">
        <v>1.0</v>
      </c>
    </row>
    <row r="14517" ht="15.75" customHeight="1">
      <c r="A14517" s="1">
        <v>414.0</v>
      </c>
      <c r="B14517" s="2" t="s">
        <v>12589</v>
      </c>
      <c r="C14517" s="2">
        <v>0.0</v>
      </c>
      <c r="E14517" s="2">
        <v>0.0</v>
      </c>
      <c r="G14517" s="2">
        <v>1.0</v>
      </c>
    </row>
    <row r="14518" ht="15.75" customHeight="1">
      <c r="A14518" s="1">
        <v>415.0</v>
      </c>
      <c r="B14518" s="2" t="s">
        <v>12590</v>
      </c>
      <c r="C14518" s="2">
        <v>0.0</v>
      </c>
      <c r="E14518" s="2">
        <v>0.0</v>
      </c>
      <c r="G14518" s="2">
        <v>1.0</v>
      </c>
    </row>
    <row r="14519" ht="15.75" customHeight="1">
      <c r="A14519" s="1">
        <v>416.0</v>
      </c>
      <c r="B14519" s="2" t="s">
        <v>12591</v>
      </c>
      <c r="C14519" s="2">
        <v>0.0</v>
      </c>
      <c r="E14519" s="2">
        <v>0.0</v>
      </c>
      <c r="G14519" s="2">
        <v>1.0</v>
      </c>
    </row>
    <row r="14520" ht="15.75" customHeight="1">
      <c r="A14520" s="1">
        <v>417.0</v>
      </c>
      <c r="B14520" s="2" t="s">
        <v>12592</v>
      </c>
      <c r="C14520" s="2">
        <v>0.0</v>
      </c>
      <c r="E14520" s="2">
        <v>0.0</v>
      </c>
      <c r="G14520" s="2" t="s">
        <v>20</v>
      </c>
    </row>
    <row r="14521" ht="15.75" customHeight="1">
      <c r="A14521" s="1">
        <v>418.0</v>
      </c>
      <c r="B14521" s="2" t="s">
        <v>12593</v>
      </c>
      <c r="C14521" s="2">
        <v>0.0</v>
      </c>
      <c r="E14521" s="2">
        <v>0.0</v>
      </c>
      <c r="G14521" s="2">
        <v>1.0</v>
      </c>
    </row>
    <row r="14522" ht="15.75" customHeight="1">
      <c r="A14522" s="1">
        <v>419.0</v>
      </c>
      <c r="B14522" s="2" t="s">
        <v>12594</v>
      </c>
      <c r="C14522" s="2">
        <v>0.0</v>
      </c>
      <c r="E14522" s="2">
        <v>0.0</v>
      </c>
      <c r="G14522" s="2">
        <v>1.0</v>
      </c>
    </row>
    <row r="14523" ht="15.75" customHeight="1">
      <c r="A14523" s="1">
        <v>420.0</v>
      </c>
      <c r="B14523" s="2" t="s">
        <v>12595</v>
      </c>
      <c r="C14523" s="2">
        <v>0.0</v>
      </c>
      <c r="E14523" s="2">
        <v>0.0</v>
      </c>
      <c r="G14523" s="2">
        <v>1.0</v>
      </c>
    </row>
    <row r="14524" ht="15.75" customHeight="1">
      <c r="A14524" s="1">
        <v>421.0</v>
      </c>
      <c r="B14524" s="2" t="s">
        <v>12596</v>
      </c>
      <c r="C14524" s="2">
        <v>0.0</v>
      </c>
      <c r="E14524" s="2">
        <v>0.0</v>
      </c>
      <c r="G14524" s="2" t="s">
        <v>20</v>
      </c>
    </row>
    <row r="14525" ht="15.75" customHeight="1">
      <c r="A14525" s="1">
        <v>422.0</v>
      </c>
      <c r="B14525" s="2" t="s">
        <v>12597</v>
      </c>
      <c r="C14525" s="2">
        <v>0.0</v>
      </c>
      <c r="E14525" s="2">
        <v>0.0</v>
      </c>
      <c r="G14525" s="2">
        <v>1.0</v>
      </c>
    </row>
    <row r="14526" ht="15.75" customHeight="1">
      <c r="A14526" s="1">
        <v>423.0</v>
      </c>
      <c r="B14526" s="2" t="s">
        <v>12598</v>
      </c>
      <c r="C14526" s="2">
        <v>0.0</v>
      </c>
      <c r="E14526" s="2">
        <v>0.0</v>
      </c>
      <c r="G14526" s="2">
        <v>1.0</v>
      </c>
    </row>
    <row r="14527" ht="15.75" customHeight="1">
      <c r="A14527" s="1">
        <v>424.0</v>
      </c>
      <c r="B14527" s="2" t="s">
        <v>12599</v>
      </c>
      <c r="C14527" s="2">
        <v>0.0</v>
      </c>
      <c r="E14527" s="2">
        <v>0.0</v>
      </c>
      <c r="G14527" s="2" t="s">
        <v>20</v>
      </c>
    </row>
    <row r="14528" ht="15.75" customHeight="1">
      <c r="A14528" s="1">
        <v>425.0</v>
      </c>
      <c r="B14528" s="2" t="s">
        <v>12600</v>
      </c>
      <c r="C14528" s="2">
        <v>0.0</v>
      </c>
      <c r="E14528" s="2">
        <v>0.0</v>
      </c>
      <c r="G14528" s="2">
        <v>0.0</v>
      </c>
    </row>
    <row r="14529" ht="15.75" customHeight="1">
      <c r="A14529" s="1">
        <v>426.0</v>
      </c>
      <c r="B14529" s="2" t="s">
        <v>12601</v>
      </c>
      <c r="C14529" s="2">
        <v>0.0</v>
      </c>
      <c r="E14529" s="2">
        <v>0.0</v>
      </c>
      <c r="G14529" s="2" t="s">
        <v>20</v>
      </c>
    </row>
    <row r="14530" ht="15.75" customHeight="1">
      <c r="A14530" s="1">
        <v>427.0</v>
      </c>
      <c r="B14530" s="2" t="s">
        <v>12602</v>
      </c>
      <c r="C14530" s="2">
        <v>0.0</v>
      </c>
      <c r="E14530" s="2">
        <v>0.0</v>
      </c>
      <c r="G14530" s="2">
        <v>1.0</v>
      </c>
    </row>
    <row r="14531" ht="15.75" customHeight="1">
      <c r="A14531" s="1">
        <v>428.0</v>
      </c>
      <c r="B14531" s="2" t="s">
        <v>12603</v>
      </c>
      <c r="C14531" s="2">
        <v>0.0</v>
      </c>
      <c r="E14531" s="2">
        <v>0.0</v>
      </c>
      <c r="G14531" s="2">
        <v>0.0</v>
      </c>
    </row>
    <row r="14532" ht="15.75" customHeight="1">
      <c r="A14532" s="1">
        <v>429.0</v>
      </c>
      <c r="B14532" s="2" t="s">
        <v>12604</v>
      </c>
      <c r="C14532" s="2">
        <v>0.0</v>
      </c>
      <c r="E14532" s="2">
        <v>0.0</v>
      </c>
      <c r="G14532" s="2">
        <v>1.0</v>
      </c>
    </row>
    <row r="14533" ht="15.75" customHeight="1">
      <c r="A14533" s="1">
        <v>430.0</v>
      </c>
      <c r="B14533" s="2" t="s">
        <v>12605</v>
      </c>
      <c r="C14533" s="2">
        <v>0.0</v>
      </c>
      <c r="E14533" s="2">
        <v>0.0</v>
      </c>
      <c r="G14533" s="2">
        <v>1.0</v>
      </c>
    </row>
    <row r="14534" ht="15.75" customHeight="1">
      <c r="A14534" s="1">
        <v>431.0</v>
      </c>
      <c r="B14534" s="2" t="s">
        <v>12606</v>
      </c>
      <c r="C14534" s="2">
        <v>0.0</v>
      </c>
      <c r="E14534" s="2">
        <v>0.0</v>
      </c>
      <c r="G14534" s="2">
        <v>1.0</v>
      </c>
    </row>
    <row r="14535" ht="15.75" customHeight="1">
      <c r="A14535" s="1">
        <v>432.0</v>
      </c>
      <c r="B14535" s="2" t="s">
        <v>12607</v>
      </c>
      <c r="C14535" s="2">
        <v>0.0</v>
      </c>
      <c r="E14535" s="2">
        <v>0.0</v>
      </c>
      <c r="G14535" s="2">
        <v>0.0</v>
      </c>
    </row>
    <row r="14536" ht="15.75" customHeight="1">
      <c r="A14536" s="1">
        <v>433.0</v>
      </c>
      <c r="B14536" s="2" t="s">
        <v>12608</v>
      </c>
      <c r="C14536" s="2">
        <v>0.0</v>
      </c>
      <c r="E14536" s="2">
        <v>0.0</v>
      </c>
      <c r="G14536" s="2">
        <v>0.0</v>
      </c>
    </row>
    <row r="14537" ht="15.75" customHeight="1">
      <c r="A14537" s="1">
        <v>434.0</v>
      </c>
      <c r="B14537" s="2" t="s">
        <v>12609</v>
      </c>
      <c r="C14537" s="2">
        <v>0.0</v>
      </c>
      <c r="E14537" s="2">
        <v>0.0</v>
      </c>
      <c r="G14537" s="2">
        <v>0.0</v>
      </c>
    </row>
    <row r="14538" ht="15.75" customHeight="1">
      <c r="A14538" s="1">
        <v>435.0</v>
      </c>
      <c r="B14538" s="2" t="s">
        <v>12610</v>
      </c>
      <c r="C14538" s="2">
        <v>0.0</v>
      </c>
      <c r="E14538" s="2">
        <v>0.0</v>
      </c>
      <c r="G14538" s="2" t="s">
        <v>20</v>
      </c>
    </row>
    <row r="14539" ht="15.75" customHeight="1">
      <c r="A14539" s="1">
        <v>436.0</v>
      </c>
      <c r="B14539" s="2" t="s">
        <v>12611</v>
      </c>
      <c r="C14539" s="2">
        <v>0.0</v>
      </c>
      <c r="E14539" s="2">
        <v>0.0</v>
      </c>
      <c r="G14539" s="2" t="s">
        <v>20</v>
      </c>
    </row>
    <row r="14540" ht="15.75" customHeight="1">
      <c r="A14540" s="1">
        <v>437.0</v>
      </c>
      <c r="B14540" s="2" t="s">
        <v>12612</v>
      </c>
      <c r="C14540" s="2">
        <v>0.0</v>
      </c>
      <c r="E14540" s="2">
        <v>0.0</v>
      </c>
      <c r="G14540" s="2">
        <v>1.0</v>
      </c>
    </row>
    <row r="14541" ht="15.75" customHeight="1">
      <c r="A14541" s="1">
        <v>438.0</v>
      </c>
      <c r="B14541" s="2" t="s">
        <v>10139</v>
      </c>
      <c r="C14541" s="2">
        <v>0.0</v>
      </c>
      <c r="E14541" s="2">
        <v>0.0</v>
      </c>
      <c r="G14541" s="2">
        <v>1.0</v>
      </c>
    </row>
    <row r="14542" ht="15.75" customHeight="1">
      <c r="A14542" s="1">
        <v>439.0</v>
      </c>
      <c r="B14542" s="2" t="s">
        <v>12613</v>
      </c>
      <c r="C14542" s="2">
        <v>0.0</v>
      </c>
      <c r="E14542" s="2">
        <v>0.0</v>
      </c>
      <c r="G14542" s="2">
        <v>1.0</v>
      </c>
    </row>
    <row r="14543" ht="15.75" customHeight="1">
      <c r="A14543" s="1">
        <v>440.0</v>
      </c>
      <c r="B14543" s="2" t="s">
        <v>12614</v>
      </c>
      <c r="C14543" s="2">
        <v>0.0</v>
      </c>
      <c r="E14543" s="2">
        <v>0.0</v>
      </c>
      <c r="G14543" s="2">
        <v>1.0</v>
      </c>
    </row>
    <row r="14544" ht="15.75" customHeight="1">
      <c r="A14544" s="1">
        <v>441.0</v>
      </c>
      <c r="B14544" s="2" t="s">
        <v>1282</v>
      </c>
      <c r="C14544" s="2">
        <v>0.0</v>
      </c>
      <c r="E14544" s="2">
        <v>0.0</v>
      </c>
      <c r="G14544" s="2">
        <v>1.0</v>
      </c>
    </row>
    <row r="14545" ht="15.75" customHeight="1">
      <c r="A14545" s="1">
        <v>442.0</v>
      </c>
      <c r="B14545" s="2" t="s">
        <v>12615</v>
      </c>
      <c r="C14545" s="2">
        <v>0.0</v>
      </c>
      <c r="E14545" s="2">
        <v>0.0</v>
      </c>
      <c r="G14545" s="2" t="s">
        <v>20</v>
      </c>
    </row>
    <row r="14546" ht="15.75" customHeight="1">
      <c r="A14546" s="1">
        <v>443.0</v>
      </c>
      <c r="B14546" s="2" t="s">
        <v>12616</v>
      </c>
      <c r="C14546" s="2">
        <v>0.0</v>
      </c>
      <c r="E14546" s="2">
        <v>0.0</v>
      </c>
      <c r="G14546" s="2">
        <v>0.0</v>
      </c>
    </row>
    <row r="14547" ht="15.75" customHeight="1">
      <c r="A14547" s="1">
        <v>444.0</v>
      </c>
      <c r="B14547" s="2" t="s">
        <v>12617</v>
      </c>
      <c r="C14547" s="2">
        <v>0.0</v>
      </c>
      <c r="E14547" s="2">
        <v>0.0</v>
      </c>
      <c r="G14547" s="2">
        <v>1.0</v>
      </c>
    </row>
    <row r="14548" ht="15.75" customHeight="1">
      <c r="A14548" s="1">
        <v>445.0</v>
      </c>
      <c r="B14548" s="2" t="s">
        <v>12618</v>
      </c>
      <c r="C14548" s="2">
        <v>0.0</v>
      </c>
      <c r="E14548" s="2">
        <v>0.0</v>
      </c>
      <c r="G14548" s="2">
        <v>1.0</v>
      </c>
    </row>
    <row r="14549" ht="15.75" customHeight="1">
      <c r="A14549" s="1">
        <v>446.0</v>
      </c>
      <c r="B14549" s="2" t="s">
        <v>12619</v>
      </c>
      <c r="C14549" s="2">
        <v>0.0</v>
      </c>
      <c r="E14549" s="2">
        <v>0.0</v>
      </c>
      <c r="G14549" s="2" t="s">
        <v>20</v>
      </c>
    </row>
    <row r="14550" ht="15.75" customHeight="1">
      <c r="A14550" s="1">
        <v>447.0</v>
      </c>
      <c r="B14550" s="2" t="s">
        <v>12620</v>
      </c>
      <c r="C14550" s="2">
        <v>0.0</v>
      </c>
      <c r="E14550" s="2">
        <v>0.0</v>
      </c>
      <c r="G14550" s="2">
        <v>1.0</v>
      </c>
    </row>
    <row r="14551" ht="15.75" customHeight="1">
      <c r="A14551" s="1">
        <v>448.0</v>
      </c>
      <c r="B14551" s="2" t="s">
        <v>12621</v>
      </c>
      <c r="C14551" s="2">
        <v>0.0</v>
      </c>
      <c r="E14551" s="2">
        <v>0.0</v>
      </c>
      <c r="G14551" s="2">
        <v>1.0</v>
      </c>
    </row>
    <row r="14552" ht="15.75" customHeight="1">
      <c r="A14552" s="1">
        <v>449.0</v>
      </c>
      <c r="B14552" s="2" t="s">
        <v>12622</v>
      </c>
      <c r="C14552" s="2">
        <v>0.0</v>
      </c>
      <c r="E14552" s="2">
        <v>0.0</v>
      </c>
      <c r="G14552" s="2">
        <v>0.0</v>
      </c>
    </row>
    <row r="14553" ht="15.75" customHeight="1">
      <c r="A14553" s="1">
        <v>450.0</v>
      </c>
      <c r="B14553" s="2" t="s">
        <v>12623</v>
      </c>
      <c r="C14553" s="2">
        <v>0.0</v>
      </c>
      <c r="E14553" s="2">
        <v>0.0</v>
      </c>
      <c r="G14553" s="2">
        <v>1.0</v>
      </c>
    </row>
    <row r="14554" ht="15.75" customHeight="1">
      <c r="A14554" s="1">
        <v>451.0</v>
      </c>
      <c r="B14554" s="2" t="s">
        <v>12624</v>
      </c>
      <c r="C14554" s="2">
        <v>0.0</v>
      </c>
      <c r="E14554" s="2">
        <v>0.0</v>
      </c>
      <c r="G14554" s="2">
        <v>1.0</v>
      </c>
    </row>
    <row r="14555" ht="15.75" customHeight="1">
      <c r="A14555" s="1">
        <v>452.0</v>
      </c>
      <c r="B14555" s="2" t="s">
        <v>12625</v>
      </c>
      <c r="C14555" s="2">
        <v>0.0</v>
      </c>
      <c r="E14555" s="2">
        <v>0.0</v>
      </c>
      <c r="G14555" s="2" t="s">
        <v>20</v>
      </c>
    </row>
    <row r="14556" ht="15.75" customHeight="1">
      <c r="A14556" s="1">
        <v>453.0</v>
      </c>
      <c r="B14556" s="2" t="s">
        <v>12626</v>
      </c>
      <c r="C14556" s="2">
        <v>0.0</v>
      </c>
      <c r="E14556" s="2">
        <v>0.0</v>
      </c>
      <c r="G14556" s="2">
        <v>1.0</v>
      </c>
    </row>
    <row r="14557" ht="15.75" customHeight="1">
      <c r="A14557" s="1">
        <v>454.0</v>
      </c>
      <c r="B14557" s="2" t="s">
        <v>12627</v>
      </c>
      <c r="C14557" s="2">
        <v>0.0</v>
      </c>
      <c r="E14557" s="2">
        <v>0.0</v>
      </c>
      <c r="G14557" s="2">
        <v>1.0</v>
      </c>
    </row>
    <row r="14558" ht="15.75" customHeight="1">
      <c r="A14558" s="1">
        <v>455.0</v>
      </c>
      <c r="B14558" s="2" t="s">
        <v>12628</v>
      </c>
      <c r="C14558" s="2">
        <v>0.0</v>
      </c>
      <c r="E14558" s="2">
        <v>0.0</v>
      </c>
      <c r="G14558" s="2">
        <v>1.0</v>
      </c>
    </row>
    <row r="14559" ht="15.75" customHeight="1">
      <c r="A14559" s="1">
        <v>456.0</v>
      </c>
      <c r="B14559" s="2" t="s">
        <v>12629</v>
      </c>
      <c r="C14559" s="2">
        <v>0.0</v>
      </c>
      <c r="E14559" s="2">
        <v>0.0</v>
      </c>
      <c r="G14559" s="2">
        <v>1.0</v>
      </c>
    </row>
    <row r="14560" ht="15.75" customHeight="1">
      <c r="A14560" s="1">
        <v>457.0</v>
      </c>
      <c r="B14560" s="2" t="s">
        <v>12630</v>
      </c>
      <c r="C14560" s="2">
        <v>0.0</v>
      </c>
      <c r="E14560" s="2">
        <v>0.0</v>
      </c>
      <c r="G14560" s="2">
        <v>1.0</v>
      </c>
    </row>
    <row r="14561" ht="15.75" customHeight="1">
      <c r="A14561" s="1">
        <v>458.0</v>
      </c>
      <c r="B14561" s="2" t="s">
        <v>12631</v>
      </c>
      <c r="C14561" s="2">
        <v>0.0</v>
      </c>
      <c r="E14561" s="2">
        <v>0.0</v>
      </c>
      <c r="G14561" s="2" t="s">
        <v>20</v>
      </c>
    </row>
    <row r="14562" ht="15.75" customHeight="1">
      <c r="A14562" s="1">
        <v>459.0</v>
      </c>
      <c r="B14562" s="2" t="s">
        <v>12632</v>
      </c>
      <c r="C14562" s="2">
        <v>0.0</v>
      </c>
      <c r="E14562" s="2">
        <v>0.0</v>
      </c>
      <c r="G14562" s="2" t="s">
        <v>20</v>
      </c>
    </row>
    <row r="14563" ht="15.75" customHeight="1">
      <c r="A14563" s="1">
        <v>460.0</v>
      </c>
      <c r="B14563" s="2" t="s">
        <v>12633</v>
      </c>
      <c r="C14563" s="2">
        <v>0.0</v>
      </c>
      <c r="E14563" s="2">
        <v>0.0</v>
      </c>
      <c r="G14563" s="2">
        <v>1.0</v>
      </c>
    </row>
    <row r="14564" ht="15.75" customHeight="1">
      <c r="A14564" s="1">
        <v>461.0</v>
      </c>
      <c r="B14564" s="2" t="s">
        <v>12634</v>
      </c>
      <c r="C14564" s="2">
        <v>0.0</v>
      </c>
      <c r="E14564" s="2">
        <v>0.0</v>
      </c>
      <c r="G14564" s="2" t="s">
        <v>20</v>
      </c>
    </row>
    <row r="14565" ht="15.75" customHeight="1">
      <c r="A14565" s="1">
        <v>462.0</v>
      </c>
      <c r="B14565" s="2" t="s">
        <v>12635</v>
      </c>
      <c r="C14565" s="2">
        <v>0.0</v>
      </c>
      <c r="E14565" s="2">
        <v>0.0</v>
      </c>
      <c r="G14565" s="2">
        <v>1.0</v>
      </c>
    </row>
    <row r="14566" ht="15.75" customHeight="1">
      <c r="A14566" s="1">
        <v>463.0</v>
      </c>
      <c r="B14566" s="2" t="s">
        <v>12636</v>
      </c>
      <c r="C14566" s="2">
        <v>0.0</v>
      </c>
      <c r="E14566" s="2">
        <v>0.0</v>
      </c>
      <c r="G14566" s="2" t="s">
        <v>20</v>
      </c>
    </row>
    <row r="14567" ht="15.75" customHeight="1">
      <c r="A14567" s="1">
        <v>464.0</v>
      </c>
      <c r="B14567" s="2" t="s">
        <v>12637</v>
      </c>
      <c r="C14567" s="2">
        <v>0.0</v>
      </c>
      <c r="E14567" s="2">
        <v>0.0</v>
      </c>
      <c r="G14567" s="2">
        <v>0.0</v>
      </c>
    </row>
    <row r="14568" ht="15.75" customHeight="1">
      <c r="A14568" s="1">
        <v>465.0</v>
      </c>
      <c r="B14568" s="2" t="s">
        <v>1283</v>
      </c>
      <c r="C14568" s="2">
        <v>0.0</v>
      </c>
      <c r="E14568" s="2">
        <v>0.0</v>
      </c>
      <c r="G14568" s="2" t="s">
        <v>20</v>
      </c>
    </row>
    <row r="14569" ht="15.75" customHeight="1">
      <c r="A14569" s="1">
        <v>466.0</v>
      </c>
      <c r="B14569" s="2" t="s">
        <v>12638</v>
      </c>
      <c r="C14569" s="2">
        <v>0.0</v>
      </c>
      <c r="E14569" s="2">
        <v>0.0</v>
      </c>
      <c r="G14569" s="2">
        <v>1.0</v>
      </c>
    </row>
    <row r="14570" ht="15.75" customHeight="1">
      <c r="A14570" s="1">
        <v>467.0</v>
      </c>
      <c r="B14570" s="2" t="s">
        <v>12639</v>
      </c>
      <c r="C14570" s="2">
        <v>0.0</v>
      </c>
      <c r="E14570" s="2">
        <v>0.0</v>
      </c>
      <c r="G14570" s="2" t="s">
        <v>20</v>
      </c>
    </row>
    <row r="14571" ht="15.75" customHeight="1">
      <c r="A14571" s="1">
        <v>468.0</v>
      </c>
      <c r="B14571" s="2" t="s">
        <v>12640</v>
      </c>
      <c r="C14571" s="2">
        <v>0.0</v>
      </c>
      <c r="E14571" s="2">
        <v>0.0</v>
      </c>
      <c r="G14571" s="2">
        <v>1.0</v>
      </c>
    </row>
    <row r="14572" ht="15.75" customHeight="1">
      <c r="A14572" s="1">
        <v>469.0</v>
      </c>
      <c r="B14572" s="2" t="s">
        <v>12641</v>
      </c>
      <c r="C14572" s="2">
        <v>0.0</v>
      </c>
      <c r="E14572" s="2">
        <v>0.0</v>
      </c>
      <c r="G14572" s="2">
        <v>1.0</v>
      </c>
    </row>
    <row r="14573" ht="15.75" customHeight="1">
      <c r="A14573" s="1">
        <v>470.0</v>
      </c>
      <c r="B14573" s="2" t="s">
        <v>12642</v>
      </c>
      <c r="C14573" s="2">
        <v>0.0</v>
      </c>
      <c r="E14573" s="2">
        <v>0.0</v>
      </c>
      <c r="G14573" s="2">
        <v>1.0</v>
      </c>
    </row>
    <row r="14574" ht="15.75" customHeight="1">
      <c r="A14574" s="1">
        <v>471.0</v>
      </c>
      <c r="B14574" s="2" t="s">
        <v>12643</v>
      </c>
      <c r="C14574" s="2">
        <v>0.0</v>
      </c>
      <c r="E14574" s="2">
        <v>0.0</v>
      </c>
      <c r="G14574" s="2">
        <v>0.0</v>
      </c>
    </row>
    <row r="14575" ht="15.75" customHeight="1">
      <c r="A14575" s="1">
        <v>472.0</v>
      </c>
      <c r="B14575" s="2" t="s">
        <v>12644</v>
      </c>
      <c r="C14575" s="2">
        <v>0.0</v>
      </c>
      <c r="E14575" s="2">
        <v>0.0</v>
      </c>
      <c r="G14575" s="2">
        <v>1.0</v>
      </c>
    </row>
    <row r="14576" ht="15.75" customHeight="1">
      <c r="A14576" s="1">
        <v>473.0</v>
      </c>
      <c r="B14576" s="2" t="s">
        <v>12645</v>
      </c>
      <c r="C14576" s="2">
        <v>0.0</v>
      </c>
      <c r="E14576" s="2">
        <v>0.0</v>
      </c>
      <c r="G14576" s="2">
        <v>1.0</v>
      </c>
    </row>
    <row r="14577" ht="15.75" customHeight="1">
      <c r="A14577" s="1">
        <v>474.0</v>
      </c>
      <c r="B14577" s="2" t="s">
        <v>12646</v>
      </c>
      <c r="C14577" s="2">
        <v>0.0</v>
      </c>
      <c r="E14577" s="2">
        <v>0.0</v>
      </c>
      <c r="G14577" s="2" t="s">
        <v>20</v>
      </c>
    </row>
    <row r="14578" ht="15.75" customHeight="1">
      <c r="A14578" s="1">
        <v>475.0</v>
      </c>
      <c r="B14578" s="2" t="s">
        <v>12647</v>
      </c>
      <c r="C14578" s="2">
        <v>0.0</v>
      </c>
      <c r="E14578" s="2">
        <v>0.0</v>
      </c>
      <c r="G14578" s="2">
        <v>1.0</v>
      </c>
    </row>
    <row r="14579" ht="15.75" customHeight="1">
      <c r="A14579" s="1">
        <v>476.0</v>
      </c>
      <c r="B14579" s="2" t="s">
        <v>12648</v>
      </c>
      <c r="C14579" s="2">
        <v>0.0</v>
      </c>
      <c r="E14579" s="2">
        <v>0.0</v>
      </c>
      <c r="G14579" s="2">
        <v>1.0</v>
      </c>
    </row>
    <row r="14580" ht="15.75" customHeight="1">
      <c r="A14580" s="1">
        <v>477.0</v>
      </c>
      <c r="B14580" s="2" t="s">
        <v>12649</v>
      </c>
      <c r="C14580" s="2">
        <v>0.0</v>
      </c>
      <c r="E14580" s="2">
        <v>0.0</v>
      </c>
      <c r="G14580" s="2">
        <v>1.0</v>
      </c>
    </row>
    <row r="14581" ht="15.75" customHeight="1">
      <c r="A14581" s="1">
        <v>478.0</v>
      </c>
      <c r="B14581" s="2" t="s">
        <v>12650</v>
      </c>
      <c r="C14581" s="2">
        <v>0.0</v>
      </c>
      <c r="E14581" s="2">
        <v>0.0</v>
      </c>
      <c r="G14581" s="2">
        <v>1.0</v>
      </c>
    </row>
    <row r="14582" ht="15.75" customHeight="1">
      <c r="A14582" s="1">
        <v>479.0</v>
      </c>
      <c r="B14582" s="2" t="s">
        <v>12651</v>
      </c>
      <c r="C14582" s="2">
        <v>0.0</v>
      </c>
      <c r="E14582" s="2">
        <v>0.0</v>
      </c>
      <c r="G14582" s="2">
        <v>1.0</v>
      </c>
    </row>
    <row r="14583" ht="15.75" customHeight="1">
      <c r="A14583" s="1">
        <v>480.0</v>
      </c>
      <c r="B14583" s="2" t="s">
        <v>12652</v>
      </c>
      <c r="C14583" s="2">
        <v>0.0</v>
      </c>
      <c r="E14583" s="2">
        <v>0.0</v>
      </c>
      <c r="G14583" s="2" t="s">
        <v>20</v>
      </c>
    </row>
    <row r="14584" ht="15.75" customHeight="1">
      <c r="A14584" s="1">
        <v>481.0</v>
      </c>
      <c r="B14584" s="2" t="s">
        <v>12653</v>
      </c>
      <c r="C14584" s="2">
        <v>0.0</v>
      </c>
      <c r="E14584" s="2">
        <v>0.0</v>
      </c>
      <c r="G14584" s="2">
        <v>1.0</v>
      </c>
    </row>
    <row r="14585" ht="15.75" customHeight="1">
      <c r="A14585" s="1">
        <v>482.0</v>
      </c>
      <c r="B14585" s="2" t="s">
        <v>12654</v>
      </c>
      <c r="C14585" s="2">
        <v>0.0</v>
      </c>
      <c r="E14585" s="2">
        <v>0.0</v>
      </c>
      <c r="G14585" s="2" t="s">
        <v>20</v>
      </c>
    </row>
    <row r="14586" ht="15.75" customHeight="1">
      <c r="A14586" s="1">
        <v>483.0</v>
      </c>
      <c r="B14586" s="2" t="s">
        <v>12655</v>
      </c>
      <c r="C14586" s="2">
        <v>0.0</v>
      </c>
      <c r="E14586" s="2">
        <v>0.0</v>
      </c>
      <c r="G14586" s="2">
        <v>1.0</v>
      </c>
    </row>
    <row r="14587" ht="15.75" customHeight="1">
      <c r="A14587" s="1">
        <v>484.0</v>
      </c>
      <c r="B14587" s="2" t="s">
        <v>12656</v>
      </c>
      <c r="C14587" s="2">
        <v>0.0</v>
      </c>
      <c r="E14587" s="2">
        <v>0.0</v>
      </c>
      <c r="G14587" s="2" t="s">
        <v>20</v>
      </c>
    </row>
    <row r="14588" ht="15.75" customHeight="1">
      <c r="A14588" s="1">
        <v>485.0</v>
      </c>
      <c r="B14588" s="2" t="s">
        <v>12657</v>
      </c>
      <c r="C14588" s="2">
        <v>0.0</v>
      </c>
      <c r="E14588" s="2">
        <v>0.0</v>
      </c>
      <c r="G14588" s="2">
        <v>1.0</v>
      </c>
    </row>
    <row r="14589" ht="15.75" customHeight="1">
      <c r="A14589" s="1">
        <v>486.0</v>
      </c>
      <c r="B14589" s="2" t="s">
        <v>12658</v>
      </c>
      <c r="C14589" s="2">
        <v>0.0</v>
      </c>
      <c r="E14589" s="2">
        <v>0.0</v>
      </c>
      <c r="G14589" s="2">
        <v>0.0</v>
      </c>
    </row>
    <row r="14590" ht="15.75" customHeight="1">
      <c r="A14590" s="1">
        <v>487.0</v>
      </c>
      <c r="B14590" s="2" t="s">
        <v>12659</v>
      </c>
      <c r="C14590" s="2">
        <v>0.0</v>
      </c>
      <c r="E14590" s="2">
        <v>0.0</v>
      </c>
      <c r="G14590" s="2">
        <v>1.0</v>
      </c>
    </row>
    <row r="14591" ht="15.75" customHeight="1">
      <c r="A14591" s="1">
        <v>488.0</v>
      </c>
      <c r="B14591" s="2" t="s">
        <v>12660</v>
      </c>
      <c r="C14591" s="2">
        <v>0.0</v>
      </c>
      <c r="E14591" s="2">
        <v>0.0</v>
      </c>
      <c r="G14591" s="2">
        <v>1.0</v>
      </c>
    </row>
    <row r="14592" ht="15.75" customHeight="1">
      <c r="A14592" s="1">
        <v>489.0</v>
      </c>
      <c r="B14592" s="2" t="s">
        <v>12661</v>
      </c>
      <c r="C14592" s="2">
        <v>0.0</v>
      </c>
      <c r="E14592" s="2">
        <v>0.0</v>
      </c>
      <c r="G14592" s="2">
        <v>1.0</v>
      </c>
    </row>
    <row r="14593" ht="15.75" customHeight="1">
      <c r="A14593" s="1">
        <v>490.0</v>
      </c>
      <c r="B14593" s="2" t="s">
        <v>12662</v>
      </c>
      <c r="C14593" s="2">
        <v>0.0</v>
      </c>
      <c r="E14593" s="2">
        <v>0.0</v>
      </c>
      <c r="G14593" s="2">
        <v>1.0</v>
      </c>
    </row>
    <row r="14594" ht="15.75" customHeight="1">
      <c r="A14594" s="1">
        <v>491.0</v>
      </c>
      <c r="B14594" s="2" t="s">
        <v>12663</v>
      </c>
      <c r="C14594" s="2">
        <v>0.0</v>
      </c>
      <c r="E14594" s="2">
        <v>0.0</v>
      </c>
      <c r="G14594" s="2">
        <v>1.0</v>
      </c>
    </row>
    <row r="14595" ht="15.75" customHeight="1">
      <c r="A14595" s="1">
        <v>492.0</v>
      </c>
      <c r="B14595" s="2" t="s">
        <v>12664</v>
      </c>
      <c r="C14595" s="2">
        <v>0.0</v>
      </c>
      <c r="E14595" s="2">
        <v>0.0</v>
      </c>
      <c r="G14595" s="2" t="s">
        <v>20</v>
      </c>
    </row>
    <row r="14596" ht="15.75" customHeight="1">
      <c r="A14596" s="1">
        <v>493.0</v>
      </c>
      <c r="B14596" s="2" t="s">
        <v>12665</v>
      </c>
      <c r="C14596" s="2">
        <v>0.0</v>
      </c>
      <c r="E14596" s="2">
        <v>0.0</v>
      </c>
      <c r="G14596" s="2">
        <v>0.0</v>
      </c>
    </row>
    <row r="14597" ht="15.75" customHeight="1">
      <c r="A14597" s="1">
        <v>494.0</v>
      </c>
      <c r="B14597" s="2" t="s">
        <v>12666</v>
      </c>
      <c r="C14597" s="2">
        <v>0.0</v>
      </c>
      <c r="E14597" s="2">
        <v>0.0</v>
      </c>
      <c r="G14597" s="2">
        <v>0.0</v>
      </c>
    </row>
    <row r="14598" ht="15.75" customHeight="1">
      <c r="A14598" s="1">
        <v>495.0</v>
      </c>
      <c r="B14598" s="2" t="s">
        <v>12667</v>
      </c>
      <c r="C14598" s="2">
        <v>0.0</v>
      </c>
      <c r="E14598" s="2">
        <v>0.0</v>
      </c>
      <c r="G14598" s="2" t="s">
        <v>20</v>
      </c>
    </row>
    <row r="14599" ht="15.75" customHeight="1">
      <c r="A14599" s="1">
        <v>496.0</v>
      </c>
      <c r="B14599" s="2" t="s">
        <v>12668</v>
      </c>
      <c r="C14599" s="2">
        <v>0.0</v>
      </c>
      <c r="E14599" s="2">
        <v>0.0</v>
      </c>
      <c r="G14599" s="2">
        <v>0.0</v>
      </c>
    </row>
    <row r="14600" ht="15.75" customHeight="1">
      <c r="A14600" s="1">
        <v>497.0</v>
      </c>
      <c r="B14600" s="2" t="s">
        <v>12669</v>
      </c>
      <c r="C14600" s="2">
        <v>0.0</v>
      </c>
      <c r="E14600" s="2">
        <v>0.0</v>
      </c>
      <c r="G14600" s="2">
        <v>1.0</v>
      </c>
    </row>
    <row r="14601" ht="15.75" customHeight="1">
      <c r="A14601" s="1">
        <v>498.0</v>
      </c>
      <c r="B14601" s="2" t="s">
        <v>12670</v>
      </c>
      <c r="C14601" s="2">
        <v>0.0</v>
      </c>
      <c r="E14601" s="2">
        <v>0.0</v>
      </c>
      <c r="G14601" s="2">
        <v>1.0</v>
      </c>
    </row>
    <row r="14602" ht="15.75" customHeight="1">
      <c r="A14602" s="1">
        <v>499.0</v>
      </c>
      <c r="B14602" s="2" t="s">
        <v>12671</v>
      </c>
      <c r="C14602" s="2">
        <v>0.0</v>
      </c>
      <c r="E14602" s="2">
        <v>0.0</v>
      </c>
      <c r="G14602" s="2">
        <v>1.0</v>
      </c>
    </row>
    <row r="14603" ht="15.75" customHeight="1">
      <c r="A14603" s="1">
        <v>500.0</v>
      </c>
      <c r="B14603" s="2" t="s">
        <v>12672</v>
      </c>
      <c r="C14603" s="2">
        <v>0.0</v>
      </c>
      <c r="E14603" s="2">
        <v>0.0</v>
      </c>
      <c r="G14603" s="2" t="s">
        <v>20</v>
      </c>
    </row>
    <row r="14604" ht="15.75" customHeight="1">
      <c r="A14604" s="1">
        <v>501.0</v>
      </c>
      <c r="B14604" s="2" t="s">
        <v>12673</v>
      </c>
      <c r="C14604" s="2">
        <v>0.0</v>
      </c>
      <c r="E14604" s="2">
        <v>0.0</v>
      </c>
      <c r="G14604" s="2">
        <v>1.0</v>
      </c>
    </row>
    <row r="14605" ht="15.75" customHeight="1">
      <c r="A14605" s="1">
        <v>502.0</v>
      </c>
      <c r="B14605" s="2" t="s">
        <v>12674</v>
      </c>
      <c r="C14605" s="2">
        <v>0.0</v>
      </c>
      <c r="E14605" s="2">
        <v>0.0</v>
      </c>
      <c r="G14605" s="2">
        <v>1.0</v>
      </c>
    </row>
    <row r="14606" ht="15.75" customHeight="1">
      <c r="A14606" s="1">
        <v>503.0</v>
      </c>
      <c r="B14606" s="2" t="s">
        <v>12675</v>
      </c>
      <c r="C14606" s="2">
        <v>0.0</v>
      </c>
      <c r="E14606" s="2">
        <v>0.0</v>
      </c>
      <c r="G14606" s="2" t="s">
        <v>20</v>
      </c>
    </row>
    <row r="14607" ht="15.75" customHeight="1">
      <c r="A14607" s="1">
        <v>504.0</v>
      </c>
      <c r="B14607" s="2" t="s">
        <v>12676</v>
      </c>
      <c r="C14607" s="2">
        <v>0.0</v>
      </c>
      <c r="E14607" s="2">
        <v>0.0</v>
      </c>
      <c r="G14607" s="2">
        <v>1.0</v>
      </c>
    </row>
    <row r="14608" ht="15.75" customHeight="1">
      <c r="A14608" s="1">
        <v>505.0</v>
      </c>
      <c r="B14608" s="2" t="s">
        <v>12677</v>
      </c>
      <c r="C14608" s="2">
        <v>0.0</v>
      </c>
      <c r="E14608" s="2">
        <v>0.0</v>
      </c>
      <c r="G14608" s="2">
        <v>1.0</v>
      </c>
    </row>
    <row r="14609" ht="15.75" customHeight="1">
      <c r="A14609" s="1">
        <v>506.0</v>
      </c>
      <c r="B14609" s="2" t="s">
        <v>12678</v>
      </c>
      <c r="C14609" s="2">
        <v>0.0</v>
      </c>
      <c r="E14609" s="2">
        <v>0.0</v>
      </c>
      <c r="G14609" s="2">
        <v>1.0</v>
      </c>
    </row>
    <row r="14610" ht="15.75" customHeight="1">
      <c r="A14610" s="1">
        <v>507.0</v>
      </c>
      <c r="B14610" s="2" t="s">
        <v>12679</v>
      </c>
      <c r="C14610" s="2">
        <v>0.0</v>
      </c>
      <c r="E14610" s="2">
        <v>0.0</v>
      </c>
      <c r="G14610" s="2">
        <v>1.0</v>
      </c>
    </row>
    <row r="14611" ht="15.75" customHeight="1">
      <c r="A14611" s="1">
        <v>508.0</v>
      </c>
      <c r="B14611" s="2" t="s">
        <v>12680</v>
      </c>
      <c r="C14611" s="2">
        <v>0.0</v>
      </c>
      <c r="E14611" s="2">
        <v>0.0</v>
      </c>
      <c r="G14611" s="2">
        <v>1.0</v>
      </c>
    </row>
    <row r="14612" ht="15.75" customHeight="1">
      <c r="A14612" s="1">
        <v>509.0</v>
      </c>
      <c r="B14612" s="2" t="s">
        <v>12681</v>
      </c>
      <c r="C14612" s="2">
        <v>0.0</v>
      </c>
      <c r="E14612" s="2">
        <v>0.0</v>
      </c>
      <c r="G14612" s="2">
        <v>1.0</v>
      </c>
    </row>
    <row r="14613" ht="15.75" customHeight="1">
      <c r="A14613" s="1">
        <v>510.0</v>
      </c>
      <c r="B14613" s="2" t="s">
        <v>1283</v>
      </c>
      <c r="C14613" s="2">
        <v>0.0</v>
      </c>
      <c r="E14613" s="2">
        <v>0.0</v>
      </c>
      <c r="G14613" s="2">
        <v>1.0</v>
      </c>
    </row>
    <row r="14614" ht="15.75" customHeight="1">
      <c r="A14614" s="1">
        <v>511.0</v>
      </c>
      <c r="B14614" s="2" t="s">
        <v>12682</v>
      </c>
      <c r="C14614" s="2">
        <v>0.0</v>
      </c>
      <c r="E14614" s="2">
        <v>0.0</v>
      </c>
      <c r="G14614" s="2">
        <v>0.0</v>
      </c>
    </row>
    <row r="14615" ht="15.75" customHeight="1">
      <c r="A14615" s="1">
        <v>512.0</v>
      </c>
      <c r="B14615" s="2" t="s">
        <v>12683</v>
      </c>
      <c r="C14615" s="2">
        <v>0.0</v>
      </c>
      <c r="E14615" s="2">
        <v>0.0</v>
      </c>
      <c r="G14615" s="2">
        <v>1.0</v>
      </c>
    </row>
    <row r="14616" ht="15.75" customHeight="1">
      <c r="A14616" s="1">
        <v>513.0</v>
      </c>
      <c r="B14616" s="2" t="s">
        <v>230</v>
      </c>
      <c r="C14616" s="2">
        <v>0.0</v>
      </c>
      <c r="E14616" s="2">
        <v>0.0</v>
      </c>
      <c r="G14616" s="2">
        <v>0.0</v>
      </c>
    </row>
    <row r="14617" ht="15.75" customHeight="1">
      <c r="A14617" s="1">
        <v>514.0</v>
      </c>
      <c r="B14617" s="2" t="s">
        <v>12684</v>
      </c>
      <c r="C14617" s="2">
        <v>0.0</v>
      </c>
      <c r="E14617" s="2">
        <v>0.0</v>
      </c>
      <c r="G14617" s="2">
        <v>1.0</v>
      </c>
    </row>
    <row r="14618" ht="15.75" customHeight="1">
      <c r="A14618" s="1">
        <v>515.0</v>
      </c>
      <c r="B14618" s="2" t="s">
        <v>12685</v>
      </c>
      <c r="C14618" s="2">
        <v>0.0</v>
      </c>
      <c r="E14618" s="2">
        <v>0.0</v>
      </c>
      <c r="G14618" s="2">
        <v>1.0</v>
      </c>
    </row>
    <row r="14619" ht="15.75" customHeight="1">
      <c r="A14619" s="1">
        <v>516.0</v>
      </c>
      <c r="B14619" s="2" t="s">
        <v>12686</v>
      </c>
      <c r="C14619" s="2">
        <v>0.0</v>
      </c>
      <c r="E14619" s="2">
        <v>0.0</v>
      </c>
      <c r="G14619" s="2">
        <v>1.0</v>
      </c>
    </row>
    <row r="14620" ht="15.75" customHeight="1">
      <c r="A14620" s="1">
        <v>517.0</v>
      </c>
      <c r="B14620" s="2" t="s">
        <v>1283</v>
      </c>
      <c r="C14620" s="2">
        <v>0.0</v>
      </c>
      <c r="E14620" s="2">
        <v>0.0</v>
      </c>
      <c r="G14620" s="2">
        <v>1.0</v>
      </c>
    </row>
    <row r="14621" ht="15.75" customHeight="1">
      <c r="A14621" s="1">
        <v>518.0</v>
      </c>
      <c r="B14621" s="2" t="s">
        <v>12687</v>
      </c>
      <c r="C14621" s="2">
        <v>0.0</v>
      </c>
      <c r="E14621" s="2">
        <v>0.0</v>
      </c>
      <c r="G14621" s="2">
        <v>1.0</v>
      </c>
    </row>
    <row r="14622" ht="15.75" customHeight="1">
      <c r="A14622" s="1">
        <v>519.0</v>
      </c>
      <c r="B14622" s="2" t="s">
        <v>12688</v>
      </c>
      <c r="C14622" s="2">
        <v>0.0</v>
      </c>
      <c r="E14622" s="2">
        <v>0.0</v>
      </c>
      <c r="G14622" s="2" t="s">
        <v>20</v>
      </c>
    </row>
    <row r="14623" ht="15.75" customHeight="1">
      <c r="A14623" s="1">
        <v>520.0</v>
      </c>
      <c r="B14623" s="2" t="s">
        <v>12689</v>
      </c>
      <c r="C14623" s="2">
        <v>0.0</v>
      </c>
      <c r="E14623" s="2">
        <v>0.0</v>
      </c>
      <c r="G14623" s="2">
        <v>1.0</v>
      </c>
    </row>
    <row r="14624" ht="15.75" customHeight="1">
      <c r="A14624" s="1">
        <v>521.0</v>
      </c>
      <c r="B14624" s="2" t="s">
        <v>12690</v>
      </c>
      <c r="C14624" s="2">
        <v>0.0</v>
      </c>
      <c r="E14624" s="2">
        <v>0.0</v>
      </c>
      <c r="G14624" s="2" t="s">
        <v>20</v>
      </c>
    </row>
    <row r="14625" ht="15.75" customHeight="1">
      <c r="A14625" s="1">
        <v>522.0</v>
      </c>
      <c r="B14625" s="2" t="s">
        <v>12691</v>
      </c>
      <c r="C14625" s="2">
        <v>0.0</v>
      </c>
      <c r="E14625" s="2">
        <v>0.0</v>
      </c>
      <c r="G14625" s="2">
        <v>1.0</v>
      </c>
    </row>
    <row r="14626" ht="15.75" customHeight="1">
      <c r="A14626" s="1">
        <v>523.0</v>
      </c>
      <c r="B14626" s="2" t="s">
        <v>12692</v>
      </c>
      <c r="C14626" s="2">
        <v>0.0</v>
      </c>
      <c r="E14626" s="2">
        <v>0.0</v>
      </c>
      <c r="G14626" s="2">
        <v>1.0</v>
      </c>
    </row>
    <row r="14627" ht="15.75" customHeight="1">
      <c r="A14627" s="1">
        <v>524.0</v>
      </c>
      <c r="B14627" s="2" t="s">
        <v>12693</v>
      </c>
      <c r="C14627" s="2">
        <v>0.0</v>
      </c>
      <c r="E14627" s="2">
        <v>0.0</v>
      </c>
      <c r="G14627" s="2">
        <v>1.0</v>
      </c>
    </row>
    <row r="14628" ht="15.75" customHeight="1">
      <c r="A14628" s="1">
        <v>525.0</v>
      </c>
      <c r="B14628" s="2" t="s">
        <v>12694</v>
      </c>
      <c r="C14628" s="2">
        <v>0.0</v>
      </c>
      <c r="E14628" s="2">
        <v>0.0</v>
      </c>
      <c r="G14628" s="2">
        <v>0.0</v>
      </c>
    </row>
    <row r="14629" ht="15.75" customHeight="1">
      <c r="A14629" s="1">
        <v>526.0</v>
      </c>
      <c r="B14629" s="2" t="s">
        <v>12695</v>
      </c>
      <c r="C14629" s="2">
        <v>0.0</v>
      </c>
      <c r="E14629" s="2">
        <v>0.0</v>
      </c>
      <c r="G14629" s="2">
        <v>1.0</v>
      </c>
    </row>
    <row r="14630" ht="15.75" customHeight="1">
      <c r="A14630" s="1">
        <v>527.0</v>
      </c>
      <c r="B14630" s="2" t="s">
        <v>12696</v>
      </c>
      <c r="C14630" s="2">
        <v>0.0</v>
      </c>
      <c r="E14630" s="2">
        <v>0.0</v>
      </c>
      <c r="G14630" s="2">
        <v>0.0</v>
      </c>
    </row>
    <row r="14631" ht="15.75" customHeight="1">
      <c r="A14631" s="1">
        <v>528.0</v>
      </c>
      <c r="B14631" s="2" t="s">
        <v>12697</v>
      </c>
      <c r="C14631" s="2">
        <v>0.0</v>
      </c>
      <c r="E14631" s="2">
        <v>0.0</v>
      </c>
      <c r="G14631" s="2">
        <v>1.0</v>
      </c>
    </row>
    <row r="14632" ht="15.75" customHeight="1">
      <c r="A14632" s="1">
        <v>529.0</v>
      </c>
      <c r="B14632" s="2" t="s">
        <v>12698</v>
      </c>
      <c r="C14632" s="2">
        <v>0.0</v>
      </c>
      <c r="E14632" s="2">
        <v>0.0</v>
      </c>
      <c r="G14632" s="2">
        <v>1.0</v>
      </c>
    </row>
    <row r="14633" ht="15.75" customHeight="1">
      <c r="A14633" s="1">
        <v>530.0</v>
      </c>
      <c r="B14633" s="2" t="s">
        <v>12699</v>
      </c>
      <c r="C14633" s="2">
        <v>0.0</v>
      </c>
      <c r="E14633" s="2">
        <v>0.0</v>
      </c>
      <c r="G14633" s="2">
        <v>1.0</v>
      </c>
    </row>
    <row r="14634" ht="15.75" customHeight="1">
      <c r="A14634" s="1">
        <v>531.0</v>
      </c>
      <c r="B14634" s="2" t="s">
        <v>12700</v>
      </c>
      <c r="C14634" s="2">
        <v>0.0</v>
      </c>
      <c r="E14634" s="2">
        <v>0.0</v>
      </c>
      <c r="G14634" s="2">
        <v>1.0</v>
      </c>
    </row>
    <row r="14635" ht="15.75" customHeight="1">
      <c r="A14635" s="1">
        <v>532.0</v>
      </c>
      <c r="B14635" s="2" t="s">
        <v>12701</v>
      </c>
      <c r="C14635" s="2">
        <v>0.0</v>
      </c>
      <c r="E14635" s="2">
        <v>0.0</v>
      </c>
      <c r="G14635" s="2">
        <v>1.0</v>
      </c>
    </row>
    <row r="14636" ht="15.75" customHeight="1">
      <c r="A14636" s="1">
        <v>533.0</v>
      </c>
      <c r="B14636" s="2" t="s">
        <v>12702</v>
      </c>
      <c r="C14636" s="2">
        <v>0.0</v>
      </c>
      <c r="E14636" s="2">
        <v>0.0</v>
      </c>
      <c r="G14636" s="2">
        <v>1.0</v>
      </c>
    </row>
    <row r="14637" ht="15.75" customHeight="1">
      <c r="A14637" s="1">
        <v>534.0</v>
      </c>
      <c r="B14637" s="2" t="s">
        <v>12703</v>
      </c>
      <c r="C14637" s="2">
        <v>0.0</v>
      </c>
      <c r="E14637" s="2">
        <v>0.0</v>
      </c>
      <c r="G14637" s="2">
        <v>1.0</v>
      </c>
    </row>
    <row r="14638" ht="15.75" customHeight="1">
      <c r="A14638" s="1">
        <v>535.0</v>
      </c>
      <c r="B14638" s="2" t="s">
        <v>12704</v>
      </c>
      <c r="C14638" s="2">
        <v>0.0</v>
      </c>
      <c r="E14638" s="2">
        <v>0.0</v>
      </c>
      <c r="G14638" s="2">
        <v>1.0</v>
      </c>
    </row>
    <row r="14639" ht="15.75" customHeight="1">
      <c r="A14639" s="1">
        <v>536.0</v>
      </c>
      <c r="B14639" s="2" t="s">
        <v>12705</v>
      </c>
      <c r="C14639" s="2">
        <v>0.0</v>
      </c>
      <c r="E14639" s="2">
        <v>0.0</v>
      </c>
      <c r="G14639" s="2">
        <v>1.0</v>
      </c>
    </row>
    <row r="14640" ht="15.75" customHeight="1">
      <c r="A14640" s="1">
        <v>537.0</v>
      </c>
      <c r="B14640" s="2" t="s">
        <v>12706</v>
      </c>
      <c r="C14640" s="2">
        <v>0.0</v>
      </c>
      <c r="E14640" s="2">
        <v>0.0</v>
      </c>
      <c r="G14640" s="2">
        <v>1.0</v>
      </c>
    </row>
    <row r="14641" ht="15.75" customHeight="1">
      <c r="A14641" s="1">
        <v>538.0</v>
      </c>
      <c r="B14641" s="2" t="s">
        <v>12707</v>
      </c>
      <c r="C14641" s="2">
        <v>0.0</v>
      </c>
      <c r="E14641" s="2">
        <v>0.0</v>
      </c>
      <c r="G14641" s="2">
        <v>1.0</v>
      </c>
    </row>
    <row r="14642" ht="15.75" customHeight="1">
      <c r="A14642" s="1">
        <v>539.0</v>
      </c>
      <c r="B14642" s="2" t="s">
        <v>12708</v>
      </c>
      <c r="C14642" s="2">
        <v>0.0</v>
      </c>
      <c r="E14642" s="2">
        <v>0.0</v>
      </c>
      <c r="G14642" s="2">
        <v>1.0</v>
      </c>
    </row>
    <row r="14643" ht="15.75" customHeight="1">
      <c r="A14643" s="1">
        <v>540.0</v>
      </c>
      <c r="B14643" s="2" t="s">
        <v>12709</v>
      </c>
      <c r="C14643" s="2">
        <v>0.0</v>
      </c>
      <c r="E14643" s="2">
        <v>0.0</v>
      </c>
      <c r="G14643" s="2">
        <v>1.0</v>
      </c>
    </row>
    <row r="14644" ht="15.75" customHeight="1">
      <c r="A14644" s="1">
        <v>541.0</v>
      </c>
      <c r="B14644" s="2" t="s">
        <v>12710</v>
      </c>
      <c r="C14644" s="2">
        <v>0.0</v>
      </c>
      <c r="E14644" s="2">
        <v>0.0</v>
      </c>
      <c r="G14644" s="2">
        <v>1.0</v>
      </c>
    </row>
    <row r="14645" ht="15.75" customHeight="1">
      <c r="A14645" s="1">
        <v>542.0</v>
      </c>
      <c r="B14645" s="2" t="s">
        <v>12711</v>
      </c>
      <c r="C14645" s="2">
        <v>0.0</v>
      </c>
      <c r="E14645" s="2">
        <v>0.0</v>
      </c>
      <c r="G14645" s="2">
        <v>1.0</v>
      </c>
    </row>
    <row r="14646" ht="15.75" customHeight="1">
      <c r="A14646" s="1">
        <v>543.0</v>
      </c>
      <c r="B14646" s="2" t="s">
        <v>12712</v>
      </c>
      <c r="C14646" s="2">
        <v>0.0</v>
      </c>
      <c r="E14646" s="2">
        <v>0.0</v>
      </c>
      <c r="G14646" s="2" t="s">
        <v>20</v>
      </c>
    </row>
    <row r="14647" ht="15.75" customHeight="1">
      <c r="A14647" s="1">
        <v>544.0</v>
      </c>
      <c r="B14647" s="2" t="s">
        <v>12713</v>
      </c>
      <c r="C14647" s="2">
        <v>0.0</v>
      </c>
      <c r="E14647" s="2">
        <v>0.0</v>
      </c>
      <c r="G14647" s="2">
        <v>1.0</v>
      </c>
    </row>
    <row r="14648" ht="15.75" customHeight="1">
      <c r="A14648" s="1">
        <v>545.0</v>
      </c>
      <c r="B14648" s="2" t="s">
        <v>12714</v>
      </c>
      <c r="C14648" s="2">
        <v>0.0</v>
      </c>
      <c r="E14648" s="2">
        <v>0.0</v>
      </c>
      <c r="G14648" s="2">
        <v>1.0</v>
      </c>
    </row>
    <row r="14649" ht="15.75" customHeight="1">
      <c r="A14649" s="1">
        <v>546.0</v>
      </c>
      <c r="B14649" s="2" t="s">
        <v>12715</v>
      </c>
      <c r="C14649" s="2">
        <v>0.0</v>
      </c>
      <c r="E14649" s="2">
        <v>0.0</v>
      </c>
      <c r="G14649" s="2">
        <v>1.0</v>
      </c>
    </row>
    <row r="14650" ht="15.75" customHeight="1">
      <c r="A14650" s="1">
        <v>547.0</v>
      </c>
      <c r="B14650" s="2" t="s">
        <v>12716</v>
      </c>
      <c r="C14650" s="2">
        <v>0.0</v>
      </c>
      <c r="E14650" s="2">
        <v>0.0</v>
      </c>
      <c r="G14650" s="2">
        <v>1.0</v>
      </c>
    </row>
    <row r="14651" ht="15.75" customHeight="1">
      <c r="A14651" s="1">
        <v>548.0</v>
      </c>
      <c r="B14651" s="2" t="s">
        <v>12717</v>
      </c>
      <c r="C14651" s="2">
        <v>0.0</v>
      </c>
      <c r="E14651" s="2">
        <v>0.0</v>
      </c>
      <c r="G14651" s="2" t="s">
        <v>20</v>
      </c>
    </row>
    <row r="14652" ht="15.75" customHeight="1">
      <c r="A14652" s="1">
        <v>549.0</v>
      </c>
      <c r="B14652" s="2" t="s">
        <v>12718</v>
      </c>
      <c r="C14652" s="2">
        <v>0.0</v>
      </c>
      <c r="E14652" s="2">
        <v>0.0</v>
      </c>
      <c r="G14652" s="2">
        <v>1.0</v>
      </c>
    </row>
    <row r="14653" ht="15.75" customHeight="1">
      <c r="A14653" s="1">
        <v>550.0</v>
      </c>
      <c r="B14653" s="2" t="s">
        <v>12719</v>
      </c>
      <c r="C14653" s="2">
        <v>0.0</v>
      </c>
      <c r="E14653" s="2">
        <v>0.0</v>
      </c>
      <c r="G14653" s="2">
        <v>1.0</v>
      </c>
    </row>
    <row r="14654" ht="15.75" customHeight="1">
      <c r="A14654" s="1">
        <v>551.0</v>
      </c>
      <c r="B14654" s="2" t="s">
        <v>12720</v>
      </c>
      <c r="C14654" s="2">
        <v>0.0</v>
      </c>
      <c r="E14654" s="2">
        <v>0.0</v>
      </c>
      <c r="G14654" s="2" t="s">
        <v>20</v>
      </c>
    </row>
    <row r="14655" ht="15.75" customHeight="1">
      <c r="A14655" s="1">
        <v>552.0</v>
      </c>
      <c r="B14655" s="2" t="s">
        <v>12721</v>
      </c>
      <c r="C14655" s="2">
        <v>0.0</v>
      </c>
      <c r="E14655" s="2">
        <v>0.0</v>
      </c>
      <c r="G14655" s="2" t="s">
        <v>20</v>
      </c>
    </row>
    <row r="14656" ht="15.75" customHeight="1">
      <c r="A14656" s="1">
        <v>553.0</v>
      </c>
      <c r="B14656" s="2" t="s">
        <v>12722</v>
      </c>
      <c r="C14656" s="2">
        <v>0.0</v>
      </c>
      <c r="E14656" s="2">
        <v>0.0</v>
      </c>
      <c r="G14656" s="2">
        <v>0.0</v>
      </c>
    </row>
    <row r="14657" ht="15.75" customHeight="1">
      <c r="A14657" s="1">
        <v>554.0</v>
      </c>
      <c r="B14657" s="2" t="s">
        <v>12723</v>
      </c>
      <c r="C14657" s="2">
        <v>0.0</v>
      </c>
      <c r="E14657" s="2">
        <v>0.0</v>
      </c>
      <c r="G14657" s="2">
        <v>1.0</v>
      </c>
    </row>
    <row r="14658" ht="15.75" customHeight="1">
      <c r="A14658" s="1">
        <v>555.0</v>
      </c>
      <c r="B14658" s="2" t="s">
        <v>12724</v>
      </c>
      <c r="C14658" s="2">
        <v>0.0</v>
      </c>
      <c r="E14658" s="2">
        <v>0.0</v>
      </c>
      <c r="G14658" s="2">
        <v>1.0</v>
      </c>
    </row>
    <row r="14659" ht="15.75" customHeight="1">
      <c r="A14659" s="1">
        <v>556.0</v>
      </c>
      <c r="B14659" s="2" t="s">
        <v>12725</v>
      </c>
      <c r="C14659" s="2">
        <v>0.0</v>
      </c>
      <c r="E14659" s="2">
        <v>0.0</v>
      </c>
      <c r="G14659" s="2">
        <v>1.0</v>
      </c>
    </row>
    <row r="14660" ht="15.75" customHeight="1">
      <c r="A14660" s="1">
        <v>557.0</v>
      </c>
      <c r="B14660" s="2" t="s">
        <v>12726</v>
      </c>
      <c r="C14660" s="2">
        <v>0.0</v>
      </c>
      <c r="E14660" s="2">
        <v>0.0</v>
      </c>
      <c r="G14660" s="2" t="s">
        <v>20</v>
      </c>
    </row>
    <row r="14661" ht="15.75" customHeight="1">
      <c r="A14661" s="1">
        <v>558.0</v>
      </c>
      <c r="B14661" s="2" t="s">
        <v>12727</v>
      </c>
      <c r="C14661" s="2">
        <v>0.0</v>
      </c>
      <c r="E14661" s="2">
        <v>0.0</v>
      </c>
      <c r="G14661" s="2">
        <v>1.0</v>
      </c>
    </row>
    <row r="14662" ht="15.75" customHeight="1">
      <c r="A14662" s="1">
        <v>559.0</v>
      </c>
      <c r="B14662" s="2" t="s">
        <v>12728</v>
      </c>
      <c r="C14662" s="2">
        <v>0.0</v>
      </c>
      <c r="E14662" s="2">
        <v>0.0</v>
      </c>
      <c r="G14662" s="2">
        <v>1.0</v>
      </c>
    </row>
    <row r="14663" ht="15.75" customHeight="1">
      <c r="A14663" s="1">
        <v>560.0</v>
      </c>
      <c r="B14663" s="2" t="s">
        <v>12729</v>
      </c>
      <c r="C14663" s="2">
        <v>0.0</v>
      </c>
      <c r="E14663" s="2">
        <v>0.0</v>
      </c>
      <c r="G14663" s="2">
        <v>1.0</v>
      </c>
    </row>
    <row r="14664" ht="15.75" customHeight="1">
      <c r="A14664" s="1">
        <v>561.0</v>
      </c>
      <c r="B14664" s="2" t="s">
        <v>12730</v>
      </c>
      <c r="C14664" s="2">
        <v>0.0</v>
      </c>
      <c r="E14664" s="2">
        <v>0.0</v>
      </c>
      <c r="G14664" s="2" t="s">
        <v>20</v>
      </c>
    </row>
    <row r="14665" ht="15.75" customHeight="1">
      <c r="A14665" s="1">
        <v>562.0</v>
      </c>
      <c r="B14665" s="2" t="s">
        <v>12731</v>
      </c>
      <c r="C14665" s="2">
        <v>0.0</v>
      </c>
      <c r="E14665" s="2">
        <v>0.0</v>
      </c>
      <c r="G14665" s="2">
        <v>1.0</v>
      </c>
    </row>
    <row r="14666" ht="15.75" customHeight="1">
      <c r="A14666" s="1">
        <v>563.0</v>
      </c>
      <c r="B14666" s="2" t="s">
        <v>12732</v>
      </c>
      <c r="C14666" s="2">
        <v>0.0</v>
      </c>
      <c r="E14666" s="2">
        <v>0.0</v>
      </c>
      <c r="G14666" s="2">
        <v>1.0</v>
      </c>
    </row>
    <row r="14667" ht="15.75" customHeight="1">
      <c r="A14667" s="1">
        <v>564.0</v>
      </c>
      <c r="B14667" s="2" t="s">
        <v>12733</v>
      </c>
      <c r="C14667" s="2">
        <v>0.0</v>
      </c>
      <c r="E14667" s="2">
        <v>0.0</v>
      </c>
      <c r="G14667" s="2">
        <v>1.0</v>
      </c>
    </row>
    <row r="14668" ht="15.75" customHeight="1">
      <c r="A14668" s="1">
        <v>565.0</v>
      </c>
      <c r="B14668" s="2" t="s">
        <v>12734</v>
      </c>
      <c r="C14668" s="2">
        <v>0.0</v>
      </c>
      <c r="E14668" s="2">
        <v>0.0</v>
      </c>
      <c r="G14668" s="2">
        <v>1.0</v>
      </c>
    </row>
    <row r="14669" ht="15.75" customHeight="1">
      <c r="A14669" s="1">
        <v>566.0</v>
      </c>
      <c r="B14669" s="2" t="s">
        <v>12735</v>
      </c>
      <c r="C14669" s="2">
        <v>0.0</v>
      </c>
      <c r="E14669" s="2">
        <v>0.0</v>
      </c>
      <c r="G14669" s="2">
        <v>1.0</v>
      </c>
    </row>
    <row r="14670" ht="15.75" customHeight="1">
      <c r="A14670" s="1">
        <v>567.0</v>
      </c>
      <c r="B14670" s="2" t="s">
        <v>12736</v>
      </c>
      <c r="C14670" s="2">
        <v>0.0</v>
      </c>
      <c r="E14670" s="2">
        <v>0.0</v>
      </c>
      <c r="G14670" s="2">
        <v>1.0</v>
      </c>
    </row>
    <row r="14671" ht="15.75" customHeight="1">
      <c r="A14671" s="1">
        <v>568.0</v>
      </c>
      <c r="B14671" s="2" t="s">
        <v>12737</v>
      </c>
      <c r="C14671" s="2">
        <v>0.0</v>
      </c>
      <c r="E14671" s="2">
        <v>0.0</v>
      </c>
      <c r="G14671" s="2">
        <v>1.0</v>
      </c>
    </row>
    <row r="14672" ht="15.75" customHeight="1">
      <c r="A14672" s="1">
        <v>569.0</v>
      </c>
      <c r="B14672" s="2" t="s">
        <v>12738</v>
      </c>
      <c r="C14672" s="2">
        <v>0.0</v>
      </c>
      <c r="E14672" s="2">
        <v>0.0</v>
      </c>
      <c r="G14672" s="2">
        <v>1.0</v>
      </c>
    </row>
    <row r="14673" ht="15.75" customHeight="1">
      <c r="A14673" s="1">
        <v>570.0</v>
      </c>
      <c r="B14673" s="2" t="s">
        <v>12739</v>
      </c>
      <c r="C14673" s="2">
        <v>0.0</v>
      </c>
      <c r="E14673" s="2">
        <v>0.0</v>
      </c>
      <c r="G14673" s="2" t="s">
        <v>20</v>
      </c>
    </row>
    <row r="14674" ht="15.75" customHeight="1">
      <c r="A14674" s="1">
        <v>571.0</v>
      </c>
      <c r="B14674" s="2" t="s">
        <v>12740</v>
      </c>
      <c r="C14674" s="2">
        <v>0.0</v>
      </c>
      <c r="E14674" s="2">
        <v>0.0</v>
      </c>
      <c r="G14674" s="2">
        <v>1.0</v>
      </c>
    </row>
    <row r="14675" ht="15.75" customHeight="1">
      <c r="A14675" s="1">
        <v>572.0</v>
      </c>
      <c r="B14675" s="2" t="s">
        <v>12741</v>
      </c>
      <c r="C14675" s="2">
        <v>0.0</v>
      </c>
      <c r="E14675" s="2">
        <v>0.0</v>
      </c>
      <c r="G14675" s="2">
        <v>0.0</v>
      </c>
    </row>
    <row r="14676" ht="15.75" customHeight="1">
      <c r="A14676" s="1">
        <v>573.0</v>
      </c>
      <c r="B14676" s="2" t="s">
        <v>12742</v>
      </c>
      <c r="C14676" s="2">
        <v>0.0</v>
      </c>
      <c r="E14676" s="2">
        <v>0.0</v>
      </c>
      <c r="G14676" s="2">
        <v>1.0</v>
      </c>
    </row>
    <row r="14677" ht="15.75" customHeight="1">
      <c r="A14677" s="1">
        <v>574.0</v>
      </c>
      <c r="B14677" s="2" t="s">
        <v>12743</v>
      </c>
      <c r="C14677" s="2">
        <v>0.0</v>
      </c>
      <c r="E14677" s="2">
        <v>0.0</v>
      </c>
      <c r="G14677" s="2">
        <v>1.0</v>
      </c>
    </row>
    <row r="14678" ht="15.75" customHeight="1">
      <c r="A14678" s="1">
        <v>575.0</v>
      </c>
      <c r="B14678" s="2" t="s">
        <v>12744</v>
      </c>
      <c r="C14678" s="2">
        <v>0.0</v>
      </c>
      <c r="E14678" s="2">
        <v>0.0</v>
      </c>
      <c r="G14678" s="2" t="s">
        <v>20</v>
      </c>
    </row>
    <row r="14679" ht="15.75" customHeight="1">
      <c r="A14679" s="1">
        <v>576.0</v>
      </c>
      <c r="B14679" s="2" t="s">
        <v>12745</v>
      </c>
      <c r="C14679" s="2">
        <v>0.0</v>
      </c>
      <c r="E14679" s="2">
        <v>0.0</v>
      </c>
      <c r="G14679" s="2">
        <v>1.0</v>
      </c>
    </row>
    <row r="14680" ht="15.75" customHeight="1">
      <c r="A14680" s="1">
        <v>577.0</v>
      </c>
      <c r="B14680" s="2" t="s">
        <v>12746</v>
      </c>
      <c r="C14680" s="2">
        <v>0.0</v>
      </c>
      <c r="E14680" s="2">
        <v>0.0</v>
      </c>
      <c r="G14680" s="2">
        <v>1.0</v>
      </c>
    </row>
    <row r="14681" ht="15.75" customHeight="1">
      <c r="A14681" s="1">
        <v>578.0</v>
      </c>
      <c r="B14681" s="2" t="s">
        <v>12747</v>
      </c>
      <c r="C14681" s="2">
        <v>0.0</v>
      </c>
      <c r="E14681" s="2">
        <v>0.0</v>
      </c>
      <c r="G14681" s="2">
        <v>1.0</v>
      </c>
    </row>
    <row r="14682" ht="15.75" customHeight="1">
      <c r="A14682" s="1">
        <v>579.0</v>
      </c>
      <c r="B14682" s="2" t="s">
        <v>12748</v>
      </c>
      <c r="C14682" s="2">
        <v>0.0</v>
      </c>
      <c r="E14682" s="2">
        <v>0.0</v>
      </c>
      <c r="G14682" s="2">
        <v>0.0</v>
      </c>
    </row>
    <row r="14683" ht="15.75" customHeight="1">
      <c r="A14683" s="1">
        <v>580.0</v>
      </c>
      <c r="B14683" s="2" t="s">
        <v>12749</v>
      </c>
      <c r="C14683" s="2">
        <v>0.0</v>
      </c>
      <c r="E14683" s="2">
        <v>0.0</v>
      </c>
      <c r="G14683" s="2">
        <v>1.0</v>
      </c>
    </row>
    <row r="14684" ht="15.75" customHeight="1">
      <c r="A14684" s="1">
        <v>581.0</v>
      </c>
      <c r="B14684" s="2" t="s">
        <v>12750</v>
      </c>
      <c r="C14684" s="2">
        <v>0.0</v>
      </c>
      <c r="E14684" s="2">
        <v>0.0</v>
      </c>
      <c r="G14684" s="2">
        <v>1.0</v>
      </c>
    </row>
    <row r="14685" ht="15.75" customHeight="1">
      <c r="A14685" s="1">
        <v>582.0</v>
      </c>
      <c r="B14685" s="2" t="s">
        <v>12751</v>
      </c>
      <c r="C14685" s="2">
        <v>0.0</v>
      </c>
      <c r="E14685" s="2">
        <v>0.0</v>
      </c>
      <c r="G14685" s="2" t="s">
        <v>20</v>
      </c>
    </row>
    <row r="14686" ht="15.75" customHeight="1">
      <c r="A14686" s="1">
        <v>583.0</v>
      </c>
      <c r="B14686" s="2" t="s">
        <v>12752</v>
      </c>
      <c r="C14686" s="2">
        <v>0.0</v>
      </c>
      <c r="E14686" s="2">
        <v>0.0</v>
      </c>
      <c r="G14686" s="2">
        <v>1.0</v>
      </c>
    </row>
    <row r="14687" ht="15.75" customHeight="1">
      <c r="A14687" s="1">
        <v>584.0</v>
      </c>
      <c r="B14687" s="2" t="s">
        <v>12753</v>
      </c>
      <c r="C14687" s="2">
        <v>0.0</v>
      </c>
      <c r="E14687" s="2">
        <v>0.0</v>
      </c>
      <c r="G14687" s="2">
        <v>0.0</v>
      </c>
    </row>
    <row r="14688" ht="15.75" customHeight="1">
      <c r="A14688" s="1">
        <v>585.0</v>
      </c>
      <c r="B14688" s="2" t="s">
        <v>12754</v>
      </c>
      <c r="C14688" s="2">
        <v>0.0</v>
      </c>
      <c r="E14688" s="2">
        <v>0.0</v>
      </c>
      <c r="G14688" s="2">
        <v>1.0</v>
      </c>
    </row>
    <row r="14689" ht="15.75" customHeight="1">
      <c r="A14689" s="1">
        <v>586.0</v>
      </c>
      <c r="B14689" s="2" t="s">
        <v>12755</v>
      </c>
      <c r="C14689" s="2">
        <v>0.0</v>
      </c>
      <c r="E14689" s="2">
        <v>0.0</v>
      </c>
      <c r="G14689" s="2">
        <v>1.0</v>
      </c>
    </row>
    <row r="14690" ht="15.75" customHeight="1">
      <c r="A14690" s="1">
        <v>587.0</v>
      </c>
      <c r="B14690" s="2" t="s">
        <v>12756</v>
      </c>
      <c r="C14690" s="2">
        <v>0.0</v>
      </c>
      <c r="E14690" s="2">
        <v>0.0</v>
      </c>
      <c r="G14690" s="2">
        <v>1.0</v>
      </c>
    </row>
    <row r="14691" ht="15.75" customHeight="1">
      <c r="A14691" s="1">
        <v>588.0</v>
      </c>
      <c r="B14691" s="2" t="s">
        <v>12757</v>
      </c>
      <c r="C14691" s="2">
        <v>0.0</v>
      </c>
      <c r="E14691" s="2">
        <v>0.0</v>
      </c>
      <c r="G14691" s="2" t="s">
        <v>20</v>
      </c>
    </row>
    <row r="14692" ht="15.75" customHeight="1">
      <c r="A14692" s="1">
        <v>589.0</v>
      </c>
      <c r="B14692" s="2" t="s">
        <v>12758</v>
      </c>
      <c r="C14692" s="2">
        <v>0.0</v>
      </c>
      <c r="E14692" s="2">
        <v>0.0</v>
      </c>
      <c r="G14692" s="2">
        <v>1.0</v>
      </c>
    </row>
    <row r="14693" ht="15.75" customHeight="1">
      <c r="A14693" s="1">
        <v>590.0</v>
      </c>
      <c r="B14693" s="2" t="s">
        <v>12759</v>
      </c>
      <c r="C14693" s="2">
        <v>0.0</v>
      </c>
      <c r="E14693" s="2">
        <v>0.0</v>
      </c>
      <c r="G14693" s="2">
        <v>1.0</v>
      </c>
    </row>
    <row r="14694" ht="15.75" customHeight="1">
      <c r="A14694" s="1">
        <v>591.0</v>
      </c>
      <c r="B14694" s="2" t="s">
        <v>12760</v>
      </c>
      <c r="C14694" s="2">
        <v>0.0</v>
      </c>
      <c r="E14694" s="2">
        <v>0.0</v>
      </c>
      <c r="G14694" s="2">
        <v>1.0</v>
      </c>
    </row>
    <row r="14695" ht="15.75" customHeight="1">
      <c r="A14695" s="1">
        <v>592.0</v>
      </c>
      <c r="B14695" s="2" t="s">
        <v>12761</v>
      </c>
      <c r="C14695" s="2">
        <v>0.0</v>
      </c>
      <c r="E14695" s="2">
        <v>0.0</v>
      </c>
      <c r="G14695" s="2">
        <v>1.0</v>
      </c>
    </row>
    <row r="14696" ht="15.75" customHeight="1">
      <c r="A14696" s="1">
        <v>593.0</v>
      </c>
      <c r="B14696" s="2" t="s">
        <v>12762</v>
      </c>
      <c r="C14696" s="2">
        <v>0.0</v>
      </c>
      <c r="E14696" s="2">
        <v>0.0</v>
      </c>
      <c r="G14696" s="2">
        <v>1.0</v>
      </c>
    </row>
    <row r="14697" ht="15.75" customHeight="1">
      <c r="A14697" s="1">
        <v>594.0</v>
      </c>
      <c r="B14697" s="2" t="s">
        <v>12763</v>
      </c>
      <c r="C14697" s="2">
        <v>0.0</v>
      </c>
      <c r="E14697" s="2">
        <v>0.0</v>
      </c>
      <c r="G14697" s="2">
        <v>1.0</v>
      </c>
    </row>
    <row r="14698" ht="15.75" customHeight="1">
      <c r="A14698" s="1">
        <v>595.0</v>
      </c>
      <c r="B14698" s="2" t="s">
        <v>12764</v>
      </c>
      <c r="C14698" s="2">
        <v>0.0</v>
      </c>
      <c r="E14698" s="2">
        <v>0.0</v>
      </c>
      <c r="G14698" s="2">
        <v>0.0</v>
      </c>
    </row>
    <row r="14699" ht="15.75" customHeight="1">
      <c r="A14699" s="1">
        <v>596.0</v>
      </c>
      <c r="B14699" s="2" t="s">
        <v>12765</v>
      </c>
      <c r="C14699" s="2">
        <v>0.0</v>
      </c>
      <c r="E14699" s="2">
        <v>0.0</v>
      </c>
      <c r="G14699" s="2">
        <v>1.0</v>
      </c>
    </row>
    <row r="14700" ht="15.75" customHeight="1">
      <c r="A14700" s="1">
        <v>597.0</v>
      </c>
      <c r="B14700" s="2" t="s">
        <v>10424</v>
      </c>
      <c r="C14700" s="2">
        <v>0.0</v>
      </c>
      <c r="E14700" s="2">
        <v>0.0</v>
      </c>
      <c r="G14700" s="2" t="s">
        <v>20</v>
      </c>
    </row>
    <row r="14701" ht="15.75" customHeight="1">
      <c r="A14701" s="1">
        <v>598.0</v>
      </c>
      <c r="B14701" s="2" t="s">
        <v>12766</v>
      </c>
      <c r="C14701" s="2">
        <v>0.0</v>
      </c>
      <c r="E14701" s="2">
        <v>0.0</v>
      </c>
      <c r="G14701" s="2">
        <v>1.0</v>
      </c>
    </row>
    <row r="14702" ht="15.75" customHeight="1">
      <c r="A14702" s="1">
        <v>599.0</v>
      </c>
      <c r="B14702" s="2" t="s">
        <v>10424</v>
      </c>
      <c r="C14702" s="2">
        <v>0.0</v>
      </c>
      <c r="E14702" s="2">
        <v>0.0</v>
      </c>
      <c r="G14702" s="2" t="s">
        <v>20</v>
      </c>
    </row>
    <row r="14703" ht="15.75" customHeight="1">
      <c r="A14703" s="1">
        <v>600.0</v>
      </c>
      <c r="B14703" s="2" t="s">
        <v>12767</v>
      </c>
      <c r="C14703" s="2">
        <v>0.0</v>
      </c>
      <c r="E14703" s="2">
        <v>0.0</v>
      </c>
      <c r="G14703" s="2">
        <v>1.0</v>
      </c>
    </row>
    <row r="14704" ht="15.75" customHeight="1">
      <c r="A14704" s="1">
        <v>601.0</v>
      </c>
      <c r="B14704" s="2" t="s">
        <v>12768</v>
      </c>
      <c r="C14704" s="2">
        <v>0.0</v>
      </c>
      <c r="E14704" s="2">
        <v>0.0</v>
      </c>
      <c r="G14704" s="2" t="s">
        <v>20</v>
      </c>
    </row>
    <row r="14705" ht="15.75" customHeight="1">
      <c r="A14705" s="1">
        <v>602.0</v>
      </c>
      <c r="B14705" s="2" t="s">
        <v>12769</v>
      </c>
      <c r="C14705" s="2">
        <v>0.0</v>
      </c>
      <c r="E14705" s="2">
        <v>0.0</v>
      </c>
      <c r="G14705" s="2">
        <v>1.0</v>
      </c>
    </row>
    <row r="14706" ht="15.75" customHeight="1">
      <c r="A14706" s="1">
        <v>603.0</v>
      </c>
      <c r="B14706" s="2" t="s">
        <v>12770</v>
      </c>
      <c r="C14706" s="2">
        <v>0.0</v>
      </c>
      <c r="E14706" s="2">
        <v>0.0</v>
      </c>
      <c r="G14706" s="2" t="s">
        <v>20</v>
      </c>
    </row>
    <row r="14707" ht="15.75" customHeight="1">
      <c r="A14707" s="1">
        <v>604.0</v>
      </c>
      <c r="B14707" s="2" t="s">
        <v>10424</v>
      </c>
      <c r="C14707" s="2">
        <v>0.0</v>
      </c>
      <c r="E14707" s="2">
        <v>0.0</v>
      </c>
      <c r="G14707" s="2">
        <v>0.0</v>
      </c>
    </row>
    <row r="14708" ht="15.75" customHeight="1">
      <c r="A14708" s="1">
        <v>605.0</v>
      </c>
      <c r="B14708" s="2" t="s">
        <v>12771</v>
      </c>
      <c r="C14708" s="2">
        <v>0.0</v>
      </c>
      <c r="E14708" s="2">
        <v>0.0</v>
      </c>
      <c r="G14708" s="2">
        <v>1.0</v>
      </c>
    </row>
    <row r="14709" ht="15.75" customHeight="1">
      <c r="A14709" s="1">
        <v>606.0</v>
      </c>
      <c r="B14709" s="2" t="s">
        <v>12772</v>
      </c>
      <c r="C14709" s="2">
        <v>0.0</v>
      </c>
      <c r="E14709" s="2">
        <v>0.0</v>
      </c>
      <c r="G14709" s="2">
        <v>1.0</v>
      </c>
    </row>
    <row r="14710" ht="15.75" customHeight="1">
      <c r="A14710" s="1">
        <v>607.0</v>
      </c>
      <c r="B14710" s="2" t="s">
        <v>12773</v>
      </c>
      <c r="C14710" s="2">
        <v>0.0</v>
      </c>
      <c r="E14710" s="2">
        <v>0.0</v>
      </c>
      <c r="G14710" s="2">
        <v>1.0</v>
      </c>
    </row>
    <row r="14711" ht="15.75" customHeight="1">
      <c r="A14711" s="1">
        <v>608.0</v>
      </c>
      <c r="B14711" s="2" t="s">
        <v>12774</v>
      </c>
      <c r="C14711" s="2">
        <v>0.0</v>
      </c>
      <c r="E14711" s="2">
        <v>0.0</v>
      </c>
      <c r="G14711" s="2">
        <v>1.0</v>
      </c>
    </row>
    <row r="14712" ht="15.75" customHeight="1">
      <c r="A14712" s="1">
        <v>609.0</v>
      </c>
      <c r="B14712" s="2" t="s">
        <v>12775</v>
      </c>
      <c r="C14712" s="2">
        <v>0.0</v>
      </c>
      <c r="E14712" s="2">
        <v>0.0</v>
      </c>
      <c r="G14712" s="2">
        <v>0.0</v>
      </c>
    </row>
    <row r="14713" ht="15.75" customHeight="1">
      <c r="A14713" s="1">
        <v>610.0</v>
      </c>
      <c r="B14713" s="2" t="s">
        <v>12776</v>
      </c>
      <c r="C14713" s="2">
        <v>0.0</v>
      </c>
      <c r="E14713" s="2">
        <v>0.0</v>
      </c>
      <c r="G14713" s="2" t="s">
        <v>20</v>
      </c>
    </row>
    <row r="14714" ht="15.75" customHeight="1">
      <c r="A14714" s="1">
        <v>611.0</v>
      </c>
      <c r="B14714" s="2" t="s">
        <v>12777</v>
      </c>
      <c r="C14714" s="2">
        <v>0.0</v>
      </c>
      <c r="E14714" s="2">
        <v>0.0</v>
      </c>
      <c r="G14714" s="2" t="s">
        <v>20</v>
      </c>
    </row>
    <row r="14715" ht="15.75" customHeight="1">
      <c r="A14715" s="1">
        <v>612.0</v>
      </c>
      <c r="B14715" s="2" t="s">
        <v>10424</v>
      </c>
      <c r="C14715" s="2">
        <v>0.0</v>
      </c>
      <c r="E14715" s="2">
        <v>0.0</v>
      </c>
      <c r="G14715" s="2">
        <v>1.0</v>
      </c>
    </row>
    <row r="14716" ht="15.75" customHeight="1">
      <c r="A14716" s="1">
        <v>613.0</v>
      </c>
      <c r="B14716" s="2" t="s">
        <v>12778</v>
      </c>
      <c r="C14716" s="2">
        <v>0.0</v>
      </c>
      <c r="E14716" s="2">
        <v>0.0</v>
      </c>
      <c r="G14716" s="2">
        <v>1.0</v>
      </c>
    </row>
    <row r="14717" ht="15.75" customHeight="1">
      <c r="A14717" s="1">
        <v>614.0</v>
      </c>
      <c r="B14717" s="2" t="s">
        <v>12779</v>
      </c>
      <c r="C14717" s="2">
        <v>0.0</v>
      </c>
      <c r="E14717" s="2">
        <v>0.0</v>
      </c>
      <c r="G14717" s="2">
        <v>1.0</v>
      </c>
    </row>
    <row r="14718" ht="15.75" customHeight="1">
      <c r="A14718" s="1">
        <v>615.0</v>
      </c>
      <c r="B14718" s="2" t="s">
        <v>12780</v>
      </c>
      <c r="C14718" s="2">
        <v>0.0</v>
      </c>
      <c r="E14718" s="2">
        <v>0.0</v>
      </c>
      <c r="G14718" s="2">
        <v>1.0</v>
      </c>
    </row>
    <row r="14719" ht="15.75" customHeight="1">
      <c r="A14719" s="1">
        <v>616.0</v>
      </c>
      <c r="B14719" s="2" t="s">
        <v>12781</v>
      </c>
      <c r="C14719" s="2">
        <v>0.0</v>
      </c>
      <c r="E14719" s="2">
        <v>0.0</v>
      </c>
      <c r="G14719" s="2">
        <v>1.0</v>
      </c>
    </row>
    <row r="14720" ht="15.75" customHeight="1">
      <c r="A14720" s="1">
        <v>617.0</v>
      </c>
      <c r="B14720" s="2" t="s">
        <v>10424</v>
      </c>
      <c r="C14720" s="2">
        <v>0.0</v>
      </c>
      <c r="E14720" s="2">
        <v>0.0</v>
      </c>
      <c r="G14720" s="2">
        <v>1.0</v>
      </c>
    </row>
    <row r="14721" ht="15.75" customHeight="1">
      <c r="A14721" s="1">
        <v>618.0</v>
      </c>
      <c r="B14721" s="2" t="s">
        <v>12782</v>
      </c>
      <c r="C14721" s="2">
        <v>0.0</v>
      </c>
      <c r="E14721" s="2">
        <v>0.0</v>
      </c>
      <c r="G14721" s="2">
        <v>0.0</v>
      </c>
    </row>
    <row r="14722" ht="15.75" customHeight="1">
      <c r="A14722" s="1">
        <v>619.0</v>
      </c>
      <c r="B14722" s="2" t="s">
        <v>12783</v>
      </c>
      <c r="C14722" s="2">
        <v>0.0</v>
      </c>
      <c r="E14722" s="2">
        <v>0.0</v>
      </c>
      <c r="G14722" s="2">
        <v>1.0</v>
      </c>
    </row>
    <row r="14723" ht="15.75" customHeight="1">
      <c r="A14723" s="1">
        <v>620.0</v>
      </c>
      <c r="B14723" s="2" t="s">
        <v>12784</v>
      </c>
      <c r="C14723" s="2">
        <v>0.0</v>
      </c>
      <c r="E14723" s="2">
        <v>0.0</v>
      </c>
      <c r="G14723" s="2" t="s">
        <v>20</v>
      </c>
    </row>
    <row r="14724" ht="15.75" customHeight="1">
      <c r="A14724" s="1">
        <v>621.0</v>
      </c>
      <c r="B14724" s="2" t="s">
        <v>12785</v>
      </c>
      <c r="C14724" s="2">
        <v>0.0</v>
      </c>
      <c r="E14724" s="2">
        <v>0.0</v>
      </c>
      <c r="G14724" s="2">
        <v>1.0</v>
      </c>
    </row>
    <row r="14725" ht="15.75" customHeight="1">
      <c r="A14725" s="1">
        <v>622.0</v>
      </c>
      <c r="B14725" s="2" t="s">
        <v>12786</v>
      </c>
      <c r="C14725" s="2">
        <v>0.0</v>
      </c>
      <c r="E14725" s="2">
        <v>0.0</v>
      </c>
      <c r="G14725" s="2">
        <v>1.0</v>
      </c>
    </row>
    <row r="14726" ht="15.75" customHeight="1">
      <c r="A14726" s="1">
        <v>623.0</v>
      </c>
      <c r="B14726" s="2" t="s">
        <v>12787</v>
      </c>
      <c r="C14726" s="2">
        <v>0.0</v>
      </c>
      <c r="E14726" s="2">
        <v>0.0</v>
      </c>
      <c r="G14726" s="2">
        <v>1.0</v>
      </c>
    </row>
    <row r="14727" ht="15.75" customHeight="1">
      <c r="A14727" s="1">
        <v>624.0</v>
      </c>
      <c r="B14727" s="2" t="s">
        <v>12788</v>
      </c>
      <c r="C14727" s="2">
        <v>0.0</v>
      </c>
      <c r="E14727" s="2">
        <v>0.0</v>
      </c>
      <c r="G14727" s="2">
        <v>1.0</v>
      </c>
    </row>
    <row r="14728" ht="15.75" customHeight="1">
      <c r="A14728" s="1">
        <v>625.0</v>
      </c>
      <c r="B14728" s="2" t="s">
        <v>10424</v>
      </c>
      <c r="C14728" s="2">
        <v>0.0</v>
      </c>
      <c r="E14728" s="2">
        <v>0.0</v>
      </c>
      <c r="G14728" s="2">
        <v>1.0</v>
      </c>
    </row>
    <row r="14729" ht="15.75" customHeight="1">
      <c r="A14729" s="1">
        <v>626.0</v>
      </c>
      <c r="B14729" s="2" t="s">
        <v>12789</v>
      </c>
      <c r="C14729" s="2">
        <v>0.0</v>
      </c>
      <c r="E14729" s="2">
        <v>0.0</v>
      </c>
      <c r="G14729" s="2">
        <v>1.0</v>
      </c>
    </row>
    <row r="14730" ht="15.75" customHeight="1">
      <c r="A14730" s="1">
        <v>627.0</v>
      </c>
      <c r="B14730" s="2" t="s">
        <v>12790</v>
      </c>
      <c r="C14730" s="2">
        <v>0.0</v>
      </c>
      <c r="E14730" s="2">
        <v>0.0</v>
      </c>
      <c r="G14730" s="2">
        <v>1.0</v>
      </c>
    </row>
    <row r="14731" ht="15.75" customHeight="1">
      <c r="A14731" s="1">
        <v>628.0</v>
      </c>
      <c r="B14731" s="2" t="s">
        <v>12791</v>
      </c>
      <c r="C14731" s="2">
        <v>0.0</v>
      </c>
      <c r="E14731" s="2">
        <v>0.0</v>
      </c>
      <c r="G14731" s="2" t="s">
        <v>20</v>
      </c>
    </row>
    <row r="14732" ht="15.75" customHeight="1">
      <c r="A14732" s="1">
        <v>629.0</v>
      </c>
      <c r="B14732" s="2" t="s">
        <v>12792</v>
      </c>
      <c r="C14732" s="2">
        <v>0.0</v>
      </c>
      <c r="E14732" s="2">
        <v>0.0</v>
      </c>
      <c r="G14732" s="2">
        <v>1.0</v>
      </c>
    </row>
    <row r="14733" ht="15.75" customHeight="1">
      <c r="A14733" s="1">
        <v>630.0</v>
      </c>
      <c r="B14733" s="2" t="s">
        <v>12793</v>
      </c>
      <c r="C14733" s="2">
        <v>0.0</v>
      </c>
      <c r="E14733" s="2">
        <v>0.0</v>
      </c>
      <c r="G14733" s="2">
        <v>1.0</v>
      </c>
    </row>
    <row r="14734" ht="15.75" customHeight="1">
      <c r="A14734" s="1">
        <v>631.0</v>
      </c>
      <c r="B14734" s="2" t="s">
        <v>12794</v>
      </c>
      <c r="C14734" s="2">
        <v>0.0</v>
      </c>
      <c r="E14734" s="2">
        <v>0.0</v>
      </c>
      <c r="G14734" s="2" t="s">
        <v>20</v>
      </c>
    </row>
    <row r="14735" ht="15.75" customHeight="1">
      <c r="A14735" s="1">
        <v>632.0</v>
      </c>
      <c r="B14735" s="2" t="s">
        <v>12795</v>
      </c>
      <c r="C14735" s="2">
        <v>0.0</v>
      </c>
      <c r="E14735" s="2">
        <v>0.0</v>
      </c>
      <c r="G14735" s="2">
        <v>1.0</v>
      </c>
    </row>
    <row r="14736" ht="15.75" customHeight="1">
      <c r="A14736" s="1">
        <v>633.0</v>
      </c>
      <c r="B14736" s="2" t="s">
        <v>12750</v>
      </c>
      <c r="C14736" s="2">
        <v>0.0</v>
      </c>
      <c r="E14736" s="2">
        <v>0.0</v>
      </c>
      <c r="G14736" s="2">
        <v>1.0</v>
      </c>
    </row>
    <row r="14737" ht="15.75" customHeight="1">
      <c r="A14737" s="1">
        <v>634.0</v>
      </c>
      <c r="B14737" s="2" t="s">
        <v>12796</v>
      </c>
      <c r="C14737" s="2">
        <v>0.0</v>
      </c>
      <c r="E14737" s="2">
        <v>0.0</v>
      </c>
      <c r="G14737" s="2">
        <v>1.0</v>
      </c>
    </row>
    <row r="14738" ht="15.75" customHeight="1">
      <c r="A14738" s="1">
        <v>635.0</v>
      </c>
      <c r="B14738" s="2" t="s">
        <v>12797</v>
      </c>
      <c r="C14738" s="2">
        <v>0.0</v>
      </c>
      <c r="E14738" s="2">
        <v>0.0</v>
      </c>
      <c r="G14738" s="2" t="s">
        <v>20</v>
      </c>
    </row>
    <row r="14739" ht="15.75" customHeight="1">
      <c r="A14739" s="1">
        <v>636.0</v>
      </c>
      <c r="B14739" s="2" t="s">
        <v>12798</v>
      </c>
      <c r="C14739" s="2">
        <v>0.0</v>
      </c>
      <c r="E14739" s="2">
        <v>0.0</v>
      </c>
      <c r="G14739" s="2">
        <v>1.0</v>
      </c>
    </row>
    <row r="14740" ht="15.75" customHeight="1">
      <c r="A14740" s="1">
        <v>637.0</v>
      </c>
      <c r="B14740" s="2" t="s">
        <v>12799</v>
      </c>
      <c r="C14740" s="2">
        <v>0.0</v>
      </c>
      <c r="E14740" s="2">
        <v>0.0</v>
      </c>
      <c r="G14740" s="2">
        <v>0.0</v>
      </c>
    </row>
    <row r="14741" ht="15.75" customHeight="1">
      <c r="A14741" s="1">
        <v>638.0</v>
      </c>
      <c r="B14741" s="2" t="s">
        <v>12800</v>
      </c>
      <c r="C14741" s="2">
        <v>0.0</v>
      </c>
      <c r="E14741" s="2">
        <v>0.0</v>
      </c>
      <c r="G14741" s="2">
        <v>1.0</v>
      </c>
    </row>
    <row r="14742" ht="15.75" customHeight="1">
      <c r="A14742" s="1">
        <v>639.0</v>
      </c>
      <c r="B14742" s="2" t="s">
        <v>12801</v>
      </c>
      <c r="C14742" s="2">
        <v>0.0</v>
      </c>
      <c r="E14742" s="2">
        <v>0.0</v>
      </c>
      <c r="G14742" s="2">
        <v>1.0</v>
      </c>
    </row>
    <row r="14743" ht="15.75" customHeight="1">
      <c r="A14743" s="1">
        <v>640.0</v>
      </c>
      <c r="B14743" s="2" t="s">
        <v>12802</v>
      </c>
      <c r="C14743" s="2">
        <v>0.0</v>
      </c>
      <c r="E14743" s="2">
        <v>0.0</v>
      </c>
      <c r="G14743" s="2" t="s">
        <v>20</v>
      </c>
    </row>
    <row r="14744" ht="15.75" customHeight="1">
      <c r="A14744" s="1">
        <v>641.0</v>
      </c>
      <c r="B14744" s="2" t="s">
        <v>6003</v>
      </c>
      <c r="C14744" s="2">
        <v>0.0</v>
      </c>
      <c r="E14744" s="2">
        <v>0.0</v>
      </c>
      <c r="G14744" s="2">
        <v>1.0</v>
      </c>
    </row>
    <row r="14745" ht="15.75" customHeight="1">
      <c r="A14745" s="1">
        <v>642.0</v>
      </c>
      <c r="B14745" s="2" t="s">
        <v>12803</v>
      </c>
      <c r="C14745" s="2">
        <v>0.0</v>
      </c>
      <c r="E14745" s="2">
        <v>0.0</v>
      </c>
      <c r="G14745" s="2">
        <v>0.0</v>
      </c>
    </row>
    <row r="14746" ht="15.75" customHeight="1">
      <c r="A14746" s="1">
        <v>643.0</v>
      </c>
      <c r="B14746" s="2" t="s">
        <v>12804</v>
      </c>
      <c r="C14746" s="2">
        <v>0.0</v>
      </c>
      <c r="E14746" s="2">
        <v>0.0</v>
      </c>
      <c r="G14746" s="2">
        <v>1.0</v>
      </c>
    </row>
    <row r="14747" ht="15.75" customHeight="1">
      <c r="A14747" s="1">
        <v>644.0</v>
      </c>
      <c r="B14747" s="2" t="s">
        <v>12805</v>
      </c>
      <c r="C14747" s="2">
        <v>0.0</v>
      </c>
      <c r="E14747" s="2">
        <v>0.0</v>
      </c>
      <c r="G14747" s="2">
        <v>1.0</v>
      </c>
    </row>
    <row r="14748" ht="15.75" customHeight="1">
      <c r="A14748" s="1">
        <v>645.0</v>
      </c>
      <c r="B14748" s="2" t="s">
        <v>12806</v>
      </c>
      <c r="C14748" s="2">
        <v>0.0</v>
      </c>
      <c r="E14748" s="2">
        <v>0.0</v>
      </c>
      <c r="G14748" s="2">
        <v>1.0</v>
      </c>
    </row>
    <row r="14749" ht="15.75" customHeight="1">
      <c r="A14749" s="1">
        <v>646.0</v>
      </c>
      <c r="B14749" s="2" t="s">
        <v>12807</v>
      </c>
      <c r="C14749" s="2">
        <v>0.0</v>
      </c>
      <c r="E14749" s="2">
        <v>0.0</v>
      </c>
      <c r="G14749" s="2">
        <v>0.0</v>
      </c>
    </row>
    <row r="14750" ht="15.75" customHeight="1">
      <c r="A14750" s="1">
        <v>647.0</v>
      </c>
      <c r="B14750" s="2" t="s">
        <v>12808</v>
      </c>
      <c r="C14750" s="2">
        <v>0.0</v>
      </c>
      <c r="E14750" s="2">
        <v>0.0</v>
      </c>
      <c r="G14750" s="2">
        <v>1.0</v>
      </c>
    </row>
    <row r="14751" ht="15.75" customHeight="1">
      <c r="A14751" s="1">
        <v>648.0</v>
      </c>
      <c r="B14751" s="2" t="s">
        <v>12809</v>
      </c>
      <c r="C14751" s="2">
        <v>0.0</v>
      </c>
      <c r="E14751" s="2">
        <v>0.0</v>
      </c>
      <c r="G14751" s="2">
        <v>0.0</v>
      </c>
    </row>
    <row r="14752" ht="15.75" customHeight="1">
      <c r="A14752" s="1">
        <v>649.0</v>
      </c>
      <c r="B14752" s="2" t="s">
        <v>12810</v>
      </c>
      <c r="C14752" s="2">
        <v>0.0</v>
      </c>
      <c r="E14752" s="2">
        <v>0.0</v>
      </c>
      <c r="G14752" s="2" t="s">
        <v>20</v>
      </c>
    </row>
    <row r="14753" ht="15.75" customHeight="1">
      <c r="A14753" s="1">
        <v>650.0</v>
      </c>
      <c r="B14753" s="2" t="s">
        <v>12811</v>
      </c>
      <c r="C14753" s="2">
        <v>0.0</v>
      </c>
      <c r="E14753" s="2">
        <v>0.0</v>
      </c>
      <c r="G14753" s="2">
        <v>1.0</v>
      </c>
    </row>
    <row r="14754" ht="15.75" customHeight="1">
      <c r="A14754" s="1">
        <v>651.0</v>
      </c>
      <c r="B14754" s="2" t="s">
        <v>12812</v>
      </c>
      <c r="C14754" s="2">
        <v>0.0</v>
      </c>
      <c r="E14754" s="2">
        <v>0.0</v>
      </c>
      <c r="G14754" s="2">
        <v>1.0</v>
      </c>
    </row>
    <row r="14755" ht="15.75" customHeight="1">
      <c r="A14755" s="1">
        <v>652.0</v>
      </c>
      <c r="B14755" s="2" t="s">
        <v>12813</v>
      </c>
      <c r="C14755" s="2">
        <v>0.0</v>
      </c>
      <c r="E14755" s="2">
        <v>0.0</v>
      </c>
      <c r="G14755" s="2">
        <v>1.0</v>
      </c>
    </row>
    <row r="14756" ht="15.75" customHeight="1">
      <c r="A14756" s="1">
        <v>653.0</v>
      </c>
      <c r="B14756" s="2" t="s">
        <v>10424</v>
      </c>
      <c r="C14756" s="2">
        <v>0.0</v>
      </c>
      <c r="E14756" s="2">
        <v>0.0</v>
      </c>
      <c r="G14756" s="2">
        <v>1.0</v>
      </c>
    </row>
    <row r="14757" ht="15.75" customHeight="1">
      <c r="A14757" s="1">
        <v>654.0</v>
      </c>
      <c r="B14757" s="2" t="s">
        <v>12814</v>
      </c>
      <c r="C14757" s="2">
        <v>0.0</v>
      </c>
      <c r="E14757" s="2">
        <v>0.0</v>
      </c>
      <c r="G14757" s="2">
        <v>1.0</v>
      </c>
    </row>
    <row r="14758" ht="15.75" customHeight="1">
      <c r="A14758" s="1">
        <v>655.0</v>
      </c>
      <c r="B14758" s="2" t="s">
        <v>12815</v>
      </c>
      <c r="C14758" s="2">
        <v>0.0</v>
      </c>
      <c r="E14758" s="2">
        <v>0.0</v>
      </c>
      <c r="G14758" s="2" t="s">
        <v>20</v>
      </c>
    </row>
    <row r="14759" ht="15.75" customHeight="1">
      <c r="A14759" s="1">
        <v>656.0</v>
      </c>
      <c r="B14759" s="2" t="s">
        <v>12816</v>
      </c>
      <c r="C14759" s="2">
        <v>0.0</v>
      </c>
      <c r="E14759" s="2">
        <v>0.0</v>
      </c>
      <c r="G14759" s="2" t="s">
        <v>20</v>
      </c>
    </row>
    <row r="14760" ht="15.75" customHeight="1">
      <c r="A14760" s="1">
        <v>657.0</v>
      </c>
      <c r="B14760" s="2" t="s">
        <v>12817</v>
      </c>
      <c r="C14760" s="2">
        <v>0.0</v>
      </c>
      <c r="E14760" s="2">
        <v>0.0</v>
      </c>
      <c r="G14760" s="2" t="s">
        <v>20</v>
      </c>
    </row>
    <row r="14761" ht="15.75" customHeight="1">
      <c r="A14761" s="1">
        <v>658.0</v>
      </c>
      <c r="B14761" s="2" t="s">
        <v>12818</v>
      </c>
      <c r="C14761" s="2">
        <v>0.0</v>
      </c>
      <c r="E14761" s="2">
        <v>0.0</v>
      </c>
      <c r="G14761" s="2" t="s">
        <v>20</v>
      </c>
    </row>
    <row r="14762" ht="15.75" customHeight="1">
      <c r="A14762" s="1">
        <v>659.0</v>
      </c>
      <c r="B14762" s="2" t="s">
        <v>12819</v>
      </c>
      <c r="C14762" s="2">
        <v>0.0</v>
      </c>
      <c r="E14762" s="2">
        <v>0.0</v>
      </c>
      <c r="G14762" s="2">
        <v>1.0</v>
      </c>
    </row>
    <row r="14763" ht="15.75" customHeight="1">
      <c r="A14763" s="1">
        <v>660.0</v>
      </c>
      <c r="B14763" s="2" t="s">
        <v>12820</v>
      </c>
      <c r="C14763" s="2">
        <v>0.0</v>
      </c>
      <c r="E14763" s="2">
        <v>0.0</v>
      </c>
      <c r="G14763" s="2">
        <v>0.0</v>
      </c>
    </row>
    <row r="14764" ht="15.75" customHeight="1">
      <c r="A14764" s="1">
        <v>661.0</v>
      </c>
      <c r="B14764" s="2" t="s">
        <v>12821</v>
      </c>
      <c r="C14764" s="2">
        <v>0.0</v>
      </c>
      <c r="E14764" s="2">
        <v>0.0</v>
      </c>
      <c r="G14764" s="2" t="s">
        <v>20</v>
      </c>
    </row>
    <row r="14765" ht="15.75" customHeight="1">
      <c r="A14765" s="1">
        <v>662.0</v>
      </c>
      <c r="B14765" s="2" t="s">
        <v>12822</v>
      </c>
      <c r="C14765" s="2">
        <v>0.0</v>
      </c>
      <c r="E14765" s="2">
        <v>0.0</v>
      </c>
      <c r="G14765" s="2">
        <v>1.0</v>
      </c>
    </row>
    <row r="14766" ht="15.75" customHeight="1">
      <c r="A14766" s="1">
        <v>663.0</v>
      </c>
      <c r="B14766" s="2" t="s">
        <v>12823</v>
      </c>
      <c r="C14766" s="2">
        <v>0.0</v>
      </c>
      <c r="E14766" s="2">
        <v>0.0</v>
      </c>
      <c r="G14766" s="2">
        <v>1.0</v>
      </c>
    </row>
    <row r="14767" ht="15.75" customHeight="1">
      <c r="A14767" s="1">
        <v>664.0</v>
      </c>
      <c r="B14767" s="2" t="s">
        <v>12824</v>
      </c>
      <c r="C14767" s="2">
        <v>0.0</v>
      </c>
      <c r="E14767" s="2">
        <v>0.0</v>
      </c>
      <c r="G14767" s="2" t="s">
        <v>20</v>
      </c>
    </row>
    <row r="14768" ht="15.75" customHeight="1">
      <c r="A14768" s="1">
        <v>665.0</v>
      </c>
      <c r="B14768" s="2" t="s">
        <v>12825</v>
      </c>
      <c r="C14768" s="2">
        <v>0.0</v>
      </c>
      <c r="E14768" s="2">
        <v>0.0</v>
      </c>
      <c r="G14768" s="2" t="s">
        <v>20</v>
      </c>
    </row>
    <row r="14769" ht="15.75" customHeight="1">
      <c r="A14769" s="1">
        <v>666.0</v>
      </c>
      <c r="B14769" s="2" t="s">
        <v>12826</v>
      </c>
      <c r="C14769" s="2">
        <v>0.0</v>
      </c>
      <c r="E14769" s="2">
        <v>0.0</v>
      </c>
      <c r="G14769" s="2">
        <v>0.0</v>
      </c>
    </row>
    <row r="14770" ht="15.75" customHeight="1">
      <c r="A14770" s="1">
        <v>667.0</v>
      </c>
      <c r="B14770" s="2" t="s">
        <v>12827</v>
      </c>
      <c r="C14770" s="2">
        <v>0.0</v>
      </c>
      <c r="E14770" s="2">
        <v>0.0</v>
      </c>
      <c r="G14770" s="2">
        <v>1.0</v>
      </c>
    </row>
    <row r="14771" ht="15.75" customHeight="1">
      <c r="A14771" s="1">
        <v>668.0</v>
      </c>
      <c r="B14771" s="2" t="s">
        <v>12828</v>
      </c>
      <c r="C14771" s="2">
        <v>0.0</v>
      </c>
      <c r="E14771" s="2">
        <v>0.0</v>
      </c>
      <c r="G14771" s="2" t="s">
        <v>20</v>
      </c>
    </row>
    <row r="14772" ht="15.75" customHeight="1">
      <c r="A14772" s="1">
        <v>669.0</v>
      </c>
      <c r="B14772" s="2" t="s">
        <v>12829</v>
      </c>
      <c r="C14772" s="2">
        <v>0.0</v>
      </c>
      <c r="E14772" s="2">
        <v>0.0</v>
      </c>
      <c r="G14772" s="2">
        <v>1.0</v>
      </c>
    </row>
    <row r="14773" ht="15.75" customHeight="1">
      <c r="A14773" s="1">
        <v>670.0</v>
      </c>
      <c r="B14773" s="2" t="s">
        <v>12830</v>
      </c>
      <c r="C14773" s="2">
        <v>0.0</v>
      </c>
      <c r="E14773" s="2">
        <v>0.0</v>
      </c>
      <c r="G14773" s="2">
        <v>0.0</v>
      </c>
    </row>
    <row r="14774" ht="15.75" customHeight="1">
      <c r="A14774" s="1">
        <v>671.0</v>
      </c>
      <c r="B14774" s="2" t="s">
        <v>12831</v>
      </c>
      <c r="C14774" s="2">
        <v>0.0</v>
      </c>
      <c r="E14774" s="2">
        <v>0.0</v>
      </c>
      <c r="G14774" s="2" t="s">
        <v>20</v>
      </c>
    </row>
    <row r="14775" ht="15.75" customHeight="1">
      <c r="A14775" s="1">
        <v>672.0</v>
      </c>
      <c r="B14775" s="2" t="s">
        <v>12810</v>
      </c>
      <c r="C14775" s="2">
        <v>0.0</v>
      </c>
      <c r="E14775" s="2">
        <v>0.0</v>
      </c>
      <c r="G14775" s="2" t="s">
        <v>20</v>
      </c>
    </row>
    <row r="14776" ht="15.75" customHeight="1">
      <c r="A14776" s="1">
        <v>673.0</v>
      </c>
      <c r="B14776" s="2" t="s">
        <v>12832</v>
      </c>
      <c r="C14776" s="2">
        <v>0.0</v>
      </c>
      <c r="E14776" s="2">
        <v>0.0</v>
      </c>
      <c r="G14776" s="2">
        <v>1.0</v>
      </c>
    </row>
    <row r="14777" ht="15.75" customHeight="1">
      <c r="A14777" s="1">
        <v>674.0</v>
      </c>
      <c r="B14777" s="2" t="s">
        <v>12833</v>
      </c>
      <c r="C14777" s="2">
        <v>0.0</v>
      </c>
      <c r="E14777" s="2">
        <v>0.0</v>
      </c>
      <c r="G14777" s="2">
        <v>1.0</v>
      </c>
    </row>
    <row r="14778" ht="15.75" customHeight="1">
      <c r="A14778" s="1">
        <v>675.0</v>
      </c>
      <c r="B14778" s="2" t="s">
        <v>12834</v>
      </c>
      <c r="C14778" s="2">
        <v>0.0</v>
      </c>
      <c r="E14778" s="2">
        <v>0.0</v>
      </c>
      <c r="G14778" s="2">
        <v>1.0</v>
      </c>
    </row>
    <row r="14779" ht="15.75" customHeight="1">
      <c r="A14779" s="1">
        <v>676.0</v>
      </c>
      <c r="B14779" s="2" t="s">
        <v>12835</v>
      </c>
      <c r="C14779" s="2">
        <v>0.0</v>
      </c>
      <c r="E14779" s="2">
        <v>0.0</v>
      </c>
      <c r="G14779" s="2">
        <v>1.0</v>
      </c>
    </row>
    <row r="14780" ht="15.75" customHeight="1">
      <c r="A14780" s="1">
        <v>677.0</v>
      </c>
      <c r="B14780" s="2" t="s">
        <v>12836</v>
      </c>
      <c r="C14780" s="2">
        <v>0.0</v>
      </c>
      <c r="E14780" s="2">
        <v>0.0</v>
      </c>
      <c r="G14780" s="2">
        <v>1.0</v>
      </c>
    </row>
    <row r="14781" ht="15.75" customHeight="1">
      <c r="A14781" s="1">
        <v>678.0</v>
      </c>
      <c r="B14781" s="2" t="s">
        <v>12837</v>
      </c>
      <c r="C14781" s="2">
        <v>0.0</v>
      </c>
      <c r="E14781" s="2">
        <v>0.0</v>
      </c>
      <c r="G14781" s="2">
        <v>1.0</v>
      </c>
    </row>
    <row r="14782" ht="15.75" customHeight="1">
      <c r="A14782" s="1">
        <v>679.0</v>
      </c>
      <c r="B14782" s="2" t="s">
        <v>12838</v>
      </c>
      <c r="C14782" s="2">
        <v>0.0</v>
      </c>
      <c r="E14782" s="2">
        <v>0.0</v>
      </c>
      <c r="G14782" s="2" t="s">
        <v>20</v>
      </c>
    </row>
    <row r="14783" ht="15.75" customHeight="1">
      <c r="A14783" s="1">
        <v>680.0</v>
      </c>
      <c r="B14783" s="2" t="s">
        <v>12839</v>
      </c>
      <c r="C14783" s="2">
        <v>0.0</v>
      </c>
      <c r="E14783" s="2">
        <v>0.0</v>
      </c>
      <c r="G14783" s="2">
        <v>1.0</v>
      </c>
    </row>
    <row r="14784" ht="15.75" customHeight="1">
      <c r="A14784" s="1">
        <v>681.0</v>
      </c>
      <c r="B14784" s="2" t="s">
        <v>12840</v>
      </c>
      <c r="C14784" s="2">
        <v>0.0</v>
      </c>
      <c r="E14784" s="2">
        <v>0.0</v>
      </c>
      <c r="G14784" s="2">
        <v>1.0</v>
      </c>
    </row>
    <row r="14785" ht="15.75" customHeight="1">
      <c r="A14785" s="1">
        <v>682.0</v>
      </c>
      <c r="B14785" s="2" t="s">
        <v>12841</v>
      </c>
      <c r="C14785" s="2">
        <v>0.0</v>
      </c>
      <c r="E14785" s="2">
        <v>0.0</v>
      </c>
      <c r="G14785" s="2">
        <v>0.0</v>
      </c>
    </row>
    <row r="14786" ht="15.75" customHeight="1">
      <c r="A14786" s="1">
        <v>683.0</v>
      </c>
      <c r="B14786" s="2" t="s">
        <v>12842</v>
      </c>
      <c r="C14786" s="2">
        <v>0.0</v>
      </c>
      <c r="E14786" s="2">
        <v>0.0</v>
      </c>
      <c r="G14786" s="2">
        <v>1.0</v>
      </c>
    </row>
    <row r="14787" ht="15.75" customHeight="1">
      <c r="A14787" s="1">
        <v>684.0</v>
      </c>
      <c r="B14787" s="2" t="s">
        <v>12843</v>
      </c>
      <c r="C14787" s="2">
        <v>0.0</v>
      </c>
      <c r="E14787" s="2">
        <v>0.0</v>
      </c>
      <c r="G14787" s="2">
        <v>0.0</v>
      </c>
    </row>
    <row r="14788" ht="15.75" customHeight="1">
      <c r="A14788" s="1">
        <v>685.0</v>
      </c>
      <c r="B14788" s="2" t="s">
        <v>12844</v>
      </c>
      <c r="C14788" s="2">
        <v>0.0</v>
      </c>
      <c r="E14788" s="2">
        <v>0.0</v>
      </c>
      <c r="G14788" s="2">
        <v>0.0</v>
      </c>
    </row>
    <row r="14789" ht="15.75" customHeight="1">
      <c r="A14789" s="1">
        <v>686.0</v>
      </c>
      <c r="B14789" s="2" t="s">
        <v>12845</v>
      </c>
      <c r="C14789" s="2">
        <v>0.0</v>
      </c>
      <c r="E14789" s="2">
        <v>0.0</v>
      </c>
      <c r="G14789" s="2">
        <v>1.0</v>
      </c>
    </row>
    <row r="14790" ht="15.75" customHeight="1">
      <c r="A14790" s="1">
        <v>687.0</v>
      </c>
      <c r="B14790" s="2" t="s">
        <v>12846</v>
      </c>
      <c r="C14790" s="2">
        <v>0.0</v>
      </c>
      <c r="E14790" s="2">
        <v>0.0</v>
      </c>
      <c r="G14790" s="2">
        <v>1.0</v>
      </c>
    </row>
    <row r="14791" ht="15.75" customHeight="1">
      <c r="A14791" s="1">
        <v>688.0</v>
      </c>
      <c r="B14791" s="2" t="s">
        <v>12847</v>
      </c>
      <c r="C14791" s="2">
        <v>0.0</v>
      </c>
      <c r="E14791" s="2">
        <v>0.0</v>
      </c>
      <c r="G14791" s="2">
        <v>1.0</v>
      </c>
    </row>
    <row r="14792" ht="15.75" customHeight="1">
      <c r="A14792" s="1">
        <v>689.0</v>
      </c>
      <c r="B14792" s="2" t="s">
        <v>12848</v>
      </c>
      <c r="C14792" s="2">
        <v>0.0</v>
      </c>
      <c r="E14792" s="2">
        <v>0.0</v>
      </c>
      <c r="G14792" s="2">
        <v>1.0</v>
      </c>
    </row>
    <row r="14793" ht="15.75" customHeight="1">
      <c r="A14793" s="1">
        <v>690.0</v>
      </c>
      <c r="B14793" s="2" t="s">
        <v>12849</v>
      </c>
      <c r="C14793" s="2">
        <v>0.0</v>
      </c>
      <c r="E14793" s="2">
        <v>0.0</v>
      </c>
      <c r="G14793" s="2">
        <v>1.0</v>
      </c>
    </row>
    <row r="14794" ht="15.75" customHeight="1">
      <c r="A14794" s="1">
        <v>691.0</v>
      </c>
      <c r="B14794" s="2" t="s">
        <v>12850</v>
      </c>
      <c r="C14794" s="2">
        <v>0.0</v>
      </c>
      <c r="E14794" s="2">
        <v>0.0</v>
      </c>
      <c r="G14794" s="2">
        <v>1.0</v>
      </c>
    </row>
    <row r="14795" ht="15.75" customHeight="1">
      <c r="A14795" s="1">
        <v>692.0</v>
      </c>
      <c r="B14795" s="2" t="s">
        <v>12851</v>
      </c>
      <c r="C14795" s="2">
        <v>0.0</v>
      </c>
      <c r="E14795" s="2">
        <v>0.0</v>
      </c>
      <c r="G14795" s="2">
        <v>1.0</v>
      </c>
    </row>
    <row r="14796" ht="15.75" customHeight="1">
      <c r="A14796" s="1">
        <v>693.0</v>
      </c>
      <c r="B14796" s="2" t="s">
        <v>12852</v>
      </c>
      <c r="C14796" s="2">
        <v>0.0</v>
      </c>
      <c r="E14796" s="2">
        <v>0.0</v>
      </c>
      <c r="G14796" s="2">
        <v>1.0</v>
      </c>
    </row>
    <row r="14797" ht="15.75" customHeight="1">
      <c r="A14797" s="1">
        <v>694.0</v>
      </c>
      <c r="B14797" s="2" t="s">
        <v>12853</v>
      </c>
      <c r="C14797" s="2">
        <v>0.0</v>
      </c>
      <c r="E14797" s="2">
        <v>0.0</v>
      </c>
      <c r="G14797" s="2">
        <v>0.0</v>
      </c>
    </row>
    <row r="14798" ht="15.75" customHeight="1">
      <c r="A14798" s="1">
        <v>695.0</v>
      </c>
      <c r="B14798" s="2" t="s">
        <v>12854</v>
      </c>
      <c r="C14798" s="2">
        <v>0.0</v>
      </c>
      <c r="E14798" s="2">
        <v>0.0</v>
      </c>
      <c r="G14798" s="2">
        <v>1.0</v>
      </c>
    </row>
    <row r="14799" ht="15.75" customHeight="1">
      <c r="A14799" s="1">
        <v>696.0</v>
      </c>
      <c r="B14799" s="2" t="s">
        <v>12855</v>
      </c>
      <c r="C14799" s="2">
        <v>0.0</v>
      </c>
      <c r="E14799" s="2">
        <v>0.0</v>
      </c>
      <c r="G14799" s="2">
        <v>1.0</v>
      </c>
    </row>
    <row r="14800" ht="15.75" customHeight="1">
      <c r="A14800" s="1">
        <v>697.0</v>
      </c>
      <c r="B14800" s="2" t="s">
        <v>12856</v>
      </c>
      <c r="C14800" s="2">
        <v>0.0</v>
      </c>
      <c r="E14800" s="2">
        <v>0.0</v>
      </c>
      <c r="G14800" s="2">
        <v>0.0</v>
      </c>
    </row>
    <row r="14801" ht="15.75" customHeight="1">
      <c r="A14801" s="1">
        <v>698.0</v>
      </c>
      <c r="B14801" s="2" t="s">
        <v>12857</v>
      </c>
      <c r="C14801" s="2">
        <v>0.0</v>
      </c>
      <c r="E14801" s="2">
        <v>0.0</v>
      </c>
      <c r="G14801" s="2">
        <v>1.0</v>
      </c>
    </row>
    <row r="14802" ht="15.75" customHeight="1">
      <c r="A14802" s="1">
        <v>699.0</v>
      </c>
      <c r="B14802" s="2" t="s">
        <v>12858</v>
      </c>
      <c r="C14802" s="2">
        <v>0.0</v>
      </c>
      <c r="E14802" s="2">
        <v>0.0</v>
      </c>
      <c r="G14802" s="2" t="s">
        <v>20</v>
      </c>
    </row>
    <row r="14803" ht="15.75" customHeight="1">
      <c r="A14803" s="1">
        <v>700.0</v>
      </c>
      <c r="B14803" s="2" t="s">
        <v>12859</v>
      </c>
      <c r="C14803" s="2">
        <v>0.0</v>
      </c>
      <c r="E14803" s="2">
        <v>0.0</v>
      </c>
      <c r="G14803" s="2">
        <v>1.0</v>
      </c>
    </row>
    <row r="14804" ht="15.75" customHeight="1">
      <c r="A14804" s="1">
        <v>701.0</v>
      </c>
      <c r="B14804" s="2" t="s">
        <v>12860</v>
      </c>
      <c r="C14804" s="2">
        <v>0.0</v>
      </c>
      <c r="E14804" s="2">
        <v>0.0</v>
      </c>
      <c r="G14804" s="2">
        <v>0.0</v>
      </c>
    </row>
    <row r="14805" ht="15.75" customHeight="1">
      <c r="A14805" s="1">
        <v>702.0</v>
      </c>
      <c r="B14805" s="2" t="s">
        <v>12861</v>
      </c>
      <c r="C14805" s="2">
        <v>0.0</v>
      </c>
      <c r="E14805" s="2">
        <v>0.0</v>
      </c>
      <c r="G14805" s="2">
        <v>0.0</v>
      </c>
    </row>
    <row r="14806" ht="15.75" customHeight="1">
      <c r="A14806" s="1">
        <v>703.0</v>
      </c>
      <c r="B14806" s="2" t="s">
        <v>12862</v>
      </c>
      <c r="C14806" s="2">
        <v>0.0</v>
      </c>
      <c r="E14806" s="2">
        <v>0.0</v>
      </c>
      <c r="G14806" s="2">
        <v>1.0</v>
      </c>
    </row>
    <row r="14807" ht="15.75" customHeight="1">
      <c r="A14807" s="1">
        <v>704.0</v>
      </c>
      <c r="B14807" s="2" t="s">
        <v>12863</v>
      </c>
      <c r="C14807" s="2">
        <v>0.0</v>
      </c>
      <c r="E14807" s="2">
        <v>0.0</v>
      </c>
      <c r="G14807" s="2">
        <v>1.0</v>
      </c>
    </row>
    <row r="14808" ht="15.75" customHeight="1">
      <c r="A14808" s="1">
        <v>705.0</v>
      </c>
      <c r="B14808" s="2" t="s">
        <v>12864</v>
      </c>
      <c r="C14808" s="2">
        <v>0.0</v>
      </c>
      <c r="E14808" s="2">
        <v>0.0</v>
      </c>
      <c r="G14808" s="2">
        <v>0.0</v>
      </c>
    </row>
    <row r="14809" ht="15.75" customHeight="1">
      <c r="A14809" s="1">
        <v>706.0</v>
      </c>
      <c r="B14809" s="2" t="s">
        <v>12865</v>
      </c>
      <c r="C14809" s="2">
        <v>0.0</v>
      </c>
      <c r="E14809" s="2">
        <v>0.0</v>
      </c>
      <c r="G14809" s="2">
        <v>1.0</v>
      </c>
    </row>
    <row r="14810" ht="15.75" customHeight="1">
      <c r="A14810" s="1">
        <v>707.0</v>
      </c>
      <c r="B14810" s="2" t="s">
        <v>12866</v>
      </c>
      <c r="C14810" s="2">
        <v>0.0</v>
      </c>
      <c r="E14810" s="2">
        <v>0.0</v>
      </c>
      <c r="G14810" s="2">
        <v>0.0</v>
      </c>
    </row>
    <row r="14811" ht="15.75" customHeight="1">
      <c r="A14811" s="1">
        <v>708.0</v>
      </c>
      <c r="B14811" s="2" t="s">
        <v>12867</v>
      </c>
      <c r="C14811" s="2">
        <v>0.0</v>
      </c>
      <c r="E14811" s="2">
        <v>0.0</v>
      </c>
      <c r="G14811" s="2">
        <v>1.0</v>
      </c>
    </row>
    <row r="14812" ht="15.75" customHeight="1">
      <c r="A14812" s="1">
        <v>709.0</v>
      </c>
      <c r="B14812" s="2" t="s">
        <v>12868</v>
      </c>
      <c r="C14812" s="2">
        <v>0.0</v>
      </c>
      <c r="E14812" s="2">
        <v>0.0</v>
      </c>
      <c r="G14812" s="2">
        <v>1.0</v>
      </c>
    </row>
    <row r="14813" ht="15.75" customHeight="1">
      <c r="A14813" s="1">
        <v>710.0</v>
      </c>
      <c r="B14813" s="2" t="s">
        <v>12869</v>
      </c>
      <c r="C14813" s="2">
        <v>0.0</v>
      </c>
      <c r="E14813" s="2">
        <v>0.0</v>
      </c>
      <c r="G14813" s="2">
        <v>0.0</v>
      </c>
    </row>
    <row r="14814" ht="15.75" customHeight="1">
      <c r="A14814" s="1">
        <v>711.0</v>
      </c>
      <c r="B14814" s="2" t="s">
        <v>12870</v>
      </c>
      <c r="C14814" s="2">
        <v>0.0</v>
      </c>
      <c r="E14814" s="2">
        <v>0.0</v>
      </c>
      <c r="G14814" s="2">
        <v>1.0</v>
      </c>
    </row>
    <row r="14815" ht="15.75" customHeight="1">
      <c r="A14815" s="1">
        <v>712.0</v>
      </c>
      <c r="B14815" s="2" t="s">
        <v>12871</v>
      </c>
      <c r="C14815" s="2">
        <v>0.0</v>
      </c>
      <c r="E14815" s="2">
        <v>0.0</v>
      </c>
      <c r="G14815" s="2">
        <v>0.0</v>
      </c>
    </row>
    <row r="14816" ht="15.75" customHeight="1">
      <c r="A14816" s="1">
        <v>713.0</v>
      </c>
      <c r="B14816" s="2" t="s">
        <v>12872</v>
      </c>
      <c r="C14816" s="2">
        <v>0.0</v>
      </c>
      <c r="E14816" s="2">
        <v>0.0</v>
      </c>
      <c r="G14816" s="2">
        <v>1.0</v>
      </c>
    </row>
    <row r="14817" ht="15.75" customHeight="1">
      <c r="A14817" s="1">
        <v>714.0</v>
      </c>
      <c r="B14817" s="2" t="s">
        <v>12873</v>
      </c>
      <c r="C14817" s="2">
        <v>0.0</v>
      </c>
      <c r="E14817" s="2">
        <v>0.0</v>
      </c>
      <c r="G14817" s="2" t="s">
        <v>20</v>
      </c>
    </row>
    <row r="14818" ht="15.75" customHeight="1">
      <c r="A14818" s="1">
        <v>715.0</v>
      </c>
      <c r="B14818" s="2" t="s">
        <v>12874</v>
      </c>
      <c r="C14818" s="2">
        <v>0.0</v>
      </c>
      <c r="E14818" s="2">
        <v>0.0</v>
      </c>
      <c r="G14818" s="2">
        <v>0.0</v>
      </c>
    </row>
    <row r="14819" ht="15.75" customHeight="1">
      <c r="A14819" s="1">
        <v>716.0</v>
      </c>
      <c r="B14819" s="2" t="s">
        <v>12875</v>
      </c>
      <c r="C14819" s="2">
        <v>0.0</v>
      </c>
      <c r="E14819" s="2">
        <v>0.0</v>
      </c>
      <c r="G14819" s="2" t="s">
        <v>20</v>
      </c>
    </row>
    <row r="14820" ht="15.75" customHeight="1">
      <c r="A14820" s="1">
        <v>717.0</v>
      </c>
      <c r="B14820" s="2" t="s">
        <v>12876</v>
      </c>
      <c r="C14820" s="2">
        <v>0.0</v>
      </c>
      <c r="E14820" s="2">
        <v>0.0</v>
      </c>
      <c r="G14820" s="2">
        <v>1.0</v>
      </c>
    </row>
    <row r="14821" ht="15.75" customHeight="1">
      <c r="A14821" s="1">
        <v>718.0</v>
      </c>
      <c r="B14821" s="2" t="s">
        <v>10139</v>
      </c>
      <c r="C14821" s="2">
        <v>0.0</v>
      </c>
      <c r="E14821" s="2">
        <v>0.0</v>
      </c>
      <c r="G14821" s="2">
        <v>1.0</v>
      </c>
    </row>
    <row r="14822" ht="15.75" customHeight="1">
      <c r="A14822" s="1">
        <v>719.0</v>
      </c>
      <c r="B14822" s="2" t="s">
        <v>12877</v>
      </c>
      <c r="C14822" s="2">
        <v>0.0</v>
      </c>
      <c r="E14822" s="2">
        <v>0.0</v>
      </c>
      <c r="G14822" s="2">
        <v>1.0</v>
      </c>
    </row>
    <row r="14823" ht="15.75" customHeight="1">
      <c r="A14823" s="1">
        <v>720.0</v>
      </c>
      <c r="B14823" s="2" t="s">
        <v>12860</v>
      </c>
      <c r="C14823" s="2">
        <v>0.0</v>
      </c>
      <c r="E14823" s="2">
        <v>0.0</v>
      </c>
      <c r="G14823" s="2">
        <v>1.0</v>
      </c>
    </row>
    <row r="14824" ht="15.75" customHeight="1">
      <c r="A14824" s="1">
        <v>721.0</v>
      </c>
      <c r="B14824" s="2" t="s">
        <v>12878</v>
      </c>
      <c r="C14824" s="2">
        <v>0.0</v>
      </c>
      <c r="E14824" s="2">
        <v>0.0</v>
      </c>
      <c r="G14824" s="2">
        <v>1.0</v>
      </c>
    </row>
    <row r="14825" ht="15.75" customHeight="1">
      <c r="A14825" s="1">
        <v>722.0</v>
      </c>
      <c r="B14825" s="2" t="s">
        <v>12879</v>
      </c>
      <c r="C14825" s="2">
        <v>0.0</v>
      </c>
      <c r="E14825" s="2">
        <v>0.0</v>
      </c>
      <c r="G14825" s="2" t="s">
        <v>20</v>
      </c>
    </row>
    <row r="14826" ht="15.75" customHeight="1">
      <c r="A14826" s="1">
        <v>723.0</v>
      </c>
      <c r="B14826" s="2" t="s">
        <v>12880</v>
      </c>
      <c r="C14826" s="2">
        <v>0.0</v>
      </c>
      <c r="E14826" s="2">
        <v>0.0</v>
      </c>
      <c r="G14826" s="2">
        <v>1.0</v>
      </c>
    </row>
    <row r="14827" ht="15.75" customHeight="1">
      <c r="A14827" s="1">
        <v>724.0</v>
      </c>
      <c r="B14827" s="2" t="s">
        <v>12755</v>
      </c>
      <c r="C14827" s="2">
        <v>0.0</v>
      </c>
      <c r="E14827" s="2">
        <v>0.0</v>
      </c>
      <c r="G14827" s="2">
        <v>1.0</v>
      </c>
    </row>
    <row r="14828" ht="15.75" customHeight="1">
      <c r="A14828" s="1">
        <v>725.0</v>
      </c>
      <c r="B14828" s="2" t="s">
        <v>12881</v>
      </c>
      <c r="C14828" s="2">
        <v>0.0</v>
      </c>
      <c r="E14828" s="2">
        <v>0.0</v>
      </c>
      <c r="G14828" s="2">
        <v>1.0</v>
      </c>
    </row>
    <row r="14829" ht="15.75" customHeight="1">
      <c r="A14829" s="1">
        <v>726.0</v>
      </c>
      <c r="B14829" s="2" t="s">
        <v>12882</v>
      </c>
      <c r="C14829" s="2">
        <v>0.0</v>
      </c>
      <c r="E14829" s="2">
        <v>0.0</v>
      </c>
      <c r="G14829" s="2">
        <v>1.0</v>
      </c>
    </row>
    <row r="14830" ht="15.75" customHeight="1">
      <c r="A14830" s="1">
        <v>727.0</v>
      </c>
      <c r="B14830" s="2" t="s">
        <v>12883</v>
      </c>
      <c r="C14830" s="2">
        <v>0.0</v>
      </c>
      <c r="E14830" s="2">
        <v>0.0</v>
      </c>
      <c r="G14830" s="2">
        <v>1.0</v>
      </c>
    </row>
    <row r="14831" ht="15.75" customHeight="1">
      <c r="A14831" s="1">
        <v>728.0</v>
      </c>
      <c r="B14831" s="2" t="s">
        <v>12884</v>
      </c>
      <c r="C14831" s="2">
        <v>0.0</v>
      </c>
      <c r="E14831" s="2">
        <v>0.0</v>
      </c>
      <c r="G14831" s="2" t="s">
        <v>20</v>
      </c>
    </row>
    <row r="14832" ht="15.75" customHeight="1">
      <c r="A14832" s="1">
        <v>729.0</v>
      </c>
      <c r="B14832" s="2" t="s">
        <v>12885</v>
      </c>
      <c r="C14832" s="2">
        <v>0.0</v>
      </c>
      <c r="E14832" s="2">
        <v>0.0</v>
      </c>
      <c r="G14832" s="2">
        <v>1.0</v>
      </c>
    </row>
    <row r="14833" ht="15.75" customHeight="1">
      <c r="A14833" s="1">
        <v>730.0</v>
      </c>
      <c r="B14833" s="2" t="s">
        <v>12886</v>
      </c>
      <c r="C14833" s="2">
        <v>0.0</v>
      </c>
      <c r="E14833" s="2">
        <v>0.0</v>
      </c>
      <c r="G14833" s="2">
        <v>1.0</v>
      </c>
    </row>
    <row r="14834" ht="15.75" customHeight="1">
      <c r="A14834" s="1">
        <v>731.0</v>
      </c>
      <c r="B14834" s="2" t="s">
        <v>12887</v>
      </c>
      <c r="C14834" s="2">
        <v>0.0</v>
      </c>
      <c r="E14834" s="2">
        <v>0.0</v>
      </c>
      <c r="G14834" s="2" t="s">
        <v>20</v>
      </c>
    </row>
    <row r="14835" ht="15.75" customHeight="1">
      <c r="A14835" s="1">
        <v>732.0</v>
      </c>
      <c r="B14835" s="2" t="s">
        <v>12888</v>
      </c>
      <c r="C14835" s="2">
        <v>0.0</v>
      </c>
      <c r="E14835" s="2">
        <v>0.0</v>
      </c>
      <c r="G14835" s="2">
        <v>1.0</v>
      </c>
    </row>
    <row r="14836" ht="15.75" customHeight="1">
      <c r="A14836" s="1">
        <v>733.0</v>
      </c>
      <c r="B14836" s="2" t="s">
        <v>12889</v>
      </c>
      <c r="C14836" s="2">
        <v>0.0</v>
      </c>
      <c r="E14836" s="2">
        <v>0.0</v>
      </c>
      <c r="G14836" s="2">
        <v>1.0</v>
      </c>
    </row>
    <row r="14837" ht="15.75" customHeight="1">
      <c r="A14837" s="1">
        <v>734.0</v>
      </c>
      <c r="B14837" s="2" t="s">
        <v>12890</v>
      </c>
      <c r="C14837" s="2">
        <v>0.0</v>
      </c>
      <c r="E14837" s="2">
        <v>0.0</v>
      </c>
      <c r="G14837" s="2">
        <v>1.0</v>
      </c>
    </row>
    <row r="14838" ht="15.75" customHeight="1">
      <c r="A14838" s="1">
        <v>735.0</v>
      </c>
      <c r="B14838" s="2" t="s">
        <v>12891</v>
      </c>
      <c r="C14838" s="2">
        <v>0.0</v>
      </c>
      <c r="E14838" s="2">
        <v>0.0</v>
      </c>
      <c r="G14838" s="2">
        <v>0.0</v>
      </c>
    </row>
    <row r="14839" ht="15.75" customHeight="1">
      <c r="A14839" s="1">
        <v>736.0</v>
      </c>
      <c r="B14839" s="2" t="s">
        <v>12892</v>
      </c>
      <c r="C14839" s="2">
        <v>0.0</v>
      </c>
      <c r="E14839" s="2">
        <v>0.0</v>
      </c>
      <c r="G14839" s="2">
        <v>1.0</v>
      </c>
    </row>
    <row r="14840" ht="15.75" customHeight="1">
      <c r="A14840" s="1">
        <v>737.0</v>
      </c>
      <c r="B14840" s="2" t="s">
        <v>12893</v>
      </c>
      <c r="C14840" s="2">
        <v>0.0</v>
      </c>
      <c r="E14840" s="2">
        <v>0.0</v>
      </c>
      <c r="G14840" s="2">
        <v>1.0</v>
      </c>
    </row>
    <row r="14841" ht="15.75" customHeight="1">
      <c r="A14841" s="1">
        <v>738.0</v>
      </c>
      <c r="B14841" s="2" t="s">
        <v>12894</v>
      </c>
      <c r="C14841" s="2">
        <v>0.0</v>
      </c>
      <c r="E14841" s="2">
        <v>0.0</v>
      </c>
      <c r="G14841" s="2" t="s">
        <v>20</v>
      </c>
    </row>
    <row r="14842" ht="15.75" customHeight="1">
      <c r="A14842" s="1">
        <v>739.0</v>
      </c>
      <c r="B14842" s="2" t="s">
        <v>12895</v>
      </c>
      <c r="C14842" s="2">
        <v>0.0</v>
      </c>
      <c r="E14842" s="2">
        <v>0.0</v>
      </c>
      <c r="G14842" s="2">
        <v>1.0</v>
      </c>
    </row>
    <row r="14843" ht="15.75" customHeight="1">
      <c r="A14843" s="1">
        <v>740.0</v>
      </c>
      <c r="B14843" s="2" t="s">
        <v>12896</v>
      </c>
      <c r="C14843" s="2">
        <v>0.0</v>
      </c>
      <c r="E14843" s="2">
        <v>0.0</v>
      </c>
      <c r="G14843" s="2">
        <v>1.0</v>
      </c>
    </row>
    <row r="14844" ht="15.75" customHeight="1">
      <c r="A14844" s="1">
        <v>741.0</v>
      </c>
      <c r="B14844" s="2" t="s">
        <v>12897</v>
      </c>
      <c r="C14844" s="2">
        <v>0.0</v>
      </c>
      <c r="E14844" s="2">
        <v>0.0</v>
      </c>
      <c r="G14844" s="2">
        <v>1.0</v>
      </c>
    </row>
    <row r="14845" ht="15.75" customHeight="1">
      <c r="A14845" s="1">
        <v>742.0</v>
      </c>
      <c r="B14845" s="2" t="s">
        <v>12898</v>
      </c>
      <c r="C14845" s="2">
        <v>0.0</v>
      </c>
      <c r="E14845" s="2">
        <v>0.0</v>
      </c>
      <c r="G14845" s="2" t="s">
        <v>20</v>
      </c>
    </row>
    <row r="14846" ht="15.75" customHeight="1">
      <c r="A14846" s="1">
        <v>743.0</v>
      </c>
      <c r="B14846" s="2" t="s">
        <v>12899</v>
      </c>
      <c r="C14846" s="2">
        <v>0.0</v>
      </c>
      <c r="E14846" s="2">
        <v>0.0</v>
      </c>
      <c r="G14846" s="2">
        <v>1.0</v>
      </c>
    </row>
    <row r="14847" ht="15.75" customHeight="1">
      <c r="A14847" s="1">
        <v>744.0</v>
      </c>
      <c r="B14847" s="2" t="s">
        <v>12900</v>
      </c>
      <c r="C14847" s="2">
        <v>0.0</v>
      </c>
      <c r="E14847" s="2">
        <v>0.0</v>
      </c>
      <c r="G14847" s="2">
        <v>1.0</v>
      </c>
    </row>
    <row r="14848" ht="15.75" customHeight="1">
      <c r="A14848" s="1">
        <v>745.0</v>
      </c>
      <c r="B14848" s="2" t="s">
        <v>12901</v>
      </c>
      <c r="C14848" s="2">
        <v>0.0</v>
      </c>
      <c r="E14848" s="2">
        <v>0.0</v>
      </c>
      <c r="G14848" s="2">
        <v>1.0</v>
      </c>
    </row>
    <row r="14849" ht="15.75" customHeight="1">
      <c r="A14849" s="1">
        <v>746.0</v>
      </c>
      <c r="B14849" s="2" t="s">
        <v>12902</v>
      </c>
      <c r="C14849" s="2">
        <v>0.0</v>
      </c>
      <c r="E14849" s="2">
        <v>0.0</v>
      </c>
      <c r="G14849" s="2">
        <v>1.0</v>
      </c>
    </row>
    <row r="14850" ht="15.75" customHeight="1">
      <c r="A14850" s="1">
        <v>747.0</v>
      </c>
      <c r="B14850" s="2" t="s">
        <v>12903</v>
      </c>
      <c r="C14850" s="2">
        <v>0.0</v>
      </c>
      <c r="E14850" s="2">
        <v>0.0</v>
      </c>
      <c r="G14850" s="2">
        <v>1.0</v>
      </c>
    </row>
    <row r="14851" ht="15.75" customHeight="1">
      <c r="A14851" s="1">
        <v>748.0</v>
      </c>
      <c r="B14851" s="2" t="s">
        <v>12904</v>
      </c>
      <c r="C14851" s="2">
        <v>0.0</v>
      </c>
      <c r="E14851" s="2">
        <v>0.0</v>
      </c>
      <c r="G14851" s="2" t="s">
        <v>20</v>
      </c>
    </row>
    <row r="14852" ht="15.75" customHeight="1">
      <c r="A14852" s="1">
        <v>749.0</v>
      </c>
      <c r="B14852" s="2" t="s">
        <v>12905</v>
      </c>
      <c r="C14852" s="2">
        <v>0.0</v>
      </c>
      <c r="E14852" s="2">
        <v>0.0</v>
      </c>
      <c r="G14852" s="2">
        <v>1.0</v>
      </c>
    </row>
    <row r="14853" ht="15.75" customHeight="1">
      <c r="A14853" s="1">
        <v>750.0</v>
      </c>
      <c r="B14853" s="2" t="s">
        <v>10139</v>
      </c>
      <c r="C14853" s="2">
        <v>0.0</v>
      </c>
      <c r="E14853" s="2">
        <v>0.0</v>
      </c>
      <c r="G14853" s="2">
        <v>1.0</v>
      </c>
    </row>
    <row r="14854" ht="15.75" customHeight="1">
      <c r="A14854" s="1">
        <v>751.0</v>
      </c>
      <c r="B14854" s="2" t="s">
        <v>12906</v>
      </c>
      <c r="C14854" s="2">
        <v>0.0</v>
      </c>
      <c r="E14854" s="2">
        <v>0.0</v>
      </c>
      <c r="G14854" s="2" t="s">
        <v>20</v>
      </c>
    </row>
    <row r="14855" ht="15.75" customHeight="1">
      <c r="A14855" s="1">
        <v>752.0</v>
      </c>
      <c r="B14855" s="2" t="s">
        <v>12907</v>
      </c>
      <c r="C14855" s="2">
        <v>0.0</v>
      </c>
      <c r="E14855" s="2">
        <v>0.0</v>
      </c>
      <c r="G14855" s="2">
        <v>0.0</v>
      </c>
    </row>
    <row r="14856" ht="15.75" customHeight="1">
      <c r="A14856" s="1">
        <v>753.0</v>
      </c>
      <c r="B14856" s="2" t="s">
        <v>12908</v>
      </c>
      <c r="C14856" s="2">
        <v>0.0</v>
      </c>
      <c r="E14856" s="2">
        <v>0.0</v>
      </c>
      <c r="G14856" s="2" t="s">
        <v>20</v>
      </c>
    </row>
    <row r="14857" ht="15.75" customHeight="1">
      <c r="A14857" s="1">
        <v>754.0</v>
      </c>
      <c r="B14857" s="2" t="s">
        <v>12909</v>
      </c>
      <c r="C14857" s="2">
        <v>0.0</v>
      </c>
      <c r="E14857" s="2">
        <v>0.0</v>
      </c>
      <c r="G14857" s="2" t="s">
        <v>20</v>
      </c>
    </row>
    <row r="14858" ht="15.75" customHeight="1">
      <c r="A14858" s="1">
        <v>755.0</v>
      </c>
      <c r="B14858" s="2" t="s">
        <v>12910</v>
      </c>
      <c r="C14858" s="2">
        <v>0.0</v>
      </c>
      <c r="E14858" s="2">
        <v>0.0</v>
      </c>
      <c r="G14858" s="2">
        <v>1.0</v>
      </c>
    </row>
    <row r="14859" ht="15.75" customHeight="1">
      <c r="A14859" s="1">
        <v>756.0</v>
      </c>
      <c r="B14859" s="2" t="s">
        <v>12911</v>
      </c>
      <c r="C14859" s="2">
        <v>0.0</v>
      </c>
      <c r="E14859" s="2">
        <v>0.0</v>
      </c>
      <c r="G14859" s="2">
        <v>0.0</v>
      </c>
    </row>
    <row r="14860" ht="15.75" customHeight="1">
      <c r="A14860" s="1">
        <v>757.0</v>
      </c>
      <c r="B14860" s="2" t="s">
        <v>12912</v>
      </c>
      <c r="C14860" s="2">
        <v>0.0</v>
      </c>
      <c r="E14860" s="2">
        <v>0.0</v>
      </c>
      <c r="G14860" s="2">
        <v>0.0</v>
      </c>
    </row>
    <row r="14861" ht="15.75" customHeight="1">
      <c r="A14861" s="1">
        <v>758.0</v>
      </c>
      <c r="B14861" s="2" t="s">
        <v>12913</v>
      </c>
      <c r="C14861" s="2">
        <v>0.0</v>
      </c>
      <c r="E14861" s="2">
        <v>0.0</v>
      </c>
      <c r="G14861" s="2">
        <v>1.0</v>
      </c>
    </row>
    <row r="14862" ht="15.75" customHeight="1">
      <c r="A14862" s="1">
        <v>759.0</v>
      </c>
      <c r="B14862" s="2" t="s">
        <v>12914</v>
      </c>
      <c r="C14862" s="2">
        <v>0.0</v>
      </c>
      <c r="E14862" s="2">
        <v>0.0</v>
      </c>
      <c r="G14862" s="2" t="s">
        <v>20</v>
      </c>
    </row>
    <row r="14863" ht="15.75" customHeight="1">
      <c r="A14863" s="1">
        <v>760.0</v>
      </c>
      <c r="B14863" s="2" t="s">
        <v>12915</v>
      </c>
      <c r="C14863" s="2">
        <v>0.0</v>
      </c>
      <c r="E14863" s="2">
        <v>0.0</v>
      </c>
      <c r="G14863" s="2">
        <v>0.0</v>
      </c>
    </row>
    <row r="14864" ht="15.75" customHeight="1">
      <c r="A14864" s="1">
        <v>761.0</v>
      </c>
      <c r="B14864" s="2" t="s">
        <v>10139</v>
      </c>
      <c r="C14864" s="2">
        <v>0.0</v>
      </c>
      <c r="E14864" s="2">
        <v>0.0</v>
      </c>
      <c r="G14864" s="2">
        <v>1.0</v>
      </c>
    </row>
    <row r="14865" ht="15.75" customHeight="1">
      <c r="A14865" s="1">
        <v>762.0</v>
      </c>
      <c r="B14865" s="2" t="s">
        <v>12916</v>
      </c>
      <c r="C14865" s="2">
        <v>0.0</v>
      </c>
      <c r="E14865" s="2">
        <v>0.0</v>
      </c>
      <c r="G14865" s="2" t="s">
        <v>20</v>
      </c>
    </row>
    <row r="14866" ht="15.75" customHeight="1">
      <c r="A14866" s="1">
        <v>763.0</v>
      </c>
      <c r="B14866" s="2" t="s">
        <v>12917</v>
      </c>
      <c r="C14866" s="2">
        <v>0.0</v>
      </c>
      <c r="E14866" s="2">
        <v>0.0</v>
      </c>
      <c r="G14866" s="2" t="s">
        <v>20</v>
      </c>
    </row>
    <row r="14867" ht="15.75" customHeight="1">
      <c r="A14867" s="1">
        <v>764.0</v>
      </c>
      <c r="B14867" s="2" t="s">
        <v>12918</v>
      </c>
      <c r="C14867" s="2">
        <v>0.0</v>
      </c>
      <c r="E14867" s="2">
        <v>0.0</v>
      </c>
      <c r="G14867" s="2">
        <v>1.0</v>
      </c>
    </row>
    <row r="14868" ht="15.75" customHeight="1">
      <c r="A14868" s="1">
        <v>765.0</v>
      </c>
      <c r="B14868" s="2" t="s">
        <v>12919</v>
      </c>
      <c r="C14868" s="2">
        <v>0.0</v>
      </c>
      <c r="E14868" s="2">
        <v>0.0</v>
      </c>
      <c r="G14868" s="2">
        <v>1.0</v>
      </c>
    </row>
    <row r="14869" ht="15.75" customHeight="1">
      <c r="A14869" s="1">
        <v>766.0</v>
      </c>
      <c r="B14869" s="2" t="s">
        <v>10139</v>
      </c>
      <c r="C14869" s="2">
        <v>0.0</v>
      </c>
      <c r="E14869" s="2">
        <v>0.0</v>
      </c>
      <c r="G14869" s="2">
        <v>1.0</v>
      </c>
    </row>
    <row r="14870" ht="15.75" customHeight="1">
      <c r="A14870" s="1">
        <v>767.0</v>
      </c>
      <c r="B14870" s="2" t="s">
        <v>12920</v>
      </c>
      <c r="C14870" s="2">
        <v>0.0</v>
      </c>
      <c r="E14870" s="2">
        <v>0.0</v>
      </c>
      <c r="G14870" s="2">
        <v>1.0</v>
      </c>
    </row>
    <row r="14871" ht="15.75" customHeight="1">
      <c r="A14871" s="1">
        <v>768.0</v>
      </c>
      <c r="B14871" s="2" t="s">
        <v>12921</v>
      </c>
      <c r="C14871" s="2">
        <v>0.0</v>
      </c>
      <c r="E14871" s="2">
        <v>0.0</v>
      </c>
      <c r="G14871" s="2" t="s">
        <v>20</v>
      </c>
    </row>
    <row r="14872" ht="15.75" customHeight="1">
      <c r="A14872" s="1">
        <v>769.0</v>
      </c>
      <c r="B14872" s="2" t="s">
        <v>12922</v>
      </c>
      <c r="C14872" s="2">
        <v>0.0</v>
      </c>
      <c r="E14872" s="2">
        <v>0.0</v>
      </c>
      <c r="G14872" s="2">
        <v>1.0</v>
      </c>
    </row>
    <row r="14873" ht="15.75" customHeight="1">
      <c r="A14873" s="1">
        <v>770.0</v>
      </c>
      <c r="B14873" s="2" t="s">
        <v>12923</v>
      </c>
      <c r="C14873" s="2">
        <v>0.0</v>
      </c>
      <c r="E14873" s="2">
        <v>0.0</v>
      </c>
      <c r="G14873" s="2">
        <v>1.0</v>
      </c>
    </row>
    <row r="14874" ht="15.75" customHeight="1">
      <c r="A14874" s="1">
        <v>771.0</v>
      </c>
      <c r="B14874" s="2" t="s">
        <v>12924</v>
      </c>
      <c r="C14874" s="2">
        <v>0.0</v>
      </c>
      <c r="E14874" s="2">
        <v>0.0</v>
      </c>
      <c r="G14874" s="2" t="s">
        <v>20</v>
      </c>
    </row>
    <row r="14875" ht="15.75" customHeight="1">
      <c r="A14875" s="1">
        <v>772.0</v>
      </c>
      <c r="B14875" s="2" t="s">
        <v>12925</v>
      </c>
      <c r="C14875" s="2">
        <v>0.0</v>
      </c>
      <c r="E14875" s="2">
        <v>0.0</v>
      </c>
      <c r="G14875" s="2">
        <v>1.0</v>
      </c>
    </row>
    <row r="14876" ht="15.75" customHeight="1">
      <c r="A14876" s="1">
        <v>773.0</v>
      </c>
      <c r="B14876" s="2" t="s">
        <v>12926</v>
      </c>
      <c r="C14876" s="2">
        <v>0.0</v>
      </c>
      <c r="E14876" s="2">
        <v>0.0</v>
      </c>
      <c r="G14876" s="2">
        <v>1.0</v>
      </c>
    </row>
    <row r="14877" ht="15.75" customHeight="1">
      <c r="A14877" s="1">
        <v>774.0</v>
      </c>
      <c r="B14877" s="2" t="s">
        <v>12927</v>
      </c>
      <c r="C14877" s="2">
        <v>0.0</v>
      </c>
      <c r="E14877" s="2">
        <v>0.0</v>
      </c>
      <c r="G14877" s="2">
        <v>1.0</v>
      </c>
    </row>
    <row r="14878" ht="15.75" customHeight="1">
      <c r="A14878" s="1">
        <v>775.0</v>
      </c>
      <c r="B14878" s="2" t="s">
        <v>12928</v>
      </c>
      <c r="C14878" s="2">
        <v>0.0</v>
      </c>
      <c r="E14878" s="2">
        <v>0.0</v>
      </c>
      <c r="G14878" s="2">
        <v>1.0</v>
      </c>
    </row>
    <row r="14879" ht="15.75" customHeight="1">
      <c r="A14879" s="1">
        <v>776.0</v>
      </c>
      <c r="B14879" s="2" t="s">
        <v>12929</v>
      </c>
      <c r="C14879" s="2">
        <v>0.0</v>
      </c>
      <c r="E14879" s="2">
        <v>0.0</v>
      </c>
      <c r="G14879" s="2" t="s">
        <v>20</v>
      </c>
    </row>
    <row r="14880" ht="15.75" customHeight="1">
      <c r="A14880" s="1">
        <v>777.0</v>
      </c>
      <c r="B14880" s="2" t="s">
        <v>12930</v>
      </c>
      <c r="C14880" s="2">
        <v>0.0</v>
      </c>
      <c r="E14880" s="2">
        <v>0.0</v>
      </c>
      <c r="G14880" s="2">
        <v>1.0</v>
      </c>
    </row>
    <row r="14881" ht="15.75" customHeight="1">
      <c r="A14881" s="1">
        <v>778.0</v>
      </c>
      <c r="B14881" s="2" t="s">
        <v>12931</v>
      </c>
      <c r="C14881" s="2">
        <v>0.0</v>
      </c>
      <c r="E14881" s="2">
        <v>0.0</v>
      </c>
      <c r="G14881" s="2">
        <v>1.0</v>
      </c>
    </row>
    <row r="14882" ht="15.75" customHeight="1">
      <c r="A14882" s="1">
        <v>779.0</v>
      </c>
      <c r="B14882" s="2" t="s">
        <v>12932</v>
      </c>
      <c r="C14882" s="2">
        <v>0.0</v>
      </c>
      <c r="E14882" s="2">
        <v>0.0</v>
      </c>
      <c r="G14882" s="2">
        <v>1.0</v>
      </c>
    </row>
    <row r="14883" ht="15.75" customHeight="1">
      <c r="A14883" s="1">
        <v>780.0</v>
      </c>
      <c r="B14883" s="2" t="s">
        <v>12933</v>
      </c>
      <c r="C14883" s="2">
        <v>0.0</v>
      </c>
      <c r="E14883" s="2">
        <v>0.0</v>
      </c>
      <c r="G14883" s="2">
        <v>1.0</v>
      </c>
    </row>
    <row r="14884" ht="15.75" customHeight="1">
      <c r="A14884" s="1">
        <v>781.0</v>
      </c>
      <c r="B14884" s="2" t="s">
        <v>12934</v>
      </c>
      <c r="C14884" s="2">
        <v>0.0</v>
      </c>
      <c r="E14884" s="2">
        <v>0.0</v>
      </c>
      <c r="G14884" s="2">
        <v>1.0</v>
      </c>
    </row>
    <row r="14885" ht="15.75" customHeight="1">
      <c r="A14885" s="1">
        <v>782.0</v>
      </c>
      <c r="B14885" s="2" t="s">
        <v>12935</v>
      </c>
      <c r="C14885" s="2">
        <v>0.0</v>
      </c>
      <c r="E14885" s="2">
        <v>0.0</v>
      </c>
      <c r="G14885" s="2">
        <v>1.0</v>
      </c>
    </row>
    <row r="14886" ht="15.75" customHeight="1">
      <c r="A14886" s="1">
        <v>783.0</v>
      </c>
      <c r="B14886" s="2" t="s">
        <v>12891</v>
      </c>
      <c r="C14886" s="2">
        <v>0.0</v>
      </c>
      <c r="E14886" s="2">
        <v>0.0</v>
      </c>
      <c r="G14886" s="2" t="s">
        <v>20</v>
      </c>
    </row>
    <row r="14887" ht="15.75" customHeight="1">
      <c r="A14887" s="1">
        <v>784.0</v>
      </c>
      <c r="B14887" s="2" t="s">
        <v>12936</v>
      </c>
      <c r="C14887" s="2">
        <v>0.0</v>
      </c>
      <c r="E14887" s="2">
        <v>0.0</v>
      </c>
      <c r="G14887" s="2">
        <v>1.0</v>
      </c>
    </row>
    <row r="14888" ht="15.75" customHeight="1">
      <c r="A14888" s="1">
        <v>785.0</v>
      </c>
      <c r="B14888" s="2" t="s">
        <v>12937</v>
      </c>
      <c r="C14888" s="2">
        <v>0.0</v>
      </c>
      <c r="E14888" s="2">
        <v>0.0</v>
      </c>
      <c r="G14888" s="2">
        <v>1.0</v>
      </c>
    </row>
    <row r="14889" ht="15.75" customHeight="1">
      <c r="A14889" s="1">
        <v>786.0</v>
      </c>
      <c r="B14889" s="2" t="s">
        <v>12938</v>
      </c>
      <c r="C14889" s="2">
        <v>0.0</v>
      </c>
      <c r="E14889" s="2">
        <v>0.0</v>
      </c>
      <c r="G14889" s="2">
        <v>1.0</v>
      </c>
    </row>
    <row r="14890" ht="15.75" customHeight="1">
      <c r="A14890" s="1">
        <v>787.0</v>
      </c>
      <c r="B14890" s="2" t="s">
        <v>12939</v>
      </c>
      <c r="C14890" s="2">
        <v>0.0</v>
      </c>
      <c r="E14890" s="2">
        <v>0.0</v>
      </c>
      <c r="G14890" s="2">
        <v>1.0</v>
      </c>
    </row>
    <row r="14891" ht="15.75" customHeight="1">
      <c r="A14891" s="1">
        <v>788.0</v>
      </c>
      <c r="B14891" s="2" t="s">
        <v>12940</v>
      </c>
      <c r="C14891" s="2">
        <v>0.0</v>
      </c>
      <c r="E14891" s="2">
        <v>0.0</v>
      </c>
      <c r="G14891" s="2">
        <v>1.0</v>
      </c>
    </row>
    <row r="14892" ht="15.75" customHeight="1">
      <c r="A14892" s="1">
        <v>789.0</v>
      </c>
      <c r="B14892" s="2" t="s">
        <v>12941</v>
      </c>
      <c r="C14892" s="2">
        <v>0.0</v>
      </c>
      <c r="E14892" s="2">
        <v>0.0</v>
      </c>
      <c r="G14892" s="2">
        <v>0.0</v>
      </c>
    </row>
    <row r="14893" ht="15.75" customHeight="1">
      <c r="A14893" s="1">
        <v>790.0</v>
      </c>
      <c r="B14893" s="2" t="s">
        <v>12942</v>
      </c>
      <c r="C14893" s="2">
        <v>0.0</v>
      </c>
      <c r="E14893" s="2">
        <v>0.0</v>
      </c>
      <c r="G14893" s="2">
        <v>1.0</v>
      </c>
    </row>
    <row r="14894" ht="15.75" customHeight="1">
      <c r="A14894" s="1">
        <v>791.0</v>
      </c>
      <c r="B14894" s="2" t="s">
        <v>12943</v>
      </c>
      <c r="C14894" s="2">
        <v>0.0</v>
      </c>
      <c r="E14894" s="2">
        <v>0.0</v>
      </c>
      <c r="G14894" s="2">
        <v>1.0</v>
      </c>
    </row>
    <row r="14895" ht="15.75" customHeight="1">
      <c r="A14895" s="1">
        <v>792.0</v>
      </c>
      <c r="B14895" s="2" t="s">
        <v>12944</v>
      </c>
      <c r="C14895" s="2">
        <v>0.0</v>
      </c>
      <c r="E14895" s="2">
        <v>0.0</v>
      </c>
      <c r="G14895" s="2">
        <v>1.0</v>
      </c>
    </row>
    <row r="14896" ht="15.75" customHeight="1">
      <c r="A14896" s="1">
        <v>793.0</v>
      </c>
      <c r="B14896" s="2" t="s">
        <v>12945</v>
      </c>
      <c r="C14896" s="2">
        <v>0.0</v>
      </c>
      <c r="E14896" s="2">
        <v>0.0</v>
      </c>
      <c r="G14896" s="2" t="s">
        <v>20</v>
      </c>
    </row>
    <row r="14897" ht="15.75" customHeight="1">
      <c r="A14897" s="1">
        <v>794.0</v>
      </c>
      <c r="B14897" s="2" t="s">
        <v>12946</v>
      </c>
      <c r="C14897" s="2">
        <v>0.0</v>
      </c>
      <c r="E14897" s="2">
        <v>0.0</v>
      </c>
      <c r="G14897" s="2">
        <v>1.0</v>
      </c>
    </row>
    <row r="14898" ht="15.75" customHeight="1">
      <c r="A14898" s="1">
        <v>795.0</v>
      </c>
      <c r="B14898" s="2" t="s">
        <v>12947</v>
      </c>
      <c r="C14898" s="2">
        <v>0.0</v>
      </c>
      <c r="E14898" s="2">
        <v>0.0</v>
      </c>
      <c r="G14898" s="2" t="s">
        <v>20</v>
      </c>
    </row>
    <row r="14899" ht="15.75" customHeight="1">
      <c r="A14899" s="1">
        <v>796.0</v>
      </c>
      <c r="B14899" s="2" t="s">
        <v>12948</v>
      </c>
      <c r="C14899" s="2">
        <v>0.0</v>
      </c>
      <c r="E14899" s="2">
        <v>0.0</v>
      </c>
      <c r="G14899" s="2">
        <v>1.0</v>
      </c>
    </row>
    <row r="14900" ht="15.75" customHeight="1">
      <c r="A14900" s="1">
        <v>797.0</v>
      </c>
      <c r="B14900" s="2" t="s">
        <v>12949</v>
      </c>
      <c r="C14900" s="2">
        <v>0.0</v>
      </c>
      <c r="E14900" s="2">
        <v>0.0</v>
      </c>
      <c r="G14900" s="2">
        <v>1.0</v>
      </c>
    </row>
    <row r="14901" ht="15.75" customHeight="1">
      <c r="A14901" s="1">
        <v>798.0</v>
      </c>
      <c r="B14901" s="2" t="s">
        <v>12950</v>
      </c>
      <c r="C14901" s="2">
        <v>0.0</v>
      </c>
      <c r="E14901" s="2">
        <v>0.0</v>
      </c>
      <c r="G14901" s="2">
        <v>1.0</v>
      </c>
    </row>
    <row r="14902" ht="15.75" customHeight="1">
      <c r="A14902" s="1">
        <v>799.0</v>
      </c>
      <c r="B14902" s="2" t="s">
        <v>12951</v>
      </c>
      <c r="C14902" s="2">
        <v>0.0</v>
      </c>
      <c r="E14902" s="2">
        <v>0.0</v>
      </c>
      <c r="G14902" s="2">
        <v>1.0</v>
      </c>
    </row>
    <row r="14903" ht="15.75" customHeight="1">
      <c r="A14903" s="1">
        <v>800.0</v>
      </c>
      <c r="B14903" s="2" t="s">
        <v>12952</v>
      </c>
      <c r="C14903" s="2">
        <v>0.0</v>
      </c>
      <c r="E14903" s="2">
        <v>0.0</v>
      </c>
      <c r="G14903" s="2">
        <v>1.0</v>
      </c>
    </row>
    <row r="14904" ht="15.75" customHeight="1">
      <c r="A14904" s="1">
        <v>801.0</v>
      </c>
      <c r="B14904" s="2" t="s">
        <v>12891</v>
      </c>
      <c r="C14904" s="2">
        <v>0.0</v>
      </c>
      <c r="E14904" s="2">
        <v>0.0</v>
      </c>
      <c r="G14904" s="2">
        <v>1.0</v>
      </c>
    </row>
    <row r="14905" ht="15.75" customHeight="1">
      <c r="A14905" s="1">
        <v>802.0</v>
      </c>
      <c r="B14905" s="2" t="s">
        <v>12953</v>
      </c>
      <c r="C14905" s="2">
        <v>0.0</v>
      </c>
      <c r="E14905" s="2">
        <v>0.0</v>
      </c>
      <c r="G14905" s="2" t="s">
        <v>20</v>
      </c>
    </row>
    <row r="14906" ht="15.75" customHeight="1">
      <c r="A14906" s="1">
        <v>803.0</v>
      </c>
      <c r="B14906" s="2" t="s">
        <v>12954</v>
      </c>
      <c r="C14906" s="2">
        <v>0.0</v>
      </c>
      <c r="E14906" s="2">
        <v>0.0</v>
      </c>
      <c r="G14906" s="2">
        <v>1.0</v>
      </c>
    </row>
    <row r="14907" ht="15.75" customHeight="1">
      <c r="A14907" s="1">
        <v>804.0</v>
      </c>
      <c r="B14907" s="2" t="s">
        <v>12955</v>
      </c>
      <c r="C14907" s="2">
        <v>0.0</v>
      </c>
      <c r="E14907" s="2">
        <v>0.0</v>
      </c>
      <c r="G14907" s="2" t="s">
        <v>20</v>
      </c>
    </row>
    <row r="14908" ht="15.75" customHeight="1">
      <c r="A14908" s="1">
        <v>805.0</v>
      </c>
      <c r="B14908" s="2" t="s">
        <v>12956</v>
      </c>
      <c r="C14908" s="2">
        <v>0.0</v>
      </c>
      <c r="E14908" s="2">
        <v>0.0</v>
      </c>
      <c r="G14908" s="2" t="s">
        <v>20</v>
      </c>
    </row>
    <row r="14909" ht="15.75" customHeight="1">
      <c r="A14909" s="1">
        <v>806.0</v>
      </c>
      <c r="B14909" s="2" t="s">
        <v>12957</v>
      </c>
      <c r="C14909" s="2">
        <v>0.0</v>
      </c>
      <c r="E14909" s="2">
        <v>0.0</v>
      </c>
      <c r="G14909" s="2" t="s">
        <v>20</v>
      </c>
    </row>
    <row r="14910" ht="15.75" customHeight="1">
      <c r="A14910" s="1">
        <v>807.0</v>
      </c>
      <c r="B14910" s="2" t="s">
        <v>12958</v>
      </c>
      <c r="C14910" s="2">
        <v>0.0</v>
      </c>
      <c r="E14910" s="2">
        <v>0.0</v>
      </c>
      <c r="G14910" s="2">
        <v>0.0</v>
      </c>
    </row>
    <row r="14911" ht="15.75" customHeight="1">
      <c r="A14911" s="1">
        <v>808.0</v>
      </c>
      <c r="B14911" s="2" t="s">
        <v>12959</v>
      </c>
      <c r="C14911" s="2">
        <v>0.0</v>
      </c>
      <c r="E14911" s="2">
        <v>0.0</v>
      </c>
      <c r="G14911" s="2">
        <v>1.0</v>
      </c>
    </row>
    <row r="14912" ht="15.75" customHeight="1">
      <c r="A14912" s="1">
        <v>809.0</v>
      </c>
      <c r="B14912" s="2" t="s">
        <v>12960</v>
      </c>
      <c r="C14912" s="2">
        <v>0.0</v>
      </c>
      <c r="E14912" s="2">
        <v>0.0</v>
      </c>
      <c r="G14912" s="2">
        <v>0.0</v>
      </c>
    </row>
    <row r="14913" ht="15.75" customHeight="1">
      <c r="A14913" s="1">
        <v>810.0</v>
      </c>
      <c r="B14913" s="2" t="s">
        <v>12961</v>
      </c>
      <c r="C14913" s="2">
        <v>0.0</v>
      </c>
      <c r="E14913" s="2">
        <v>0.0</v>
      </c>
      <c r="G14913" s="2">
        <v>0.0</v>
      </c>
    </row>
    <row r="14914" ht="15.75" customHeight="1">
      <c r="A14914" s="1">
        <v>811.0</v>
      </c>
      <c r="B14914" s="2" t="s">
        <v>12962</v>
      </c>
      <c r="C14914" s="2">
        <v>0.0</v>
      </c>
      <c r="E14914" s="2">
        <v>0.0</v>
      </c>
      <c r="G14914" s="2">
        <v>0.0</v>
      </c>
    </row>
    <row r="14915" ht="15.75" customHeight="1">
      <c r="A14915" s="1">
        <v>812.0</v>
      </c>
      <c r="B14915" s="2" t="s">
        <v>12963</v>
      </c>
      <c r="C14915" s="2">
        <v>0.0</v>
      </c>
      <c r="E14915" s="2">
        <v>0.0</v>
      </c>
      <c r="G14915" s="2" t="s">
        <v>20</v>
      </c>
    </row>
    <row r="14916" ht="15.75" customHeight="1">
      <c r="A14916" s="1">
        <v>813.0</v>
      </c>
      <c r="B14916" s="2" t="s">
        <v>701</v>
      </c>
      <c r="C14916" s="2">
        <v>0.0</v>
      </c>
      <c r="E14916" s="2">
        <v>0.0</v>
      </c>
      <c r="G14916" s="2" t="s">
        <v>20</v>
      </c>
    </row>
    <row r="14917" ht="15.75" customHeight="1">
      <c r="A14917" s="1">
        <v>814.0</v>
      </c>
      <c r="B14917" s="2" t="s">
        <v>12964</v>
      </c>
      <c r="C14917" s="2">
        <v>0.0</v>
      </c>
      <c r="E14917" s="2">
        <v>0.0</v>
      </c>
      <c r="G14917" s="2" t="s">
        <v>20</v>
      </c>
    </row>
    <row r="14918" ht="15.75" customHeight="1">
      <c r="A14918" s="1">
        <v>815.0</v>
      </c>
      <c r="B14918" s="2" t="s">
        <v>12965</v>
      </c>
      <c r="C14918" s="2">
        <v>0.0</v>
      </c>
      <c r="E14918" s="2">
        <v>0.0</v>
      </c>
      <c r="G14918" s="2">
        <v>1.0</v>
      </c>
    </row>
    <row r="14919" ht="15.75" customHeight="1">
      <c r="A14919" s="1">
        <v>816.0</v>
      </c>
      <c r="B14919" s="2" t="s">
        <v>12966</v>
      </c>
      <c r="C14919" s="2">
        <v>0.0</v>
      </c>
      <c r="E14919" s="2">
        <v>0.0</v>
      </c>
      <c r="G14919" s="2">
        <v>1.0</v>
      </c>
    </row>
    <row r="14920" ht="15.75" customHeight="1">
      <c r="A14920" s="1">
        <v>817.0</v>
      </c>
      <c r="B14920" s="2" t="s">
        <v>12967</v>
      </c>
      <c r="C14920" s="2">
        <v>0.0</v>
      </c>
      <c r="E14920" s="2">
        <v>0.0</v>
      </c>
      <c r="G14920" s="2">
        <v>1.0</v>
      </c>
    </row>
    <row r="14921" ht="15.75" customHeight="1">
      <c r="A14921" s="1">
        <v>818.0</v>
      </c>
      <c r="B14921" s="2" t="s">
        <v>12968</v>
      </c>
      <c r="C14921" s="2">
        <v>0.0</v>
      </c>
      <c r="E14921" s="2">
        <v>0.0</v>
      </c>
      <c r="G14921" s="2">
        <v>1.0</v>
      </c>
    </row>
    <row r="14922" ht="15.75" customHeight="1">
      <c r="A14922" s="1">
        <v>819.0</v>
      </c>
      <c r="B14922" s="2" t="s">
        <v>12891</v>
      </c>
      <c r="C14922" s="2">
        <v>0.0</v>
      </c>
      <c r="E14922" s="2">
        <v>0.0</v>
      </c>
      <c r="G14922" s="2">
        <v>1.0</v>
      </c>
    </row>
    <row r="14923" ht="15.75" customHeight="1">
      <c r="A14923" s="1">
        <v>820.0</v>
      </c>
      <c r="B14923" s="2" t="s">
        <v>12969</v>
      </c>
      <c r="C14923" s="2">
        <v>0.0</v>
      </c>
      <c r="E14923" s="2">
        <v>0.0</v>
      </c>
      <c r="G14923" s="2">
        <v>1.0</v>
      </c>
    </row>
    <row r="14924" ht="15.75" customHeight="1">
      <c r="A14924" s="1">
        <v>821.0</v>
      </c>
      <c r="B14924" s="2" t="s">
        <v>12970</v>
      </c>
      <c r="C14924" s="2">
        <v>0.0</v>
      </c>
      <c r="E14924" s="2">
        <v>0.0</v>
      </c>
      <c r="G14924" s="2">
        <v>1.0</v>
      </c>
    </row>
    <row r="14925" ht="15.75" customHeight="1">
      <c r="A14925" s="1">
        <v>822.0</v>
      </c>
      <c r="B14925" s="2" t="s">
        <v>12971</v>
      </c>
      <c r="C14925" s="2">
        <v>0.0</v>
      </c>
      <c r="E14925" s="2">
        <v>0.0</v>
      </c>
      <c r="G14925" s="2">
        <v>0.0</v>
      </c>
    </row>
    <row r="14926" ht="15.75" customHeight="1">
      <c r="A14926" s="1">
        <v>823.0</v>
      </c>
      <c r="B14926" s="2" t="s">
        <v>12972</v>
      </c>
      <c r="C14926" s="2">
        <v>0.0</v>
      </c>
      <c r="E14926" s="2">
        <v>0.0</v>
      </c>
      <c r="G14926" s="2">
        <v>1.0</v>
      </c>
    </row>
    <row r="14927" ht="15.75" customHeight="1">
      <c r="A14927" s="1">
        <v>824.0</v>
      </c>
      <c r="B14927" s="2" t="s">
        <v>12973</v>
      </c>
      <c r="C14927" s="2">
        <v>0.0</v>
      </c>
      <c r="E14927" s="2">
        <v>0.0</v>
      </c>
      <c r="G14927" s="2">
        <v>1.0</v>
      </c>
    </row>
    <row r="14928" ht="15.75" customHeight="1">
      <c r="A14928" s="1">
        <v>825.0</v>
      </c>
      <c r="B14928" s="2" t="s">
        <v>12974</v>
      </c>
      <c r="C14928" s="2">
        <v>0.0</v>
      </c>
      <c r="E14928" s="2">
        <v>0.0</v>
      </c>
      <c r="G14928" s="2">
        <v>1.0</v>
      </c>
    </row>
    <row r="14929" ht="15.75" customHeight="1">
      <c r="A14929" s="1">
        <v>826.0</v>
      </c>
      <c r="B14929" s="2" t="s">
        <v>12975</v>
      </c>
      <c r="C14929" s="2">
        <v>0.0</v>
      </c>
      <c r="E14929" s="2">
        <v>0.0</v>
      </c>
      <c r="G14929" s="2" t="s">
        <v>20</v>
      </c>
    </row>
    <row r="14930" ht="15.75" customHeight="1">
      <c r="A14930" s="1">
        <v>827.0</v>
      </c>
      <c r="B14930" s="2" t="s">
        <v>12976</v>
      </c>
      <c r="C14930" s="2">
        <v>0.0</v>
      </c>
      <c r="E14930" s="2">
        <v>0.0</v>
      </c>
      <c r="G14930" s="2">
        <v>0.0</v>
      </c>
    </row>
    <row r="14931" ht="15.75" customHeight="1">
      <c r="A14931" s="1">
        <v>828.0</v>
      </c>
      <c r="B14931" s="2" t="s">
        <v>12977</v>
      </c>
      <c r="C14931" s="2">
        <v>0.0</v>
      </c>
      <c r="E14931" s="2">
        <v>0.0</v>
      </c>
      <c r="G14931" s="2">
        <v>1.0</v>
      </c>
    </row>
    <row r="14932" ht="15.75" customHeight="1">
      <c r="A14932" s="1">
        <v>829.0</v>
      </c>
      <c r="B14932" s="2" t="s">
        <v>12978</v>
      </c>
      <c r="C14932" s="2">
        <v>0.0</v>
      </c>
      <c r="E14932" s="2">
        <v>0.0</v>
      </c>
      <c r="G14932" s="2">
        <v>1.0</v>
      </c>
    </row>
    <row r="14933" ht="15.75" customHeight="1">
      <c r="A14933" s="1">
        <v>830.0</v>
      </c>
      <c r="B14933" s="2" t="s">
        <v>12979</v>
      </c>
      <c r="C14933" s="2">
        <v>0.0</v>
      </c>
      <c r="E14933" s="2">
        <v>0.0</v>
      </c>
      <c r="G14933" s="2">
        <v>1.0</v>
      </c>
    </row>
    <row r="14934" ht="15.75" customHeight="1">
      <c r="A14934" s="1">
        <v>831.0</v>
      </c>
      <c r="B14934" s="2" t="s">
        <v>12980</v>
      </c>
      <c r="C14934" s="2">
        <v>0.0</v>
      </c>
      <c r="E14934" s="2">
        <v>0.0</v>
      </c>
      <c r="G14934" s="2" t="s">
        <v>20</v>
      </c>
    </row>
    <row r="14935" ht="15.75" customHeight="1">
      <c r="A14935" s="1">
        <v>832.0</v>
      </c>
      <c r="B14935" s="2" t="s">
        <v>12972</v>
      </c>
      <c r="C14935" s="2">
        <v>0.0</v>
      </c>
      <c r="E14935" s="2">
        <v>0.0</v>
      </c>
      <c r="G14935" s="2">
        <v>1.0</v>
      </c>
    </row>
    <row r="14936" ht="15.75" customHeight="1">
      <c r="A14936" s="1">
        <v>833.0</v>
      </c>
      <c r="B14936" s="2" t="s">
        <v>12981</v>
      </c>
      <c r="C14936" s="2">
        <v>0.0</v>
      </c>
      <c r="E14936" s="2">
        <v>0.0</v>
      </c>
      <c r="G14936" s="2">
        <v>1.0</v>
      </c>
    </row>
    <row r="14937" ht="15.75" customHeight="1">
      <c r="A14937" s="1">
        <v>834.0</v>
      </c>
      <c r="B14937" s="2" t="s">
        <v>12982</v>
      </c>
      <c r="C14937" s="2">
        <v>0.0</v>
      </c>
      <c r="E14937" s="2">
        <v>0.0</v>
      </c>
      <c r="G14937" s="2">
        <v>1.0</v>
      </c>
    </row>
    <row r="14938" ht="15.75" customHeight="1">
      <c r="A14938" s="1">
        <v>835.0</v>
      </c>
      <c r="B14938" s="2" t="s">
        <v>12983</v>
      </c>
      <c r="C14938" s="2">
        <v>0.0</v>
      </c>
      <c r="E14938" s="2">
        <v>0.0</v>
      </c>
      <c r="G14938" s="2">
        <v>1.0</v>
      </c>
    </row>
    <row r="14939" ht="15.75" customHeight="1">
      <c r="A14939" s="1">
        <v>836.0</v>
      </c>
      <c r="B14939" s="2" t="s">
        <v>12984</v>
      </c>
      <c r="C14939" s="2">
        <v>0.0</v>
      </c>
      <c r="E14939" s="2">
        <v>0.0</v>
      </c>
      <c r="G14939" s="2">
        <v>0.0</v>
      </c>
    </row>
    <row r="14940" ht="15.75" customHeight="1">
      <c r="A14940" s="1">
        <v>837.0</v>
      </c>
      <c r="B14940" s="2" t="s">
        <v>12985</v>
      </c>
      <c r="C14940" s="2">
        <v>0.0</v>
      </c>
      <c r="E14940" s="2">
        <v>0.0</v>
      </c>
      <c r="G14940" s="2">
        <v>1.0</v>
      </c>
    </row>
    <row r="14941" ht="15.75" customHeight="1">
      <c r="A14941" s="1">
        <v>838.0</v>
      </c>
      <c r="B14941" s="2" t="s">
        <v>12986</v>
      </c>
      <c r="C14941" s="2">
        <v>0.0</v>
      </c>
      <c r="E14941" s="2">
        <v>0.0</v>
      </c>
      <c r="G14941" s="2" t="s">
        <v>20</v>
      </c>
    </row>
    <row r="14942" ht="15.75" customHeight="1">
      <c r="A14942" s="1">
        <v>839.0</v>
      </c>
      <c r="B14942" s="2" t="s">
        <v>2342</v>
      </c>
      <c r="C14942" s="2">
        <v>0.0</v>
      </c>
      <c r="E14942" s="2">
        <v>0.0</v>
      </c>
      <c r="G14942" s="2">
        <v>1.0</v>
      </c>
    </row>
    <row r="14943" ht="15.75" customHeight="1">
      <c r="A14943" s="1">
        <v>840.0</v>
      </c>
      <c r="B14943" s="2" t="s">
        <v>12987</v>
      </c>
      <c r="C14943" s="2">
        <v>0.0</v>
      </c>
      <c r="E14943" s="2">
        <v>0.0</v>
      </c>
      <c r="G14943" s="2">
        <v>1.0</v>
      </c>
    </row>
    <row r="14944" ht="15.75" customHeight="1">
      <c r="A14944" s="1">
        <v>841.0</v>
      </c>
      <c r="B14944" s="2" t="s">
        <v>12988</v>
      </c>
      <c r="C14944" s="2">
        <v>0.0</v>
      </c>
      <c r="E14944" s="2">
        <v>0.0</v>
      </c>
      <c r="G14944" s="2">
        <v>1.0</v>
      </c>
    </row>
    <row r="14945" ht="15.75" customHeight="1">
      <c r="A14945" s="1">
        <v>842.0</v>
      </c>
      <c r="B14945" s="2" t="s">
        <v>12989</v>
      </c>
      <c r="C14945" s="2">
        <v>0.0</v>
      </c>
      <c r="E14945" s="2">
        <v>0.0</v>
      </c>
      <c r="G14945" s="2">
        <v>1.0</v>
      </c>
    </row>
    <row r="14946" ht="15.75" customHeight="1">
      <c r="A14946" s="1">
        <v>843.0</v>
      </c>
      <c r="B14946" s="2" t="s">
        <v>12990</v>
      </c>
      <c r="C14946" s="2">
        <v>0.0</v>
      </c>
      <c r="E14946" s="2">
        <v>0.0</v>
      </c>
      <c r="G14946" s="2">
        <v>1.0</v>
      </c>
    </row>
    <row r="14947" ht="15.75" customHeight="1">
      <c r="A14947" s="1">
        <v>844.0</v>
      </c>
      <c r="B14947" s="2" t="s">
        <v>12991</v>
      </c>
      <c r="C14947" s="2">
        <v>0.0</v>
      </c>
      <c r="E14947" s="2">
        <v>0.0</v>
      </c>
      <c r="G14947" s="2">
        <v>1.0</v>
      </c>
    </row>
    <row r="14948" ht="15.75" customHeight="1">
      <c r="A14948" s="1">
        <v>845.0</v>
      </c>
      <c r="B14948" s="2" t="s">
        <v>12992</v>
      </c>
      <c r="C14948" s="2">
        <v>0.0</v>
      </c>
      <c r="E14948" s="2">
        <v>0.0</v>
      </c>
      <c r="G14948" s="2">
        <v>1.0</v>
      </c>
    </row>
    <row r="14949" ht="15.75" customHeight="1">
      <c r="A14949" s="1">
        <v>846.0</v>
      </c>
      <c r="B14949" s="2" t="s">
        <v>12993</v>
      </c>
      <c r="C14949" s="2">
        <v>0.0</v>
      </c>
      <c r="E14949" s="2">
        <v>0.0</v>
      </c>
      <c r="G14949" s="2">
        <v>1.0</v>
      </c>
    </row>
    <row r="14950" ht="15.75" customHeight="1">
      <c r="A14950" s="1">
        <v>847.0</v>
      </c>
      <c r="B14950" s="2" t="s">
        <v>12994</v>
      </c>
      <c r="C14950" s="2">
        <v>0.0</v>
      </c>
      <c r="E14950" s="2">
        <v>0.0</v>
      </c>
      <c r="G14950" s="2" t="s">
        <v>20</v>
      </c>
    </row>
    <row r="14951" ht="15.75" customHeight="1">
      <c r="A14951" s="1">
        <v>848.0</v>
      </c>
      <c r="B14951" s="2" t="s">
        <v>12995</v>
      </c>
      <c r="C14951" s="2">
        <v>0.0</v>
      </c>
      <c r="E14951" s="2">
        <v>0.0</v>
      </c>
      <c r="G14951" s="2">
        <v>1.0</v>
      </c>
    </row>
    <row r="14952" ht="15.75" customHeight="1">
      <c r="A14952" s="1">
        <v>849.0</v>
      </c>
      <c r="B14952" s="2" t="s">
        <v>12996</v>
      </c>
      <c r="C14952" s="2">
        <v>0.0</v>
      </c>
      <c r="E14952" s="2">
        <v>0.0</v>
      </c>
      <c r="G14952" s="2">
        <v>1.0</v>
      </c>
    </row>
    <row r="14953" ht="15.75" customHeight="1">
      <c r="A14953" s="1">
        <v>850.0</v>
      </c>
      <c r="B14953" s="2" t="s">
        <v>12997</v>
      </c>
      <c r="C14953" s="2">
        <v>0.0</v>
      </c>
      <c r="E14953" s="2">
        <v>0.0</v>
      </c>
      <c r="G14953" s="2">
        <v>1.0</v>
      </c>
    </row>
    <row r="14954" ht="15.75" customHeight="1">
      <c r="A14954" s="1">
        <v>851.0</v>
      </c>
      <c r="B14954" s="2" t="s">
        <v>12998</v>
      </c>
      <c r="C14954" s="2">
        <v>0.0</v>
      </c>
      <c r="E14954" s="2">
        <v>0.0</v>
      </c>
      <c r="G14954" s="2">
        <v>1.0</v>
      </c>
    </row>
    <row r="14955" ht="15.75" customHeight="1">
      <c r="A14955" s="1">
        <v>852.0</v>
      </c>
      <c r="B14955" s="2" t="s">
        <v>12999</v>
      </c>
      <c r="C14955" s="2">
        <v>0.0</v>
      </c>
      <c r="E14955" s="2">
        <v>0.0</v>
      </c>
      <c r="G14955" s="2">
        <v>1.0</v>
      </c>
    </row>
    <row r="14956" ht="15.75" customHeight="1">
      <c r="A14956" s="1">
        <v>853.0</v>
      </c>
      <c r="B14956" s="2" t="s">
        <v>13000</v>
      </c>
      <c r="C14956" s="2">
        <v>0.0</v>
      </c>
      <c r="E14956" s="2">
        <v>0.0</v>
      </c>
      <c r="G14956" s="2">
        <v>1.0</v>
      </c>
    </row>
    <row r="14957" ht="15.75" customHeight="1">
      <c r="A14957" s="1">
        <v>854.0</v>
      </c>
      <c r="B14957" s="2" t="s">
        <v>13001</v>
      </c>
      <c r="C14957" s="2">
        <v>0.0</v>
      </c>
      <c r="E14957" s="2">
        <v>0.0</v>
      </c>
      <c r="G14957" s="2">
        <v>1.0</v>
      </c>
    </row>
    <row r="14958" ht="15.75" customHeight="1">
      <c r="A14958" s="1">
        <v>855.0</v>
      </c>
      <c r="B14958" s="2" t="s">
        <v>13002</v>
      </c>
      <c r="C14958" s="2">
        <v>0.0</v>
      </c>
      <c r="E14958" s="2">
        <v>0.0</v>
      </c>
      <c r="G14958" s="2" t="s">
        <v>20</v>
      </c>
    </row>
    <row r="14959" ht="15.75" customHeight="1">
      <c r="A14959" s="1">
        <v>856.0</v>
      </c>
      <c r="B14959" s="2" t="s">
        <v>13003</v>
      </c>
      <c r="C14959" s="2">
        <v>0.0</v>
      </c>
      <c r="E14959" s="2">
        <v>0.0</v>
      </c>
      <c r="G14959" s="2">
        <v>1.0</v>
      </c>
    </row>
    <row r="14960" ht="15.75" customHeight="1">
      <c r="A14960" s="1">
        <v>857.0</v>
      </c>
      <c r="B14960" s="2" t="s">
        <v>13004</v>
      </c>
      <c r="C14960" s="2">
        <v>0.0</v>
      </c>
      <c r="E14960" s="2">
        <v>0.0</v>
      </c>
      <c r="G14960" s="2">
        <v>0.0</v>
      </c>
    </row>
    <row r="14961" ht="15.75" customHeight="1">
      <c r="A14961" s="1">
        <v>858.0</v>
      </c>
      <c r="B14961" s="2" t="s">
        <v>13005</v>
      </c>
      <c r="C14961" s="2">
        <v>0.0</v>
      </c>
      <c r="E14961" s="2">
        <v>0.0</v>
      </c>
      <c r="G14961" s="2">
        <v>1.0</v>
      </c>
    </row>
    <row r="14962" ht="15.75" customHeight="1">
      <c r="A14962" s="1">
        <v>859.0</v>
      </c>
      <c r="B14962" s="2" t="s">
        <v>13006</v>
      </c>
      <c r="C14962" s="2">
        <v>0.0</v>
      </c>
      <c r="E14962" s="2">
        <v>0.0</v>
      </c>
      <c r="G14962" s="2">
        <v>1.0</v>
      </c>
    </row>
    <row r="14963" ht="15.75" customHeight="1">
      <c r="A14963" s="1">
        <v>860.0</v>
      </c>
      <c r="B14963" s="2" t="s">
        <v>13007</v>
      </c>
      <c r="C14963" s="2">
        <v>0.0</v>
      </c>
      <c r="E14963" s="2">
        <v>0.0</v>
      </c>
      <c r="G14963" s="2">
        <v>1.0</v>
      </c>
    </row>
    <row r="14964" ht="15.75" customHeight="1">
      <c r="A14964" s="1">
        <v>861.0</v>
      </c>
      <c r="B14964" s="2" t="s">
        <v>13008</v>
      </c>
      <c r="C14964" s="2">
        <v>0.0</v>
      </c>
      <c r="E14964" s="2">
        <v>0.0</v>
      </c>
      <c r="G14964" s="2">
        <v>1.0</v>
      </c>
    </row>
    <row r="14965" ht="15.75" customHeight="1">
      <c r="A14965" s="1">
        <v>862.0</v>
      </c>
      <c r="B14965" s="2" t="s">
        <v>13009</v>
      </c>
      <c r="C14965" s="2">
        <v>0.0</v>
      </c>
      <c r="E14965" s="2">
        <v>0.0</v>
      </c>
      <c r="G14965" s="2">
        <v>1.0</v>
      </c>
    </row>
    <row r="14966" ht="15.75" customHeight="1">
      <c r="A14966" s="1">
        <v>863.0</v>
      </c>
      <c r="B14966" s="2" t="s">
        <v>13010</v>
      </c>
      <c r="C14966" s="2">
        <v>0.0</v>
      </c>
      <c r="E14966" s="2">
        <v>0.0</v>
      </c>
      <c r="G14966" s="2" t="s">
        <v>20</v>
      </c>
    </row>
    <row r="14967" ht="15.75" customHeight="1">
      <c r="A14967" s="1">
        <v>864.0</v>
      </c>
      <c r="B14967" s="2" t="s">
        <v>13011</v>
      </c>
      <c r="C14967" s="2">
        <v>0.0</v>
      </c>
      <c r="E14967" s="2">
        <v>0.0</v>
      </c>
      <c r="G14967" s="2">
        <v>1.0</v>
      </c>
    </row>
    <row r="14968" ht="15.75" customHeight="1">
      <c r="A14968" s="1">
        <v>865.0</v>
      </c>
      <c r="B14968" s="2" t="s">
        <v>13012</v>
      </c>
      <c r="C14968" s="2">
        <v>0.0</v>
      </c>
      <c r="E14968" s="2">
        <v>0.0</v>
      </c>
      <c r="G14968" s="2" t="s">
        <v>20</v>
      </c>
    </row>
    <row r="14969" ht="15.75" customHeight="1">
      <c r="A14969" s="1">
        <v>866.0</v>
      </c>
      <c r="B14969" s="2" t="s">
        <v>13013</v>
      </c>
      <c r="C14969" s="2">
        <v>0.0</v>
      </c>
      <c r="E14969" s="2">
        <v>0.0</v>
      </c>
      <c r="G14969" s="2" t="s">
        <v>20</v>
      </c>
    </row>
    <row r="14970" ht="15.75" customHeight="1">
      <c r="A14970" s="1">
        <v>867.0</v>
      </c>
      <c r="B14970" s="2" t="s">
        <v>7301</v>
      </c>
      <c r="C14970" s="2">
        <v>0.0</v>
      </c>
      <c r="E14970" s="2">
        <v>0.0</v>
      </c>
      <c r="G14970" s="2">
        <v>1.0</v>
      </c>
    </row>
    <row r="14971" ht="15.75" customHeight="1">
      <c r="A14971" s="1">
        <v>868.0</v>
      </c>
      <c r="B14971" s="2" t="s">
        <v>13014</v>
      </c>
      <c r="C14971" s="2">
        <v>0.0</v>
      </c>
      <c r="E14971" s="2">
        <v>0.0</v>
      </c>
      <c r="G14971" s="2">
        <v>1.0</v>
      </c>
    </row>
    <row r="14972" ht="15.75" customHeight="1">
      <c r="A14972" s="1">
        <v>869.0</v>
      </c>
      <c r="B14972" s="2" t="s">
        <v>13015</v>
      </c>
      <c r="C14972" s="2">
        <v>0.0</v>
      </c>
      <c r="E14972" s="2">
        <v>0.0</v>
      </c>
      <c r="G14972" s="2">
        <v>1.0</v>
      </c>
    </row>
    <row r="14973" ht="15.75" customHeight="1">
      <c r="A14973" s="1">
        <v>870.0</v>
      </c>
      <c r="B14973" s="2" t="s">
        <v>13016</v>
      </c>
      <c r="C14973" s="2">
        <v>0.0</v>
      </c>
      <c r="E14973" s="2">
        <v>0.0</v>
      </c>
      <c r="G14973" s="2">
        <v>1.0</v>
      </c>
    </row>
    <row r="14974" ht="15.75" customHeight="1">
      <c r="A14974" s="1">
        <v>871.0</v>
      </c>
      <c r="B14974" s="2" t="s">
        <v>6003</v>
      </c>
      <c r="C14974" s="2">
        <v>0.0</v>
      </c>
      <c r="E14974" s="2">
        <v>0.0</v>
      </c>
      <c r="G14974" s="2">
        <v>0.0</v>
      </c>
    </row>
    <row r="14975" ht="15.75" customHeight="1">
      <c r="A14975" s="1">
        <v>872.0</v>
      </c>
      <c r="B14975" s="2" t="s">
        <v>13017</v>
      </c>
      <c r="C14975" s="2">
        <v>0.0</v>
      </c>
      <c r="E14975" s="2">
        <v>0.0</v>
      </c>
      <c r="G14975" s="2">
        <v>0.0</v>
      </c>
    </row>
    <row r="14976" ht="15.75" customHeight="1">
      <c r="A14976" s="1">
        <v>873.0</v>
      </c>
      <c r="B14976" s="2" t="s">
        <v>13018</v>
      </c>
      <c r="C14976" s="2">
        <v>0.0</v>
      </c>
      <c r="E14976" s="2">
        <v>0.0</v>
      </c>
      <c r="G14976" s="2" t="s">
        <v>20</v>
      </c>
    </row>
    <row r="14977" ht="15.75" customHeight="1">
      <c r="A14977" s="1">
        <v>874.0</v>
      </c>
      <c r="B14977" s="2" t="s">
        <v>13019</v>
      </c>
      <c r="C14977" s="2">
        <v>0.0</v>
      </c>
      <c r="E14977" s="2">
        <v>0.0</v>
      </c>
      <c r="G14977" s="2">
        <v>1.0</v>
      </c>
    </row>
    <row r="14978" ht="15.75" customHeight="1">
      <c r="A14978" s="1">
        <v>875.0</v>
      </c>
      <c r="B14978" s="2" t="s">
        <v>13020</v>
      </c>
      <c r="C14978" s="2">
        <v>0.0</v>
      </c>
      <c r="E14978" s="2">
        <v>0.0</v>
      </c>
      <c r="G14978" s="2">
        <v>1.0</v>
      </c>
    </row>
    <row r="14979" ht="15.75" customHeight="1">
      <c r="A14979" s="1">
        <v>876.0</v>
      </c>
      <c r="B14979" s="2" t="s">
        <v>13021</v>
      </c>
      <c r="C14979" s="2">
        <v>0.0</v>
      </c>
      <c r="E14979" s="2">
        <v>0.0</v>
      </c>
      <c r="G14979" s="2" t="s">
        <v>20</v>
      </c>
    </row>
    <row r="14980" ht="15.75" customHeight="1">
      <c r="A14980" s="1">
        <v>877.0</v>
      </c>
      <c r="B14980" s="2" t="s">
        <v>13022</v>
      </c>
      <c r="C14980" s="2">
        <v>0.0</v>
      </c>
      <c r="E14980" s="2">
        <v>0.0</v>
      </c>
      <c r="G14980" s="2">
        <v>0.0</v>
      </c>
    </row>
    <row r="14981" ht="15.75" customHeight="1">
      <c r="A14981" s="1">
        <v>878.0</v>
      </c>
      <c r="B14981" s="2" t="s">
        <v>13023</v>
      </c>
      <c r="C14981" s="2">
        <v>0.0</v>
      </c>
      <c r="E14981" s="2">
        <v>0.0</v>
      </c>
      <c r="G14981" s="2">
        <v>1.0</v>
      </c>
    </row>
    <row r="14982" ht="15.75" customHeight="1">
      <c r="A14982" s="1">
        <v>879.0</v>
      </c>
      <c r="B14982" s="2" t="s">
        <v>13024</v>
      </c>
      <c r="C14982" s="2">
        <v>0.0</v>
      </c>
      <c r="E14982" s="2">
        <v>0.0</v>
      </c>
      <c r="G14982" s="2">
        <v>1.0</v>
      </c>
    </row>
    <row r="14983" ht="15.75" customHeight="1">
      <c r="A14983" s="1">
        <v>880.0</v>
      </c>
      <c r="B14983" s="2" t="s">
        <v>13025</v>
      </c>
      <c r="C14983" s="2">
        <v>0.0</v>
      </c>
      <c r="E14983" s="2">
        <v>0.0</v>
      </c>
      <c r="G14983" s="2">
        <v>1.0</v>
      </c>
    </row>
    <row r="14984" ht="15.75" customHeight="1">
      <c r="A14984" s="1">
        <v>881.0</v>
      </c>
      <c r="B14984" s="2" t="s">
        <v>13026</v>
      </c>
      <c r="C14984" s="2">
        <v>0.0</v>
      </c>
      <c r="E14984" s="2">
        <v>0.0</v>
      </c>
      <c r="G14984" s="2">
        <v>1.0</v>
      </c>
    </row>
    <row r="14985" ht="15.75" customHeight="1">
      <c r="A14985" s="1">
        <v>882.0</v>
      </c>
      <c r="B14985" s="2" t="s">
        <v>13027</v>
      </c>
      <c r="C14985" s="2">
        <v>0.0</v>
      </c>
      <c r="E14985" s="2">
        <v>0.0</v>
      </c>
      <c r="G14985" s="2">
        <v>1.0</v>
      </c>
    </row>
    <row r="14986" ht="15.75" customHeight="1">
      <c r="A14986" s="1">
        <v>883.0</v>
      </c>
      <c r="B14986" s="2" t="s">
        <v>6003</v>
      </c>
      <c r="C14986" s="2">
        <v>0.0</v>
      </c>
      <c r="E14986" s="2">
        <v>0.0</v>
      </c>
      <c r="G14986" s="2">
        <v>1.0</v>
      </c>
    </row>
    <row r="14987" ht="15.75" customHeight="1">
      <c r="A14987" s="1">
        <v>884.0</v>
      </c>
      <c r="B14987" s="2" t="s">
        <v>13028</v>
      </c>
      <c r="C14987" s="2">
        <v>0.0</v>
      </c>
      <c r="E14987" s="2">
        <v>0.0</v>
      </c>
      <c r="G14987" s="2" t="s">
        <v>20</v>
      </c>
    </row>
    <row r="14988" ht="15.75" customHeight="1">
      <c r="A14988" s="1">
        <v>885.0</v>
      </c>
      <c r="B14988" s="2" t="s">
        <v>13029</v>
      </c>
      <c r="C14988" s="2">
        <v>0.0</v>
      </c>
      <c r="E14988" s="2">
        <v>0.0</v>
      </c>
      <c r="G14988" s="2">
        <v>1.0</v>
      </c>
    </row>
    <row r="14989" ht="15.75" customHeight="1">
      <c r="A14989" s="1">
        <v>886.0</v>
      </c>
      <c r="B14989" s="2" t="s">
        <v>13030</v>
      </c>
      <c r="C14989" s="2">
        <v>0.0</v>
      </c>
      <c r="E14989" s="2">
        <v>0.0</v>
      </c>
      <c r="G14989" s="2">
        <v>0.0</v>
      </c>
    </row>
    <row r="14990" ht="15.75" customHeight="1">
      <c r="A14990" s="1">
        <v>887.0</v>
      </c>
      <c r="B14990" s="2" t="s">
        <v>13031</v>
      </c>
      <c r="C14990" s="2">
        <v>0.0</v>
      </c>
      <c r="E14990" s="2">
        <v>0.0</v>
      </c>
      <c r="G14990" s="2" t="s">
        <v>20</v>
      </c>
    </row>
    <row r="14991" ht="15.75" customHeight="1">
      <c r="A14991" s="1">
        <v>888.0</v>
      </c>
      <c r="B14991" s="2" t="s">
        <v>13032</v>
      </c>
      <c r="C14991" s="2">
        <v>0.0</v>
      </c>
      <c r="E14991" s="2">
        <v>0.0</v>
      </c>
      <c r="G14991" s="2">
        <v>1.0</v>
      </c>
    </row>
    <row r="14992" ht="15.75" customHeight="1">
      <c r="A14992" s="1">
        <v>889.0</v>
      </c>
      <c r="B14992" s="2" t="s">
        <v>13033</v>
      </c>
      <c r="C14992" s="2">
        <v>0.0</v>
      </c>
      <c r="E14992" s="2">
        <v>0.0</v>
      </c>
      <c r="G14992" s="2">
        <v>1.0</v>
      </c>
    </row>
    <row r="14993" ht="15.75" customHeight="1">
      <c r="A14993" s="1">
        <v>890.0</v>
      </c>
      <c r="B14993" s="2" t="s">
        <v>13034</v>
      </c>
      <c r="C14993" s="2">
        <v>0.0</v>
      </c>
      <c r="E14993" s="2">
        <v>0.0</v>
      </c>
      <c r="G14993" s="2" t="s">
        <v>20</v>
      </c>
    </row>
    <row r="14994" ht="15.75" customHeight="1">
      <c r="A14994" s="1">
        <v>891.0</v>
      </c>
      <c r="B14994" s="2" t="s">
        <v>13035</v>
      </c>
      <c r="C14994" s="2">
        <v>0.0</v>
      </c>
      <c r="E14994" s="2">
        <v>0.0</v>
      </c>
      <c r="G14994" s="2">
        <v>1.0</v>
      </c>
    </row>
    <row r="14995" ht="15.75" customHeight="1">
      <c r="A14995" s="1">
        <v>892.0</v>
      </c>
      <c r="B14995" s="2" t="s">
        <v>13036</v>
      </c>
      <c r="C14995" s="2">
        <v>0.0</v>
      </c>
      <c r="E14995" s="2">
        <v>0.0</v>
      </c>
      <c r="G14995" s="2">
        <v>1.0</v>
      </c>
    </row>
    <row r="14996" ht="15.75" customHeight="1">
      <c r="A14996" s="1">
        <v>893.0</v>
      </c>
      <c r="B14996" s="2" t="s">
        <v>13037</v>
      </c>
      <c r="C14996" s="2">
        <v>0.0</v>
      </c>
      <c r="E14996" s="2">
        <v>0.0</v>
      </c>
      <c r="G14996" s="2" t="s">
        <v>20</v>
      </c>
    </row>
    <row r="14997" ht="15.75" customHeight="1">
      <c r="A14997" s="1">
        <v>894.0</v>
      </c>
      <c r="B14997" s="2" t="s">
        <v>13038</v>
      </c>
      <c r="C14997" s="2">
        <v>0.0</v>
      </c>
      <c r="E14997" s="2">
        <v>0.0</v>
      </c>
      <c r="G14997" s="2">
        <v>1.0</v>
      </c>
    </row>
    <row r="14998" ht="15.75" customHeight="1">
      <c r="A14998" s="1">
        <v>895.0</v>
      </c>
      <c r="B14998" s="2" t="s">
        <v>13039</v>
      </c>
      <c r="C14998" s="2">
        <v>0.0</v>
      </c>
      <c r="E14998" s="2">
        <v>0.0</v>
      </c>
      <c r="G14998" s="2">
        <v>1.0</v>
      </c>
    </row>
    <row r="14999" ht="15.75" customHeight="1">
      <c r="A14999" s="1">
        <v>896.0</v>
      </c>
      <c r="B14999" s="2" t="s">
        <v>13040</v>
      </c>
      <c r="C14999" s="2">
        <v>0.0</v>
      </c>
      <c r="E14999" s="2">
        <v>0.0</v>
      </c>
      <c r="G14999" s="2">
        <v>1.0</v>
      </c>
    </row>
    <row r="15000" ht="15.75" customHeight="1">
      <c r="A15000" s="1">
        <v>897.0</v>
      </c>
      <c r="B15000" s="2" t="s">
        <v>13041</v>
      </c>
      <c r="C15000" s="2">
        <v>0.0</v>
      </c>
      <c r="E15000" s="2">
        <v>0.0</v>
      </c>
      <c r="G15000" s="2">
        <v>0.0</v>
      </c>
    </row>
    <row r="15001" ht="15.75" customHeight="1">
      <c r="A15001" s="1">
        <v>898.0</v>
      </c>
      <c r="B15001" s="2" t="s">
        <v>13042</v>
      </c>
      <c r="C15001" s="2">
        <v>0.0</v>
      </c>
      <c r="E15001" s="2">
        <v>0.0</v>
      </c>
      <c r="G15001" s="2">
        <v>0.0</v>
      </c>
    </row>
    <row r="15002" ht="15.75" customHeight="1">
      <c r="A15002" s="1">
        <v>899.0</v>
      </c>
      <c r="B15002" s="2" t="s">
        <v>13043</v>
      </c>
      <c r="C15002" s="2">
        <v>0.0</v>
      </c>
      <c r="E15002" s="2">
        <v>0.0</v>
      </c>
      <c r="G15002" s="2">
        <v>1.0</v>
      </c>
    </row>
    <row r="15003" ht="15.75" customHeight="1">
      <c r="A15003" s="1">
        <v>900.0</v>
      </c>
      <c r="B15003" s="2" t="s">
        <v>13044</v>
      </c>
      <c r="C15003" s="2">
        <v>0.0</v>
      </c>
      <c r="E15003" s="2">
        <v>0.0</v>
      </c>
      <c r="G15003" s="2">
        <v>1.0</v>
      </c>
    </row>
    <row r="15004" ht="15.75" customHeight="1">
      <c r="A15004" s="1">
        <v>901.0</v>
      </c>
      <c r="B15004" s="2" t="s">
        <v>6003</v>
      </c>
      <c r="C15004" s="2">
        <v>0.0</v>
      </c>
      <c r="E15004" s="2">
        <v>0.0</v>
      </c>
      <c r="G15004" s="2">
        <v>1.0</v>
      </c>
    </row>
    <row r="15005" ht="15.75" customHeight="1">
      <c r="A15005" s="1">
        <v>902.0</v>
      </c>
      <c r="B15005" s="2" t="s">
        <v>13045</v>
      </c>
      <c r="C15005" s="2">
        <v>0.0</v>
      </c>
      <c r="E15005" s="2">
        <v>0.0</v>
      </c>
      <c r="G15005" s="2">
        <v>0.0</v>
      </c>
    </row>
    <row r="15006" ht="15.75" customHeight="1">
      <c r="A15006" s="1">
        <v>903.0</v>
      </c>
      <c r="B15006" s="2" t="s">
        <v>13046</v>
      </c>
      <c r="C15006" s="2">
        <v>0.0</v>
      </c>
      <c r="E15006" s="2">
        <v>0.0</v>
      </c>
      <c r="G15006" s="2">
        <v>1.0</v>
      </c>
    </row>
    <row r="15007" ht="15.75" customHeight="1">
      <c r="A15007" s="1">
        <v>904.0</v>
      </c>
      <c r="B15007" s="2" t="s">
        <v>13047</v>
      </c>
      <c r="C15007" s="2">
        <v>0.0</v>
      </c>
      <c r="E15007" s="2">
        <v>0.0</v>
      </c>
      <c r="G15007" s="2">
        <v>1.0</v>
      </c>
    </row>
    <row r="15008" ht="15.75" customHeight="1">
      <c r="A15008" s="1">
        <v>905.0</v>
      </c>
      <c r="B15008" s="2" t="s">
        <v>13048</v>
      </c>
      <c r="C15008" s="2">
        <v>0.0</v>
      </c>
      <c r="E15008" s="2">
        <v>0.0</v>
      </c>
      <c r="G15008" s="2">
        <v>1.0</v>
      </c>
    </row>
    <row r="15009" ht="15.75" customHeight="1">
      <c r="A15009" s="1">
        <v>906.0</v>
      </c>
      <c r="B15009" s="2" t="s">
        <v>13049</v>
      </c>
      <c r="C15009" s="2">
        <v>0.0</v>
      </c>
      <c r="E15009" s="2">
        <v>0.0</v>
      </c>
      <c r="G15009" s="2">
        <v>1.0</v>
      </c>
    </row>
    <row r="15010" ht="15.75" customHeight="1">
      <c r="A15010" s="1">
        <v>907.0</v>
      </c>
      <c r="B15010" s="2" t="s">
        <v>13050</v>
      </c>
      <c r="C15010" s="2">
        <v>0.0</v>
      </c>
      <c r="E15010" s="2">
        <v>0.0</v>
      </c>
      <c r="G15010" s="2">
        <v>1.0</v>
      </c>
    </row>
    <row r="15011" ht="15.75" customHeight="1">
      <c r="A15011" s="1">
        <v>908.0</v>
      </c>
      <c r="B15011" s="2" t="s">
        <v>13051</v>
      </c>
      <c r="C15011" s="2">
        <v>0.0</v>
      </c>
      <c r="E15011" s="2">
        <v>0.0</v>
      </c>
      <c r="G15011" s="2">
        <v>1.0</v>
      </c>
    </row>
    <row r="15012" ht="15.75" customHeight="1">
      <c r="A15012" s="1">
        <v>909.0</v>
      </c>
      <c r="B15012" s="2" t="s">
        <v>10122</v>
      </c>
      <c r="C15012" s="2">
        <v>0.0</v>
      </c>
      <c r="E15012" s="2">
        <v>0.0</v>
      </c>
      <c r="G15012" s="2">
        <v>0.0</v>
      </c>
    </row>
    <row r="15013" ht="15.75" customHeight="1">
      <c r="A15013" s="1">
        <v>910.0</v>
      </c>
      <c r="B15013" s="2" t="s">
        <v>13052</v>
      </c>
      <c r="C15013" s="2">
        <v>0.0</v>
      </c>
      <c r="E15013" s="2">
        <v>0.0</v>
      </c>
      <c r="G15013" s="2">
        <v>1.0</v>
      </c>
    </row>
    <row r="15014" ht="15.75" customHeight="1">
      <c r="A15014" s="1">
        <v>911.0</v>
      </c>
      <c r="B15014" s="2" t="s">
        <v>13053</v>
      </c>
      <c r="C15014" s="2">
        <v>0.0</v>
      </c>
      <c r="E15014" s="2">
        <v>0.0</v>
      </c>
      <c r="G15014" s="2" t="s">
        <v>20</v>
      </c>
    </row>
    <row r="15015" ht="15.75" customHeight="1">
      <c r="A15015" s="1">
        <v>912.0</v>
      </c>
      <c r="B15015" s="2" t="s">
        <v>13054</v>
      </c>
      <c r="C15015" s="2">
        <v>0.0</v>
      </c>
      <c r="E15015" s="2">
        <v>0.0</v>
      </c>
      <c r="G15015" s="2">
        <v>1.0</v>
      </c>
    </row>
    <row r="15016" ht="15.75" customHeight="1">
      <c r="A15016" s="1">
        <v>913.0</v>
      </c>
      <c r="B15016" s="2" t="s">
        <v>13055</v>
      </c>
      <c r="C15016" s="2">
        <v>0.0</v>
      </c>
      <c r="E15016" s="2">
        <v>0.0</v>
      </c>
      <c r="G15016" s="2">
        <v>1.0</v>
      </c>
    </row>
    <row r="15017" ht="15.75" customHeight="1">
      <c r="A15017" s="1">
        <v>914.0</v>
      </c>
      <c r="B15017" s="2" t="s">
        <v>13056</v>
      </c>
      <c r="C15017" s="2">
        <v>0.0</v>
      </c>
      <c r="E15017" s="2">
        <v>0.0</v>
      </c>
      <c r="G15017" s="2">
        <v>0.0</v>
      </c>
    </row>
    <row r="15018" ht="15.75" customHeight="1">
      <c r="A15018" s="1">
        <v>915.0</v>
      </c>
      <c r="B15018" s="2" t="s">
        <v>13057</v>
      </c>
      <c r="C15018" s="2">
        <v>0.0</v>
      </c>
      <c r="E15018" s="2">
        <v>0.0</v>
      </c>
      <c r="G15018" s="2">
        <v>0.0</v>
      </c>
    </row>
    <row r="15019" ht="15.75" customHeight="1">
      <c r="A15019" s="1">
        <v>916.0</v>
      </c>
      <c r="B15019" s="2" t="s">
        <v>13058</v>
      </c>
      <c r="C15019" s="2">
        <v>0.0</v>
      </c>
      <c r="E15019" s="2">
        <v>0.0</v>
      </c>
      <c r="G15019" s="2">
        <v>1.0</v>
      </c>
    </row>
    <row r="15020" ht="15.75" customHeight="1">
      <c r="A15020" s="1">
        <v>917.0</v>
      </c>
      <c r="B15020" s="2" t="s">
        <v>13059</v>
      </c>
      <c r="C15020" s="2">
        <v>0.0</v>
      </c>
      <c r="E15020" s="2">
        <v>0.0</v>
      </c>
      <c r="G15020" s="2">
        <v>1.0</v>
      </c>
    </row>
    <row r="15021" ht="15.75" customHeight="1">
      <c r="A15021" s="1">
        <v>918.0</v>
      </c>
      <c r="B15021" s="2" t="s">
        <v>13060</v>
      </c>
      <c r="C15021" s="2">
        <v>0.0</v>
      </c>
      <c r="E15021" s="2">
        <v>0.0</v>
      </c>
      <c r="G15021" s="2">
        <v>1.0</v>
      </c>
    </row>
    <row r="15022" ht="15.75" customHeight="1">
      <c r="A15022" s="1">
        <v>919.0</v>
      </c>
      <c r="B15022" s="2" t="s">
        <v>13061</v>
      </c>
      <c r="C15022" s="2">
        <v>0.0</v>
      </c>
      <c r="E15022" s="2">
        <v>0.0</v>
      </c>
      <c r="G15022" s="2">
        <v>1.0</v>
      </c>
    </row>
    <row r="15023" ht="15.75" customHeight="1">
      <c r="A15023" s="1">
        <v>920.0</v>
      </c>
      <c r="B15023" s="2" t="s">
        <v>13062</v>
      </c>
      <c r="C15023" s="2">
        <v>0.0</v>
      </c>
      <c r="E15023" s="2">
        <v>0.0</v>
      </c>
      <c r="G15023" s="2">
        <v>0.0</v>
      </c>
    </row>
    <row r="15024" ht="15.75" customHeight="1">
      <c r="A15024" s="1">
        <v>921.0</v>
      </c>
      <c r="B15024" s="2" t="s">
        <v>13063</v>
      </c>
      <c r="C15024" s="2">
        <v>0.0</v>
      </c>
      <c r="E15024" s="2">
        <v>0.0</v>
      </c>
      <c r="G15024" s="2">
        <v>1.0</v>
      </c>
    </row>
    <row r="15025" ht="15.75" customHeight="1">
      <c r="A15025" s="1">
        <v>922.0</v>
      </c>
      <c r="B15025" s="2" t="s">
        <v>13064</v>
      </c>
      <c r="C15025" s="2">
        <v>0.0</v>
      </c>
      <c r="E15025" s="2">
        <v>0.0</v>
      </c>
      <c r="G15025" s="2">
        <v>0.0</v>
      </c>
    </row>
    <row r="15026" ht="15.75" customHeight="1">
      <c r="A15026" s="1">
        <v>923.0</v>
      </c>
      <c r="B15026" s="2" t="s">
        <v>13065</v>
      </c>
      <c r="C15026" s="2">
        <v>0.0</v>
      </c>
      <c r="E15026" s="2">
        <v>0.0</v>
      </c>
      <c r="G15026" s="2">
        <v>1.0</v>
      </c>
    </row>
    <row r="15027" ht="15.75" customHeight="1">
      <c r="A15027" s="1">
        <v>924.0</v>
      </c>
      <c r="B15027" s="2" t="s">
        <v>13066</v>
      </c>
      <c r="C15027" s="2">
        <v>0.0</v>
      </c>
      <c r="E15027" s="2">
        <v>0.0</v>
      </c>
      <c r="G15027" s="2">
        <v>1.0</v>
      </c>
    </row>
    <row r="15028" ht="15.75" customHeight="1">
      <c r="A15028" s="1">
        <v>925.0</v>
      </c>
      <c r="B15028" s="2" t="s">
        <v>13067</v>
      </c>
      <c r="C15028" s="2">
        <v>0.0</v>
      </c>
      <c r="E15028" s="2">
        <v>0.0</v>
      </c>
      <c r="G15028" s="2" t="s">
        <v>20</v>
      </c>
    </row>
    <row r="15029" ht="15.75" customHeight="1">
      <c r="A15029" s="1">
        <v>926.0</v>
      </c>
      <c r="B15029" s="2" t="s">
        <v>13068</v>
      </c>
      <c r="C15029" s="2">
        <v>0.0</v>
      </c>
      <c r="E15029" s="2">
        <v>0.0</v>
      </c>
      <c r="G15029" s="2">
        <v>1.0</v>
      </c>
    </row>
    <row r="15030" ht="15.75" customHeight="1">
      <c r="A15030" s="1">
        <v>927.0</v>
      </c>
      <c r="B15030" s="2" t="s">
        <v>13069</v>
      </c>
      <c r="C15030" s="2">
        <v>0.0</v>
      </c>
      <c r="E15030" s="2">
        <v>0.0</v>
      </c>
      <c r="G15030" s="2">
        <v>1.0</v>
      </c>
    </row>
    <row r="15031" ht="15.75" customHeight="1">
      <c r="A15031" s="1">
        <v>928.0</v>
      </c>
      <c r="B15031" s="2" t="s">
        <v>13070</v>
      </c>
      <c r="C15031" s="2">
        <v>0.0</v>
      </c>
      <c r="E15031" s="2">
        <v>0.0</v>
      </c>
      <c r="G15031" s="2">
        <v>1.0</v>
      </c>
    </row>
    <row r="15032" ht="15.75" customHeight="1">
      <c r="A15032" s="1">
        <v>929.0</v>
      </c>
      <c r="B15032" s="2" t="s">
        <v>13071</v>
      </c>
      <c r="C15032" s="2">
        <v>0.0</v>
      </c>
      <c r="E15032" s="2">
        <v>0.0</v>
      </c>
      <c r="G15032" s="2">
        <v>0.0</v>
      </c>
    </row>
    <row r="15033" ht="15.75" customHeight="1">
      <c r="A15033" s="1">
        <v>930.0</v>
      </c>
      <c r="B15033" s="2" t="s">
        <v>12956</v>
      </c>
      <c r="C15033" s="2">
        <v>0.0</v>
      </c>
      <c r="E15033" s="2">
        <v>0.0</v>
      </c>
      <c r="G15033" s="2">
        <v>1.0</v>
      </c>
    </row>
    <row r="15034" ht="15.75" customHeight="1">
      <c r="A15034" s="1">
        <v>931.0</v>
      </c>
      <c r="B15034" s="2" t="s">
        <v>13072</v>
      </c>
      <c r="C15034" s="2">
        <v>0.0</v>
      </c>
      <c r="E15034" s="2">
        <v>0.0</v>
      </c>
      <c r="G15034" s="2" t="s">
        <v>20</v>
      </c>
    </row>
    <row r="15035" ht="15.75" customHeight="1">
      <c r="A15035" s="1">
        <v>932.0</v>
      </c>
      <c r="B15035" s="2" t="s">
        <v>13073</v>
      </c>
      <c r="C15035" s="2">
        <v>0.0</v>
      </c>
      <c r="E15035" s="2">
        <v>0.0</v>
      </c>
      <c r="G15035" s="2">
        <v>1.0</v>
      </c>
    </row>
    <row r="15036" ht="15.75" customHeight="1">
      <c r="A15036" s="1">
        <v>933.0</v>
      </c>
      <c r="B15036" s="2" t="s">
        <v>13074</v>
      </c>
      <c r="C15036" s="2">
        <v>0.0</v>
      </c>
      <c r="E15036" s="2">
        <v>0.0</v>
      </c>
      <c r="G15036" s="2">
        <v>0.0</v>
      </c>
    </row>
    <row r="15037" ht="15.75" customHeight="1">
      <c r="A15037" s="1">
        <v>934.0</v>
      </c>
      <c r="B15037" s="2" t="s">
        <v>13075</v>
      </c>
      <c r="C15037" s="2">
        <v>0.0</v>
      </c>
      <c r="E15037" s="2">
        <v>0.0</v>
      </c>
      <c r="G15037" s="2">
        <v>1.0</v>
      </c>
    </row>
    <row r="15038" ht="15.75" customHeight="1">
      <c r="A15038" s="1">
        <v>935.0</v>
      </c>
      <c r="B15038" s="2" t="s">
        <v>13076</v>
      </c>
      <c r="C15038" s="2">
        <v>0.0</v>
      </c>
      <c r="E15038" s="2">
        <v>0.0</v>
      </c>
      <c r="G15038" s="2">
        <v>1.0</v>
      </c>
    </row>
    <row r="15039" ht="15.75" customHeight="1">
      <c r="A15039" s="1">
        <v>936.0</v>
      </c>
      <c r="B15039" s="2" t="s">
        <v>13077</v>
      </c>
      <c r="C15039" s="2">
        <v>0.0</v>
      </c>
      <c r="E15039" s="2">
        <v>0.0</v>
      </c>
      <c r="G15039" s="2">
        <v>1.0</v>
      </c>
    </row>
    <row r="15040" ht="15.75" customHeight="1">
      <c r="A15040" s="1">
        <v>937.0</v>
      </c>
      <c r="B15040" s="2" t="s">
        <v>13078</v>
      </c>
      <c r="C15040" s="2">
        <v>0.0</v>
      </c>
      <c r="E15040" s="2">
        <v>0.0</v>
      </c>
      <c r="G15040" s="2">
        <v>1.0</v>
      </c>
    </row>
    <row r="15041" ht="15.75" customHeight="1">
      <c r="A15041" s="1">
        <v>938.0</v>
      </c>
      <c r="B15041" s="2" t="s">
        <v>13079</v>
      </c>
      <c r="C15041" s="2">
        <v>0.0</v>
      </c>
      <c r="E15041" s="2">
        <v>0.0</v>
      </c>
      <c r="G15041" s="2" t="s">
        <v>20</v>
      </c>
    </row>
    <row r="15042" ht="15.75" customHeight="1">
      <c r="A15042" s="1">
        <v>939.0</v>
      </c>
      <c r="B15042" s="2" t="s">
        <v>13080</v>
      </c>
      <c r="C15042" s="2">
        <v>0.0</v>
      </c>
      <c r="E15042" s="2">
        <v>0.0</v>
      </c>
      <c r="G15042" s="2">
        <v>1.0</v>
      </c>
    </row>
    <row r="15043" ht="15.75" customHeight="1">
      <c r="A15043" s="1">
        <v>940.0</v>
      </c>
      <c r="B15043" s="2" t="s">
        <v>13081</v>
      </c>
      <c r="C15043" s="2">
        <v>0.0</v>
      </c>
      <c r="E15043" s="2">
        <v>0.0</v>
      </c>
      <c r="G15043" s="2" t="s">
        <v>20</v>
      </c>
    </row>
    <row r="15044" ht="15.75" customHeight="1">
      <c r="A15044" s="1">
        <v>941.0</v>
      </c>
      <c r="B15044" s="2" t="s">
        <v>13082</v>
      </c>
      <c r="C15044" s="2">
        <v>0.0</v>
      </c>
      <c r="E15044" s="2">
        <v>0.0</v>
      </c>
      <c r="G15044" s="2">
        <v>1.0</v>
      </c>
    </row>
    <row r="15045" ht="15.75" customHeight="1">
      <c r="A15045" s="1">
        <v>942.0</v>
      </c>
      <c r="B15045" s="2" t="s">
        <v>13083</v>
      </c>
      <c r="C15045" s="2">
        <v>0.0</v>
      </c>
      <c r="E15045" s="2">
        <v>0.0</v>
      </c>
      <c r="G15045" s="2">
        <v>1.0</v>
      </c>
    </row>
    <row r="15046" ht="15.75" customHeight="1">
      <c r="A15046" s="1">
        <v>943.0</v>
      </c>
      <c r="B15046" s="2" t="s">
        <v>13084</v>
      </c>
      <c r="C15046" s="2">
        <v>0.0</v>
      </c>
      <c r="E15046" s="2">
        <v>0.0</v>
      </c>
      <c r="G15046" s="2">
        <v>1.0</v>
      </c>
    </row>
    <row r="15047" ht="15.75" customHeight="1">
      <c r="A15047" s="1">
        <v>944.0</v>
      </c>
      <c r="B15047" s="2" t="s">
        <v>13085</v>
      </c>
      <c r="C15047" s="2">
        <v>0.0</v>
      </c>
      <c r="E15047" s="2">
        <v>0.0</v>
      </c>
      <c r="G15047" s="2" t="s">
        <v>20</v>
      </c>
    </row>
    <row r="15048" ht="15.75" customHeight="1">
      <c r="A15048" s="1">
        <v>945.0</v>
      </c>
      <c r="B15048" s="2" t="s">
        <v>13086</v>
      </c>
      <c r="C15048" s="2">
        <v>0.0</v>
      </c>
      <c r="E15048" s="2">
        <v>0.0</v>
      </c>
      <c r="G15048" s="2">
        <v>1.0</v>
      </c>
    </row>
    <row r="15049" ht="15.75" customHeight="1">
      <c r="A15049" s="1">
        <v>946.0</v>
      </c>
      <c r="B15049" s="2" t="s">
        <v>13087</v>
      </c>
      <c r="C15049" s="2">
        <v>0.0</v>
      </c>
      <c r="E15049" s="2">
        <v>0.0</v>
      </c>
      <c r="G15049" s="2" t="s">
        <v>20</v>
      </c>
    </row>
    <row r="15050" ht="15.75" customHeight="1">
      <c r="A15050" s="1">
        <v>947.0</v>
      </c>
      <c r="B15050" s="2" t="s">
        <v>13088</v>
      </c>
      <c r="C15050" s="2">
        <v>0.0</v>
      </c>
      <c r="E15050" s="2">
        <v>0.0</v>
      </c>
      <c r="G15050" s="2">
        <v>1.0</v>
      </c>
    </row>
    <row r="15051" ht="15.75" customHeight="1">
      <c r="A15051" s="1">
        <v>948.0</v>
      </c>
      <c r="B15051" s="2" t="s">
        <v>13089</v>
      </c>
      <c r="C15051" s="2">
        <v>0.0</v>
      </c>
      <c r="E15051" s="2">
        <v>0.0</v>
      </c>
      <c r="G15051" s="2">
        <v>1.0</v>
      </c>
    </row>
    <row r="15052" ht="15.75" customHeight="1">
      <c r="A15052" s="1">
        <v>949.0</v>
      </c>
      <c r="B15052" s="2" t="s">
        <v>13090</v>
      </c>
      <c r="C15052" s="2">
        <v>0.0</v>
      </c>
      <c r="E15052" s="2">
        <v>0.0</v>
      </c>
      <c r="G15052" s="2">
        <v>1.0</v>
      </c>
    </row>
    <row r="15053" ht="15.75" customHeight="1">
      <c r="A15053" s="1">
        <v>950.0</v>
      </c>
      <c r="B15053" s="2" t="s">
        <v>289</v>
      </c>
      <c r="C15053" s="2">
        <v>0.0</v>
      </c>
      <c r="E15053" s="2">
        <v>0.0</v>
      </c>
      <c r="G15053" s="2" t="s">
        <v>20</v>
      </c>
    </row>
    <row r="15054" ht="15.75" customHeight="1">
      <c r="A15054" s="1">
        <v>951.0</v>
      </c>
      <c r="B15054" s="2" t="s">
        <v>13091</v>
      </c>
      <c r="C15054" s="2">
        <v>0.0</v>
      </c>
      <c r="E15054" s="2">
        <v>0.0</v>
      </c>
      <c r="G15054" s="2">
        <v>1.0</v>
      </c>
    </row>
    <row r="15055" ht="15.75" customHeight="1">
      <c r="A15055" s="1">
        <v>952.0</v>
      </c>
      <c r="B15055" s="2" t="s">
        <v>13092</v>
      </c>
      <c r="C15055" s="2">
        <v>0.0</v>
      </c>
      <c r="E15055" s="2">
        <v>0.0</v>
      </c>
      <c r="G15055" s="2">
        <v>1.0</v>
      </c>
    </row>
    <row r="15056" ht="15.75" customHeight="1">
      <c r="A15056" s="1">
        <v>953.0</v>
      </c>
      <c r="B15056" s="2" t="s">
        <v>13093</v>
      </c>
      <c r="C15056" s="2">
        <v>0.0</v>
      </c>
      <c r="E15056" s="2">
        <v>0.0</v>
      </c>
      <c r="G15056" s="2">
        <v>1.0</v>
      </c>
    </row>
    <row r="15057" ht="15.75" customHeight="1">
      <c r="A15057" s="1">
        <v>954.0</v>
      </c>
      <c r="B15057" s="2" t="s">
        <v>13094</v>
      </c>
      <c r="C15057" s="2">
        <v>0.0</v>
      </c>
      <c r="E15057" s="2">
        <v>0.0</v>
      </c>
      <c r="G15057" s="2">
        <v>1.0</v>
      </c>
    </row>
    <row r="15058" ht="15.75" customHeight="1">
      <c r="A15058" s="1">
        <v>955.0</v>
      </c>
      <c r="B15058" s="2" t="s">
        <v>13095</v>
      </c>
      <c r="C15058" s="2">
        <v>0.0</v>
      </c>
      <c r="E15058" s="2">
        <v>0.0</v>
      </c>
      <c r="G15058" s="2">
        <v>1.0</v>
      </c>
    </row>
    <row r="15059" ht="15.75" customHeight="1">
      <c r="A15059" s="1">
        <v>956.0</v>
      </c>
      <c r="B15059" s="2" t="s">
        <v>13096</v>
      </c>
      <c r="C15059" s="2">
        <v>0.0</v>
      </c>
      <c r="E15059" s="2">
        <v>0.0</v>
      </c>
      <c r="G15059" s="2">
        <v>0.0</v>
      </c>
    </row>
    <row r="15060" ht="15.75" customHeight="1">
      <c r="A15060" s="1">
        <v>957.0</v>
      </c>
      <c r="B15060" s="2" t="s">
        <v>13097</v>
      </c>
      <c r="C15060" s="2">
        <v>0.0</v>
      </c>
      <c r="E15060" s="2">
        <v>0.0</v>
      </c>
      <c r="G15060" s="2">
        <v>0.0</v>
      </c>
    </row>
    <row r="15061" ht="15.75" customHeight="1">
      <c r="A15061" s="1">
        <v>958.0</v>
      </c>
      <c r="B15061" s="2" t="s">
        <v>13098</v>
      </c>
      <c r="C15061" s="2">
        <v>0.0</v>
      </c>
      <c r="E15061" s="2">
        <v>0.0</v>
      </c>
      <c r="G15061" s="2">
        <v>1.0</v>
      </c>
    </row>
    <row r="15062" ht="15.75" customHeight="1">
      <c r="A15062" s="1">
        <v>959.0</v>
      </c>
      <c r="B15062" s="2" t="s">
        <v>13099</v>
      </c>
      <c r="C15062" s="2">
        <v>0.0</v>
      </c>
      <c r="E15062" s="2">
        <v>0.0</v>
      </c>
      <c r="G15062" s="2">
        <v>1.0</v>
      </c>
    </row>
    <row r="15063" ht="15.75" customHeight="1">
      <c r="A15063" s="1">
        <v>960.0</v>
      </c>
      <c r="B15063" s="2" t="s">
        <v>13100</v>
      </c>
      <c r="C15063" s="2">
        <v>0.0</v>
      </c>
      <c r="E15063" s="2">
        <v>0.0</v>
      </c>
      <c r="G15063" s="2">
        <v>1.0</v>
      </c>
    </row>
    <row r="15064" ht="15.75" customHeight="1">
      <c r="A15064" s="1">
        <v>961.0</v>
      </c>
      <c r="B15064" s="2" t="s">
        <v>13101</v>
      </c>
      <c r="C15064" s="2">
        <v>0.0</v>
      </c>
      <c r="E15064" s="2">
        <v>0.0</v>
      </c>
      <c r="G15064" s="2" t="s">
        <v>20</v>
      </c>
    </row>
    <row r="15065" ht="15.75" customHeight="1">
      <c r="A15065" s="1">
        <v>962.0</v>
      </c>
      <c r="B15065" s="2" t="s">
        <v>13102</v>
      </c>
      <c r="C15065" s="2">
        <v>0.0</v>
      </c>
      <c r="E15065" s="2">
        <v>0.0</v>
      </c>
      <c r="G15065" s="2">
        <v>1.0</v>
      </c>
    </row>
    <row r="15066" ht="15.75" customHeight="1">
      <c r="A15066" s="1">
        <v>963.0</v>
      </c>
      <c r="B15066" s="2" t="s">
        <v>13103</v>
      </c>
      <c r="C15066" s="2">
        <v>0.0</v>
      </c>
      <c r="E15066" s="2">
        <v>0.0</v>
      </c>
      <c r="G15066" s="2">
        <v>1.0</v>
      </c>
    </row>
    <row r="15067" ht="15.75" customHeight="1">
      <c r="A15067" s="1">
        <v>964.0</v>
      </c>
      <c r="B15067" s="2" t="s">
        <v>13104</v>
      </c>
      <c r="C15067" s="2">
        <v>0.0</v>
      </c>
      <c r="E15067" s="2">
        <v>0.0</v>
      </c>
      <c r="G15067" s="2" t="s">
        <v>20</v>
      </c>
    </row>
    <row r="15068" ht="15.75" customHeight="1">
      <c r="A15068" s="1">
        <v>965.0</v>
      </c>
      <c r="B15068" s="2" t="s">
        <v>13105</v>
      </c>
      <c r="C15068" s="2">
        <v>0.0</v>
      </c>
      <c r="E15068" s="2">
        <v>0.0</v>
      </c>
      <c r="G15068" s="2" t="s">
        <v>20</v>
      </c>
    </row>
    <row r="15069" ht="15.75" customHeight="1">
      <c r="A15069" s="1">
        <v>966.0</v>
      </c>
      <c r="B15069" s="2" t="s">
        <v>13106</v>
      </c>
      <c r="C15069" s="2">
        <v>0.0</v>
      </c>
      <c r="E15069" s="2">
        <v>0.0</v>
      </c>
      <c r="G15069" s="2">
        <v>1.0</v>
      </c>
    </row>
    <row r="15070" ht="15.75" customHeight="1">
      <c r="A15070" s="1">
        <v>967.0</v>
      </c>
      <c r="B15070" s="2" t="s">
        <v>13107</v>
      </c>
      <c r="C15070" s="2">
        <v>0.0</v>
      </c>
      <c r="E15070" s="2">
        <v>0.0</v>
      </c>
      <c r="G15070" s="2">
        <v>1.0</v>
      </c>
    </row>
    <row r="15071" ht="15.75" customHeight="1">
      <c r="A15071" s="1">
        <v>968.0</v>
      </c>
      <c r="B15071" s="2" t="s">
        <v>13108</v>
      </c>
      <c r="C15071" s="2">
        <v>0.0</v>
      </c>
      <c r="E15071" s="2">
        <v>0.0</v>
      </c>
      <c r="G15071" s="2">
        <v>1.0</v>
      </c>
    </row>
    <row r="15072" ht="15.75" customHeight="1">
      <c r="A15072" s="1">
        <v>969.0</v>
      </c>
      <c r="B15072" s="2" t="s">
        <v>13109</v>
      </c>
      <c r="C15072" s="2">
        <v>0.0</v>
      </c>
      <c r="E15072" s="2">
        <v>0.0</v>
      </c>
      <c r="G15072" s="2" t="s">
        <v>20</v>
      </c>
    </row>
    <row r="15073" ht="15.75" customHeight="1">
      <c r="A15073" s="1">
        <v>970.0</v>
      </c>
      <c r="B15073" s="2" t="s">
        <v>13110</v>
      </c>
      <c r="C15073" s="2">
        <v>0.0</v>
      </c>
      <c r="E15073" s="2">
        <v>0.0</v>
      </c>
      <c r="G15073" s="2">
        <v>0.0</v>
      </c>
    </row>
    <row r="15074" ht="15.75" customHeight="1">
      <c r="A15074" s="1">
        <v>971.0</v>
      </c>
      <c r="B15074" s="2" t="s">
        <v>13111</v>
      </c>
      <c r="C15074" s="2">
        <v>0.0</v>
      </c>
      <c r="E15074" s="2">
        <v>0.0</v>
      </c>
      <c r="G15074" s="2">
        <v>1.0</v>
      </c>
    </row>
    <row r="15075" ht="15.75" customHeight="1">
      <c r="A15075" s="1">
        <v>972.0</v>
      </c>
      <c r="B15075" s="2" t="s">
        <v>13112</v>
      </c>
      <c r="C15075" s="2">
        <v>0.0</v>
      </c>
      <c r="E15075" s="2">
        <v>0.0</v>
      </c>
      <c r="G15075" s="2" t="s">
        <v>20</v>
      </c>
    </row>
    <row r="15076" ht="15.75" customHeight="1">
      <c r="A15076" s="1">
        <v>973.0</v>
      </c>
      <c r="B15076" s="2" t="s">
        <v>13113</v>
      </c>
      <c r="C15076" s="2">
        <v>0.0</v>
      </c>
      <c r="E15076" s="2">
        <v>0.0</v>
      </c>
      <c r="G15076" s="2">
        <v>0.0</v>
      </c>
    </row>
    <row r="15077" ht="15.75" customHeight="1">
      <c r="A15077" s="1">
        <v>974.0</v>
      </c>
      <c r="B15077" s="2" t="s">
        <v>13114</v>
      </c>
      <c r="C15077" s="2">
        <v>0.0</v>
      </c>
      <c r="E15077" s="2">
        <v>0.0</v>
      </c>
      <c r="G15077" s="2">
        <v>1.0</v>
      </c>
    </row>
    <row r="15078" ht="15.75" customHeight="1">
      <c r="A15078" s="1">
        <v>975.0</v>
      </c>
      <c r="B15078" s="2" t="s">
        <v>13115</v>
      </c>
      <c r="C15078" s="2">
        <v>0.0</v>
      </c>
      <c r="E15078" s="2">
        <v>0.0</v>
      </c>
      <c r="G15078" s="2">
        <v>1.0</v>
      </c>
    </row>
    <row r="15079" ht="15.75" customHeight="1">
      <c r="A15079" s="1">
        <v>976.0</v>
      </c>
      <c r="B15079" s="2" t="s">
        <v>13116</v>
      </c>
      <c r="C15079" s="2">
        <v>0.0</v>
      </c>
      <c r="E15079" s="2">
        <v>0.0</v>
      </c>
      <c r="G15079" s="2">
        <v>1.0</v>
      </c>
    </row>
    <row r="15080" ht="15.75" customHeight="1">
      <c r="A15080" s="1">
        <v>977.0</v>
      </c>
      <c r="B15080" s="2" t="s">
        <v>13117</v>
      </c>
      <c r="C15080" s="2">
        <v>0.0</v>
      </c>
      <c r="E15080" s="2">
        <v>0.0</v>
      </c>
      <c r="G15080" s="2">
        <v>1.0</v>
      </c>
    </row>
    <row r="15081" ht="15.75" customHeight="1">
      <c r="A15081" s="1">
        <v>978.0</v>
      </c>
      <c r="B15081" s="2" t="s">
        <v>13118</v>
      </c>
      <c r="C15081" s="2">
        <v>0.0</v>
      </c>
      <c r="E15081" s="2">
        <v>0.0</v>
      </c>
      <c r="G15081" s="2" t="s">
        <v>20</v>
      </c>
    </row>
    <row r="15082" ht="15.75" customHeight="1">
      <c r="A15082" s="1">
        <v>979.0</v>
      </c>
      <c r="B15082" s="2" t="s">
        <v>13119</v>
      </c>
      <c r="C15082" s="2">
        <v>0.0</v>
      </c>
      <c r="E15082" s="2">
        <v>0.0</v>
      </c>
      <c r="G15082" s="2" t="s">
        <v>20</v>
      </c>
    </row>
    <row r="15083" ht="15.75" customHeight="1">
      <c r="A15083" s="1">
        <v>980.0</v>
      </c>
      <c r="B15083" s="2" t="s">
        <v>13120</v>
      </c>
      <c r="C15083" s="2">
        <v>0.0</v>
      </c>
      <c r="E15083" s="2">
        <v>0.0</v>
      </c>
      <c r="G15083" s="2">
        <v>1.0</v>
      </c>
    </row>
    <row r="15084" ht="15.75" customHeight="1">
      <c r="A15084" s="1">
        <v>981.0</v>
      </c>
      <c r="B15084" s="2" t="s">
        <v>7628</v>
      </c>
      <c r="C15084" s="2">
        <v>0.0</v>
      </c>
      <c r="E15084" s="2">
        <v>0.0</v>
      </c>
      <c r="G15084" s="2">
        <v>1.0</v>
      </c>
    </row>
    <row r="15085" ht="15.75" customHeight="1">
      <c r="A15085" s="1">
        <v>982.0</v>
      </c>
      <c r="B15085" s="2" t="s">
        <v>13121</v>
      </c>
      <c r="C15085" s="2">
        <v>0.0</v>
      </c>
      <c r="E15085" s="2">
        <v>0.0</v>
      </c>
      <c r="G15085" s="2">
        <v>0.0</v>
      </c>
    </row>
    <row r="15086" ht="15.75" customHeight="1">
      <c r="A15086" s="1">
        <v>983.0</v>
      </c>
      <c r="B15086" s="2" t="s">
        <v>13122</v>
      </c>
      <c r="C15086" s="2">
        <v>0.0</v>
      </c>
      <c r="E15086" s="2">
        <v>0.0</v>
      </c>
      <c r="G15086" s="2">
        <v>1.0</v>
      </c>
    </row>
    <row r="15087" ht="15.75" customHeight="1">
      <c r="A15087" s="1">
        <v>984.0</v>
      </c>
      <c r="B15087" s="2" t="s">
        <v>13123</v>
      </c>
      <c r="C15087" s="2">
        <v>0.0</v>
      </c>
      <c r="E15087" s="2">
        <v>0.0</v>
      </c>
      <c r="G15087" s="2">
        <v>0.0</v>
      </c>
    </row>
    <row r="15088" ht="15.75" customHeight="1">
      <c r="A15088" s="1">
        <v>985.0</v>
      </c>
      <c r="B15088" s="2" t="s">
        <v>13124</v>
      </c>
      <c r="C15088" s="2">
        <v>0.0</v>
      </c>
      <c r="E15088" s="2">
        <v>0.0</v>
      </c>
      <c r="G15088" s="2" t="s">
        <v>20</v>
      </c>
    </row>
    <row r="15089" ht="15.75" customHeight="1">
      <c r="A15089" s="1">
        <v>986.0</v>
      </c>
      <c r="B15089" s="2" t="s">
        <v>13125</v>
      </c>
      <c r="C15089" s="2">
        <v>0.0</v>
      </c>
      <c r="E15089" s="2">
        <v>0.0</v>
      </c>
      <c r="G15089" s="2">
        <v>1.0</v>
      </c>
    </row>
    <row r="15090" ht="15.75" customHeight="1">
      <c r="A15090" s="1">
        <v>987.0</v>
      </c>
      <c r="B15090" s="2" t="s">
        <v>13126</v>
      </c>
      <c r="C15090" s="2">
        <v>0.0</v>
      </c>
      <c r="E15090" s="2">
        <v>0.0</v>
      </c>
      <c r="G15090" s="2">
        <v>1.0</v>
      </c>
    </row>
    <row r="15091" ht="15.75" customHeight="1">
      <c r="A15091" s="1">
        <v>988.0</v>
      </c>
      <c r="B15091" s="2" t="s">
        <v>13127</v>
      </c>
      <c r="C15091" s="2">
        <v>0.0</v>
      </c>
      <c r="E15091" s="2">
        <v>0.0</v>
      </c>
      <c r="G15091" s="2">
        <v>1.0</v>
      </c>
    </row>
    <row r="15092" ht="15.75" customHeight="1">
      <c r="A15092" s="1">
        <v>989.0</v>
      </c>
      <c r="B15092" s="2" t="s">
        <v>13128</v>
      </c>
      <c r="C15092" s="2">
        <v>0.0</v>
      </c>
      <c r="E15092" s="2">
        <v>0.0</v>
      </c>
      <c r="G15092" s="2">
        <v>1.0</v>
      </c>
    </row>
    <row r="15093" ht="15.75" customHeight="1">
      <c r="A15093" s="1">
        <v>990.0</v>
      </c>
      <c r="B15093" s="2" t="s">
        <v>13129</v>
      </c>
      <c r="C15093" s="2">
        <v>0.0</v>
      </c>
      <c r="E15093" s="2">
        <v>0.0</v>
      </c>
      <c r="G15093" s="2">
        <v>1.0</v>
      </c>
    </row>
    <row r="15094" ht="15.75" customHeight="1">
      <c r="A15094" s="1">
        <v>991.0</v>
      </c>
      <c r="B15094" s="2" t="s">
        <v>13130</v>
      </c>
      <c r="C15094" s="2">
        <v>0.0</v>
      </c>
      <c r="E15094" s="2">
        <v>0.0</v>
      </c>
      <c r="G15094" s="2">
        <v>1.0</v>
      </c>
    </row>
    <row r="15095" ht="15.75" customHeight="1">
      <c r="A15095" s="1">
        <v>992.0</v>
      </c>
      <c r="B15095" s="2" t="s">
        <v>13131</v>
      </c>
      <c r="C15095" s="2">
        <v>0.0</v>
      </c>
      <c r="E15095" s="2">
        <v>0.0</v>
      </c>
      <c r="G15095" s="2">
        <v>1.0</v>
      </c>
    </row>
    <row r="15096" ht="15.75" customHeight="1">
      <c r="A15096" s="1">
        <v>993.0</v>
      </c>
      <c r="B15096" s="2" t="s">
        <v>13132</v>
      </c>
      <c r="C15096" s="2">
        <v>0.0</v>
      </c>
      <c r="E15096" s="2">
        <v>0.0</v>
      </c>
      <c r="G15096" s="2">
        <v>1.0</v>
      </c>
    </row>
    <row r="15097" ht="15.75" customHeight="1">
      <c r="A15097" s="1">
        <v>994.0</v>
      </c>
      <c r="B15097" s="2" t="s">
        <v>13133</v>
      </c>
      <c r="C15097" s="2">
        <v>0.0</v>
      </c>
      <c r="E15097" s="2">
        <v>0.0</v>
      </c>
      <c r="G15097" s="2">
        <v>1.0</v>
      </c>
    </row>
    <row r="15098" ht="15.75" customHeight="1">
      <c r="A15098" s="1">
        <v>995.0</v>
      </c>
      <c r="B15098" s="2" t="s">
        <v>13134</v>
      </c>
      <c r="C15098" s="2">
        <v>0.0</v>
      </c>
      <c r="E15098" s="2">
        <v>0.0</v>
      </c>
      <c r="G15098" s="2">
        <v>1.0</v>
      </c>
    </row>
    <row r="15099" ht="15.75" customHeight="1">
      <c r="A15099" s="1">
        <v>996.0</v>
      </c>
      <c r="B15099" s="2" t="s">
        <v>13135</v>
      </c>
      <c r="C15099" s="2">
        <v>0.0</v>
      </c>
      <c r="E15099" s="2">
        <v>0.0</v>
      </c>
      <c r="G15099" s="2">
        <v>1.0</v>
      </c>
    </row>
    <row r="15100" ht="15.75" customHeight="1">
      <c r="A15100" s="1">
        <v>997.0</v>
      </c>
      <c r="B15100" s="2" t="s">
        <v>13136</v>
      </c>
      <c r="C15100" s="2">
        <v>0.0</v>
      </c>
      <c r="E15100" s="2">
        <v>0.0</v>
      </c>
      <c r="G15100" s="2">
        <v>1.0</v>
      </c>
    </row>
    <row r="15101" ht="15.75" customHeight="1">
      <c r="A15101" s="1">
        <v>998.0</v>
      </c>
      <c r="B15101" s="2" t="s">
        <v>13137</v>
      </c>
      <c r="C15101" s="2">
        <v>0.0</v>
      </c>
      <c r="E15101" s="2">
        <v>0.0</v>
      </c>
      <c r="G15101" s="2">
        <v>0.0</v>
      </c>
    </row>
    <row r="15102" ht="15.75" customHeight="1">
      <c r="A15102" s="1">
        <v>999.0</v>
      </c>
      <c r="B15102" s="2" t="s">
        <v>13138</v>
      </c>
      <c r="C15102" s="2">
        <v>0.0</v>
      </c>
      <c r="E15102" s="2">
        <v>0.0</v>
      </c>
      <c r="G15102" s="2" t="s">
        <v>20</v>
      </c>
    </row>
    <row r="15103" ht="15.75" customHeight="1">
      <c r="A15103" s="1">
        <v>1000.0</v>
      </c>
      <c r="B15103" s="2" t="s">
        <v>13139</v>
      </c>
      <c r="C15103" s="2">
        <v>0.0</v>
      </c>
      <c r="E15103" s="2">
        <v>0.0</v>
      </c>
      <c r="G15103" s="2" t="s">
        <v>20</v>
      </c>
    </row>
    <row r="15104" ht="15.75" customHeight="1">
      <c r="A15104" s="1">
        <v>1001.0</v>
      </c>
      <c r="B15104" s="2" t="s">
        <v>13140</v>
      </c>
      <c r="C15104" s="2">
        <v>0.0</v>
      </c>
      <c r="E15104" s="2">
        <v>0.0</v>
      </c>
      <c r="G15104" s="2">
        <v>1.0</v>
      </c>
    </row>
    <row r="15105" ht="15.75" customHeight="1">
      <c r="A15105" s="1">
        <v>1002.0</v>
      </c>
      <c r="B15105" s="2" t="s">
        <v>13141</v>
      </c>
      <c r="C15105" s="2">
        <v>0.0</v>
      </c>
      <c r="E15105" s="2">
        <v>0.0</v>
      </c>
      <c r="G15105" s="2">
        <v>0.0</v>
      </c>
    </row>
    <row r="15106" ht="15.75" customHeight="1">
      <c r="A15106" s="1">
        <v>1003.0</v>
      </c>
      <c r="B15106" s="2" t="s">
        <v>13142</v>
      </c>
      <c r="C15106" s="2">
        <v>0.0</v>
      </c>
      <c r="E15106" s="2">
        <v>0.0</v>
      </c>
      <c r="G15106" s="2">
        <v>1.0</v>
      </c>
    </row>
    <row r="15107" ht="15.75" customHeight="1">
      <c r="A15107" s="1">
        <v>1004.0</v>
      </c>
      <c r="B15107" s="2" t="s">
        <v>13143</v>
      </c>
      <c r="C15107" s="2">
        <v>0.0</v>
      </c>
      <c r="E15107" s="2">
        <v>0.0</v>
      </c>
      <c r="G15107" s="2">
        <v>1.0</v>
      </c>
    </row>
    <row r="15108" ht="15.75" customHeight="1">
      <c r="A15108" s="1">
        <v>1005.0</v>
      </c>
      <c r="B15108" s="2" t="s">
        <v>13144</v>
      </c>
      <c r="C15108" s="2">
        <v>0.0</v>
      </c>
      <c r="E15108" s="2">
        <v>0.0</v>
      </c>
      <c r="G15108" s="2">
        <v>1.0</v>
      </c>
    </row>
    <row r="15109" ht="15.75" customHeight="1">
      <c r="A15109" s="1">
        <v>1006.0</v>
      </c>
      <c r="B15109" s="2" t="s">
        <v>13145</v>
      </c>
      <c r="C15109" s="2">
        <v>0.0</v>
      </c>
      <c r="E15109" s="2">
        <v>0.0</v>
      </c>
      <c r="G15109" s="2">
        <v>1.0</v>
      </c>
    </row>
    <row r="15110" ht="15.75" customHeight="1">
      <c r="A15110" s="1">
        <v>1007.0</v>
      </c>
      <c r="B15110" s="2" t="s">
        <v>13146</v>
      </c>
      <c r="C15110" s="2">
        <v>0.0</v>
      </c>
      <c r="E15110" s="2">
        <v>0.0</v>
      </c>
      <c r="G15110" s="2">
        <v>0.0</v>
      </c>
    </row>
    <row r="15111" ht="15.75" customHeight="1">
      <c r="A15111" s="1">
        <v>1008.0</v>
      </c>
      <c r="B15111" s="2" t="s">
        <v>13147</v>
      </c>
      <c r="C15111" s="2">
        <v>0.0</v>
      </c>
      <c r="E15111" s="2">
        <v>0.0</v>
      </c>
      <c r="G15111" s="2">
        <v>1.0</v>
      </c>
    </row>
    <row r="15112" ht="15.75" customHeight="1">
      <c r="A15112" s="1">
        <v>1009.0</v>
      </c>
      <c r="B15112" s="2" t="s">
        <v>13148</v>
      </c>
      <c r="C15112" s="2">
        <v>0.0</v>
      </c>
      <c r="E15112" s="2">
        <v>0.0</v>
      </c>
      <c r="G15112" s="2">
        <v>1.0</v>
      </c>
    </row>
    <row r="15113" ht="15.75" customHeight="1">
      <c r="A15113" s="1">
        <v>1010.0</v>
      </c>
      <c r="B15113" s="2" t="s">
        <v>13149</v>
      </c>
      <c r="C15113" s="2">
        <v>0.0</v>
      </c>
      <c r="E15113" s="2">
        <v>0.0</v>
      </c>
      <c r="G15113" s="2">
        <v>1.0</v>
      </c>
    </row>
    <row r="15114" ht="15.75" customHeight="1">
      <c r="A15114" s="1">
        <v>1011.0</v>
      </c>
      <c r="B15114" s="2" t="s">
        <v>13150</v>
      </c>
      <c r="C15114" s="2">
        <v>0.0</v>
      </c>
      <c r="E15114" s="2">
        <v>0.0</v>
      </c>
      <c r="G15114" s="2">
        <v>1.0</v>
      </c>
    </row>
    <row r="15115" ht="15.75" customHeight="1">
      <c r="A15115" s="1">
        <v>1012.0</v>
      </c>
      <c r="B15115" s="2" t="s">
        <v>13151</v>
      </c>
      <c r="C15115" s="2">
        <v>0.0</v>
      </c>
      <c r="E15115" s="2">
        <v>0.0</v>
      </c>
      <c r="G15115" s="2">
        <v>1.0</v>
      </c>
    </row>
    <row r="15116" ht="15.75" customHeight="1">
      <c r="A15116" s="1">
        <v>1013.0</v>
      </c>
      <c r="B15116" s="2" t="s">
        <v>13152</v>
      </c>
      <c r="C15116" s="2">
        <v>0.0</v>
      </c>
      <c r="E15116" s="2">
        <v>0.0</v>
      </c>
      <c r="G15116" s="2">
        <v>1.0</v>
      </c>
    </row>
    <row r="15117" ht="15.75" customHeight="1">
      <c r="A15117" s="1">
        <v>1014.0</v>
      </c>
      <c r="B15117" s="2" t="s">
        <v>13153</v>
      </c>
      <c r="C15117" s="2">
        <v>0.0</v>
      </c>
      <c r="E15117" s="2">
        <v>0.0</v>
      </c>
      <c r="G15117" s="2">
        <v>1.0</v>
      </c>
    </row>
    <row r="15118" ht="15.75" customHeight="1">
      <c r="A15118" s="1">
        <v>1015.0</v>
      </c>
      <c r="B15118" s="2" t="s">
        <v>13154</v>
      </c>
      <c r="C15118" s="2">
        <v>0.0</v>
      </c>
      <c r="E15118" s="2">
        <v>0.0</v>
      </c>
      <c r="G15118" s="2">
        <v>1.0</v>
      </c>
    </row>
    <row r="15119" ht="15.75" customHeight="1">
      <c r="A15119" s="1">
        <v>1016.0</v>
      </c>
      <c r="B15119" s="2" t="s">
        <v>13155</v>
      </c>
      <c r="C15119" s="2">
        <v>0.0</v>
      </c>
      <c r="E15119" s="2">
        <v>0.0</v>
      </c>
      <c r="G15119" s="2">
        <v>1.0</v>
      </c>
    </row>
    <row r="15120" ht="15.75" customHeight="1">
      <c r="A15120" s="1">
        <v>1017.0</v>
      </c>
      <c r="B15120" s="2" t="s">
        <v>13156</v>
      </c>
      <c r="C15120" s="2">
        <v>0.0</v>
      </c>
      <c r="E15120" s="2">
        <v>0.0</v>
      </c>
      <c r="G15120" s="2">
        <v>0.0</v>
      </c>
    </row>
    <row r="15121" ht="15.75" customHeight="1">
      <c r="A15121" s="1">
        <v>1018.0</v>
      </c>
      <c r="B15121" s="2" t="s">
        <v>13157</v>
      </c>
      <c r="C15121" s="2">
        <v>0.0</v>
      </c>
      <c r="E15121" s="2">
        <v>0.0</v>
      </c>
      <c r="G15121" s="2">
        <v>1.0</v>
      </c>
    </row>
    <row r="15122" ht="15.75" customHeight="1">
      <c r="A15122" s="1">
        <v>1019.0</v>
      </c>
      <c r="B15122" s="2" t="s">
        <v>13158</v>
      </c>
      <c r="C15122" s="2">
        <v>0.0</v>
      </c>
      <c r="E15122" s="2">
        <v>0.0</v>
      </c>
      <c r="G15122" s="2" t="s">
        <v>20</v>
      </c>
    </row>
    <row r="15123" ht="15.75" customHeight="1">
      <c r="A15123" s="1">
        <v>1020.0</v>
      </c>
      <c r="B15123" s="2" t="s">
        <v>13159</v>
      </c>
      <c r="C15123" s="2">
        <v>0.0</v>
      </c>
      <c r="E15123" s="2">
        <v>0.0</v>
      </c>
      <c r="G15123" s="2" t="s">
        <v>20</v>
      </c>
    </row>
    <row r="15124" ht="15.75" customHeight="1">
      <c r="A15124" s="1">
        <v>1021.0</v>
      </c>
      <c r="B15124" s="2" t="s">
        <v>13160</v>
      </c>
      <c r="C15124" s="2">
        <v>0.0</v>
      </c>
      <c r="E15124" s="2">
        <v>0.0</v>
      </c>
      <c r="G15124" s="2">
        <v>1.0</v>
      </c>
    </row>
    <row r="15125" ht="15.75" customHeight="1">
      <c r="A15125" s="1">
        <v>1022.0</v>
      </c>
      <c r="B15125" s="2" t="s">
        <v>13161</v>
      </c>
      <c r="C15125" s="2">
        <v>0.0</v>
      </c>
      <c r="E15125" s="2">
        <v>0.0</v>
      </c>
      <c r="G15125" s="2">
        <v>1.0</v>
      </c>
    </row>
    <row r="15126" ht="15.75" customHeight="1">
      <c r="A15126" s="1">
        <v>1023.0</v>
      </c>
      <c r="B15126" s="2" t="s">
        <v>12891</v>
      </c>
      <c r="C15126" s="2">
        <v>0.0</v>
      </c>
      <c r="E15126" s="2">
        <v>0.0</v>
      </c>
      <c r="G15126" s="2">
        <v>1.0</v>
      </c>
    </row>
    <row r="15127" ht="15.75" customHeight="1">
      <c r="A15127" s="1">
        <v>1024.0</v>
      </c>
      <c r="B15127" s="2" t="s">
        <v>13162</v>
      </c>
      <c r="C15127" s="2">
        <v>0.0</v>
      </c>
      <c r="E15127" s="2">
        <v>0.0</v>
      </c>
      <c r="G15127" s="2" t="s">
        <v>20</v>
      </c>
    </row>
    <row r="15128" ht="15.75" customHeight="1">
      <c r="A15128" s="1">
        <v>1025.0</v>
      </c>
      <c r="B15128" s="2" t="s">
        <v>13163</v>
      </c>
      <c r="C15128" s="2">
        <v>0.0</v>
      </c>
      <c r="E15128" s="2">
        <v>0.0</v>
      </c>
      <c r="G15128" s="2">
        <v>0.0</v>
      </c>
    </row>
    <row r="15129" ht="15.75" customHeight="1">
      <c r="A15129" s="1">
        <v>1026.0</v>
      </c>
      <c r="B15129" s="2" t="s">
        <v>13164</v>
      </c>
      <c r="C15129" s="2">
        <v>0.0</v>
      </c>
      <c r="E15129" s="2">
        <v>0.0</v>
      </c>
      <c r="G15129" s="2">
        <v>0.0</v>
      </c>
    </row>
    <row r="15130" ht="15.75" customHeight="1">
      <c r="A15130" s="1">
        <v>1027.0</v>
      </c>
      <c r="B15130" s="2" t="s">
        <v>13165</v>
      </c>
      <c r="C15130" s="2">
        <v>0.0</v>
      </c>
      <c r="E15130" s="2">
        <v>0.0</v>
      </c>
      <c r="G15130" s="2">
        <v>1.0</v>
      </c>
    </row>
    <row r="15131" ht="15.75" customHeight="1">
      <c r="A15131" s="1">
        <v>1028.0</v>
      </c>
      <c r="B15131" s="2" t="s">
        <v>13166</v>
      </c>
      <c r="C15131" s="2">
        <v>0.0</v>
      </c>
      <c r="E15131" s="2">
        <v>0.0</v>
      </c>
      <c r="G15131" s="2">
        <v>1.0</v>
      </c>
    </row>
    <row r="15132" ht="15.75" customHeight="1">
      <c r="A15132" s="1">
        <v>1029.0</v>
      </c>
      <c r="B15132" s="2" t="s">
        <v>13167</v>
      </c>
      <c r="C15132" s="2">
        <v>0.0</v>
      </c>
      <c r="E15132" s="2">
        <v>0.0</v>
      </c>
      <c r="G15132" s="2">
        <v>1.0</v>
      </c>
    </row>
    <row r="15133" ht="15.75" customHeight="1">
      <c r="A15133" s="1">
        <v>1030.0</v>
      </c>
      <c r="B15133" s="2" t="s">
        <v>13168</v>
      </c>
      <c r="C15133" s="2">
        <v>0.0</v>
      </c>
      <c r="E15133" s="2">
        <v>0.0</v>
      </c>
      <c r="G15133" s="2">
        <v>1.0</v>
      </c>
    </row>
    <row r="15134" ht="15.75" customHeight="1">
      <c r="A15134" s="1">
        <v>1031.0</v>
      </c>
      <c r="B15134" s="2" t="s">
        <v>13169</v>
      </c>
      <c r="C15134" s="2">
        <v>0.0</v>
      </c>
      <c r="E15134" s="2">
        <v>0.0</v>
      </c>
      <c r="G15134" s="2">
        <v>0.0</v>
      </c>
    </row>
    <row r="15135" ht="15.75" customHeight="1">
      <c r="A15135" s="1">
        <v>1032.0</v>
      </c>
      <c r="B15135" s="2" t="s">
        <v>13170</v>
      </c>
      <c r="C15135" s="2">
        <v>0.0</v>
      </c>
      <c r="E15135" s="2">
        <v>0.0</v>
      </c>
      <c r="G15135" s="2">
        <v>1.0</v>
      </c>
    </row>
    <row r="15136" ht="15.75" customHeight="1">
      <c r="A15136" s="1">
        <v>1033.0</v>
      </c>
      <c r="B15136" s="2" t="s">
        <v>13171</v>
      </c>
      <c r="C15136" s="2">
        <v>0.0</v>
      </c>
      <c r="E15136" s="2">
        <v>0.0</v>
      </c>
      <c r="G15136" s="2">
        <v>1.0</v>
      </c>
    </row>
    <row r="15137" ht="15.75" customHeight="1">
      <c r="A15137" s="1">
        <v>1034.0</v>
      </c>
      <c r="B15137" s="2" t="s">
        <v>13172</v>
      </c>
      <c r="C15137" s="2">
        <v>0.0</v>
      </c>
      <c r="E15137" s="2">
        <v>0.0</v>
      </c>
      <c r="G15137" s="2">
        <v>1.0</v>
      </c>
    </row>
    <row r="15138" ht="15.75" customHeight="1">
      <c r="A15138" s="1">
        <v>1035.0</v>
      </c>
      <c r="B15138" s="2" t="s">
        <v>13173</v>
      </c>
      <c r="C15138" s="2">
        <v>0.0</v>
      </c>
      <c r="E15138" s="2">
        <v>0.0</v>
      </c>
      <c r="G15138" s="2">
        <v>0.0</v>
      </c>
    </row>
    <row r="15139" ht="15.75" customHeight="1">
      <c r="A15139" s="1">
        <v>1036.0</v>
      </c>
      <c r="B15139" s="2" t="s">
        <v>13174</v>
      </c>
      <c r="C15139" s="2">
        <v>0.0</v>
      </c>
      <c r="E15139" s="2">
        <v>0.0</v>
      </c>
      <c r="G15139" s="2">
        <v>1.0</v>
      </c>
    </row>
    <row r="15140" ht="15.75" customHeight="1">
      <c r="A15140" s="1">
        <v>1037.0</v>
      </c>
      <c r="B15140" s="2" t="s">
        <v>13175</v>
      </c>
      <c r="C15140" s="2">
        <v>0.0</v>
      </c>
      <c r="E15140" s="2">
        <v>0.0</v>
      </c>
      <c r="G15140" s="2">
        <v>1.0</v>
      </c>
    </row>
    <row r="15141" ht="15.75" customHeight="1">
      <c r="A15141" s="1">
        <v>1038.0</v>
      </c>
      <c r="B15141" s="2" t="s">
        <v>13176</v>
      </c>
      <c r="C15141" s="2">
        <v>0.0</v>
      </c>
      <c r="E15141" s="2">
        <v>0.0</v>
      </c>
      <c r="G15141" s="2">
        <v>1.0</v>
      </c>
    </row>
    <row r="15142" ht="15.75" customHeight="1">
      <c r="A15142" s="1">
        <v>1039.0</v>
      </c>
      <c r="B15142" s="2" t="s">
        <v>13177</v>
      </c>
      <c r="C15142" s="2">
        <v>0.0</v>
      </c>
      <c r="E15142" s="2">
        <v>0.0</v>
      </c>
      <c r="G15142" s="2">
        <v>1.0</v>
      </c>
    </row>
    <row r="15143" ht="15.75" customHeight="1">
      <c r="A15143" s="1">
        <v>1040.0</v>
      </c>
      <c r="B15143" s="2" t="s">
        <v>13178</v>
      </c>
      <c r="C15143" s="2">
        <v>0.0</v>
      </c>
      <c r="E15143" s="2">
        <v>0.0</v>
      </c>
      <c r="G15143" s="2">
        <v>1.0</v>
      </c>
    </row>
    <row r="15144" ht="15.75" customHeight="1">
      <c r="A15144" s="1">
        <v>1041.0</v>
      </c>
      <c r="B15144" s="2" t="s">
        <v>13179</v>
      </c>
      <c r="C15144" s="2">
        <v>0.0</v>
      </c>
      <c r="E15144" s="2">
        <v>0.0</v>
      </c>
      <c r="G15144" s="2">
        <v>1.0</v>
      </c>
    </row>
    <row r="15145" ht="15.75" customHeight="1">
      <c r="A15145" s="1">
        <v>1042.0</v>
      </c>
      <c r="B15145" s="2" t="s">
        <v>13180</v>
      </c>
      <c r="C15145" s="2">
        <v>0.0</v>
      </c>
      <c r="E15145" s="2">
        <v>0.0</v>
      </c>
      <c r="G15145" s="2">
        <v>1.0</v>
      </c>
    </row>
    <row r="15146" ht="15.75" customHeight="1">
      <c r="A15146" s="1">
        <v>1043.0</v>
      </c>
      <c r="B15146" s="2" t="s">
        <v>13181</v>
      </c>
      <c r="C15146" s="2">
        <v>0.0</v>
      </c>
      <c r="E15146" s="2">
        <v>0.0</v>
      </c>
      <c r="G15146" s="2">
        <v>1.0</v>
      </c>
    </row>
    <row r="15147" ht="15.75" customHeight="1">
      <c r="A15147" s="1">
        <v>1044.0</v>
      </c>
      <c r="B15147" s="2" t="s">
        <v>13182</v>
      </c>
      <c r="C15147" s="2">
        <v>0.0</v>
      </c>
      <c r="E15147" s="2">
        <v>0.0</v>
      </c>
      <c r="G15147" s="2" t="s">
        <v>20</v>
      </c>
    </row>
    <row r="15148" ht="15.75" customHeight="1">
      <c r="A15148" s="1">
        <v>1045.0</v>
      </c>
      <c r="B15148" s="2" t="s">
        <v>13183</v>
      </c>
      <c r="C15148" s="2">
        <v>0.0</v>
      </c>
      <c r="E15148" s="2">
        <v>0.0</v>
      </c>
      <c r="G15148" s="2" t="s">
        <v>20</v>
      </c>
    </row>
    <row r="15149" ht="15.75" customHeight="1">
      <c r="A15149" s="1">
        <v>1046.0</v>
      </c>
      <c r="B15149" s="2" t="s">
        <v>13184</v>
      </c>
      <c r="C15149" s="2">
        <v>0.0</v>
      </c>
      <c r="E15149" s="2">
        <v>0.0</v>
      </c>
      <c r="G15149" s="2">
        <v>1.0</v>
      </c>
    </row>
    <row r="15150" ht="15.75" customHeight="1">
      <c r="A15150" s="1">
        <v>1047.0</v>
      </c>
      <c r="B15150" s="2" t="s">
        <v>13185</v>
      </c>
      <c r="C15150" s="2">
        <v>0.0</v>
      </c>
      <c r="E15150" s="2">
        <v>0.0</v>
      </c>
      <c r="G15150" s="2" t="s">
        <v>20</v>
      </c>
    </row>
    <row r="15151" ht="15.75" customHeight="1">
      <c r="A15151" s="1">
        <v>1048.0</v>
      </c>
      <c r="B15151" s="2" t="s">
        <v>13186</v>
      </c>
      <c r="C15151" s="2">
        <v>0.0</v>
      </c>
      <c r="E15151" s="2">
        <v>0.0</v>
      </c>
      <c r="G15151" s="2">
        <v>1.0</v>
      </c>
    </row>
    <row r="15152" ht="15.75" customHeight="1">
      <c r="A15152" s="1">
        <v>1049.0</v>
      </c>
      <c r="B15152" s="2" t="s">
        <v>13187</v>
      </c>
      <c r="C15152" s="2">
        <v>0.0</v>
      </c>
      <c r="E15152" s="2">
        <v>0.0</v>
      </c>
      <c r="G15152" s="2">
        <v>1.0</v>
      </c>
    </row>
    <row r="15153" ht="15.75" customHeight="1">
      <c r="A15153" s="1">
        <v>1050.0</v>
      </c>
      <c r="B15153" s="2" t="s">
        <v>13188</v>
      </c>
      <c r="C15153" s="2">
        <v>0.0</v>
      </c>
      <c r="E15153" s="2">
        <v>0.0</v>
      </c>
      <c r="G15153" s="2">
        <v>1.0</v>
      </c>
    </row>
    <row r="15154" ht="15.75" customHeight="1">
      <c r="A15154" s="1">
        <v>1051.0</v>
      </c>
      <c r="B15154" s="2" t="s">
        <v>13189</v>
      </c>
      <c r="C15154" s="2">
        <v>0.0</v>
      </c>
      <c r="E15154" s="2">
        <v>0.0</v>
      </c>
      <c r="G15154" s="2">
        <v>1.0</v>
      </c>
    </row>
    <row r="15155" ht="15.75" customHeight="1">
      <c r="A15155" s="1">
        <v>1052.0</v>
      </c>
      <c r="B15155" s="2" t="s">
        <v>13190</v>
      </c>
      <c r="C15155" s="2">
        <v>0.0</v>
      </c>
      <c r="E15155" s="2">
        <v>0.0</v>
      </c>
      <c r="G15155" s="2" t="s">
        <v>20</v>
      </c>
    </row>
    <row r="15156" ht="15.75" customHeight="1">
      <c r="A15156" s="1">
        <v>1053.0</v>
      </c>
      <c r="B15156" s="2" t="s">
        <v>13191</v>
      </c>
      <c r="C15156" s="2">
        <v>0.0</v>
      </c>
      <c r="E15156" s="2">
        <v>0.0</v>
      </c>
      <c r="G15156" s="2" t="s">
        <v>20</v>
      </c>
    </row>
    <row r="15157" ht="15.75" customHeight="1">
      <c r="A15157" s="1">
        <v>1054.0</v>
      </c>
      <c r="B15157" s="2" t="s">
        <v>13192</v>
      </c>
      <c r="C15157" s="2">
        <v>0.0</v>
      </c>
      <c r="E15157" s="2">
        <v>0.0</v>
      </c>
      <c r="G15157" s="2">
        <v>1.0</v>
      </c>
    </row>
    <row r="15158" ht="15.75" customHeight="1">
      <c r="A15158" s="1">
        <v>1055.0</v>
      </c>
      <c r="B15158" s="2" t="s">
        <v>13193</v>
      </c>
      <c r="C15158" s="2">
        <v>0.0</v>
      </c>
      <c r="E15158" s="2">
        <v>0.0</v>
      </c>
      <c r="G15158" s="2">
        <v>1.0</v>
      </c>
    </row>
    <row r="15159" ht="15.75" customHeight="1">
      <c r="A15159" s="1">
        <v>1056.0</v>
      </c>
      <c r="B15159" s="2" t="s">
        <v>13194</v>
      </c>
      <c r="C15159" s="2">
        <v>0.0</v>
      </c>
      <c r="E15159" s="2">
        <v>0.0</v>
      </c>
      <c r="G15159" s="2">
        <v>1.0</v>
      </c>
    </row>
    <row r="15160" ht="15.75" customHeight="1">
      <c r="A15160" s="1">
        <v>1057.0</v>
      </c>
      <c r="B15160" s="2" t="s">
        <v>13195</v>
      </c>
      <c r="C15160" s="2">
        <v>0.0</v>
      </c>
      <c r="E15160" s="2">
        <v>0.0</v>
      </c>
      <c r="G15160" s="2">
        <v>0.0</v>
      </c>
    </row>
    <row r="15161" ht="15.75" customHeight="1">
      <c r="A15161" s="1">
        <v>1058.0</v>
      </c>
      <c r="B15161" s="2" t="s">
        <v>13196</v>
      </c>
      <c r="C15161" s="2">
        <v>0.0</v>
      </c>
      <c r="E15161" s="2">
        <v>0.0</v>
      </c>
      <c r="G15161" s="2">
        <v>0.0</v>
      </c>
    </row>
    <row r="15162" ht="15.75" customHeight="1">
      <c r="A15162" s="1">
        <v>1059.0</v>
      </c>
      <c r="B15162" s="2" t="s">
        <v>13197</v>
      </c>
      <c r="C15162" s="2">
        <v>0.0</v>
      </c>
      <c r="E15162" s="2">
        <v>0.0</v>
      </c>
      <c r="G15162" s="2" t="s">
        <v>20</v>
      </c>
    </row>
    <row r="15163" ht="15.75" customHeight="1">
      <c r="A15163" s="1">
        <v>1060.0</v>
      </c>
      <c r="B15163" s="2" t="s">
        <v>13198</v>
      </c>
      <c r="C15163" s="2">
        <v>0.0</v>
      </c>
      <c r="E15163" s="2">
        <v>0.0</v>
      </c>
      <c r="G15163" s="2">
        <v>1.0</v>
      </c>
    </row>
    <row r="15164" ht="15.75" customHeight="1">
      <c r="A15164" s="1">
        <v>1061.0</v>
      </c>
      <c r="B15164" s="2" t="s">
        <v>13199</v>
      </c>
      <c r="C15164" s="2">
        <v>0.0</v>
      </c>
      <c r="E15164" s="2">
        <v>0.0</v>
      </c>
      <c r="G15164" s="2">
        <v>1.0</v>
      </c>
    </row>
    <row r="15165" ht="15.75" customHeight="1">
      <c r="A15165" s="1">
        <v>1062.0</v>
      </c>
      <c r="B15165" s="2" t="s">
        <v>13200</v>
      </c>
      <c r="C15165" s="2">
        <v>0.0</v>
      </c>
      <c r="E15165" s="2">
        <v>0.0</v>
      </c>
      <c r="G15165" s="2" t="s">
        <v>20</v>
      </c>
    </row>
    <row r="15166" ht="15.75" customHeight="1">
      <c r="A15166" s="1">
        <v>1063.0</v>
      </c>
      <c r="B15166" s="2" t="s">
        <v>13201</v>
      </c>
      <c r="C15166" s="2">
        <v>0.0</v>
      </c>
      <c r="E15166" s="2">
        <v>0.0</v>
      </c>
      <c r="G15166" s="2">
        <v>1.0</v>
      </c>
    </row>
    <row r="15167" ht="15.75" customHeight="1">
      <c r="A15167" s="1">
        <v>1064.0</v>
      </c>
      <c r="B15167" s="2" t="s">
        <v>13202</v>
      </c>
      <c r="C15167" s="2">
        <v>0.0</v>
      </c>
      <c r="E15167" s="2">
        <v>0.0</v>
      </c>
      <c r="G15167" s="2">
        <v>1.0</v>
      </c>
    </row>
    <row r="15168" ht="15.75" customHeight="1">
      <c r="A15168" s="1">
        <v>1065.0</v>
      </c>
      <c r="B15168" s="2" t="s">
        <v>13203</v>
      </c>
      <c r="C15168" s="2">
        <v>0.0</v>
      </c>
      <c r="E15168" s="2">
        <v>0.0</v>
      </c>
      <c r="G15168" s="2">
        <v>1.0</v>
      </c>
    </row>
    <row r="15169" ht="15.75" customHeight="1">
      <c r="A15169" s="1">
        <v>1066.0</v>
      </c>
      <c r="B15169" s="2" t="s">
        <v>13204</v>
      </c>
      <c r="C15169" s="2">
        <v>0.0</v>
      </c>
      <c r="E15169" s="2">
        <v>0.0</v>
      </c>
      <c r="G15169" s="2" t="s">
        <v>20</v>
      </c>
    </row>
    <row r="15170" ht="15.75" customHeight="1">
      <c r="A15170" s="1">
        <v>1067.0</v>
      </c>
      <c r="B15170" s="2" t="s">
        <v>13205</v>
      </c>
      <c r="C15170" s="2">
        <v>0.0</v>
      </c>
      <c r="E15170" s="2">
        <v>0.0</v>
      </c>
      <c r="G15170" s="2" t="s">
        <v>20</v>
      </c>
    </row>
    <row r="15171" ht="15.75" customHeight="1">
      <c r="A15171" s="1">
        <v>1068.0</v>
      </c>
      <c r="B15171" s="2" t="s">
        <v>13206</v>
      </c>
      <c r="C15171" s="2">
        <v>0.0</v>
      </c>
      <c r="E15171" s="2">
        <v>0.0</v>
      </c>
      <c r="G15171" s="2">
        <v>0.0</v>
      </c>
    </row>
    <row r="15172" ht="15.75" customHeight="1">
      <c r="A15172" s="1">
        <v>1069.0</v>
      </c>
      <c r="B15172" s="2" t="s">
        <v>620</v>
      </c>
      <c r="C15172" s="2">
        <v>0.0</v>
      </c>
      <c r="E15172" s="2">
        <v>0.0</v>
      </c>
      <c r="G15172" s="2">
        <v>1.0</v>
      </c>
    </row>
    <row r="15173" ht="15.75" customHeight="1">
      <c r="A15173" s="1">
        <v>1070.0</v>
      </c>
      <c r="B15173" s="2" t="s">
        <v>13207</v>
      </c>
      <c r="C15173" s="2">
        <v>0.0</v>
      </c>
      <c r="E15173" s="2">
        <v>0.0</v>
      </c>
      <c r="G15173" s="2">
        <v>1.0</v>
      </c>
    </row>
    <row r="15174" ht="15.75" customHeight="1">
      <c r="A15174" s="1">
        <v>1071.0</v>
      </c>
      <c r="B15174" s="2" t="s">
        <v>13208</v>
      </c>
      <c r="C15174" s="2">
        <v>0.0</v>
      </c>
      <c r="E15174" s="2">
        <v>0.0</v>
      </c>
      <c r="G15174" s="2">
        <v>1.0</v>
      </c>
    </row>
    <row r="15175" ht="15.75" customHeight="1">
      <c r="A15175" s="1">
        <v>1072.0</v>
      </c>
      <c r="B15175" s="2" t="s">
        <v>13209</v>
      </c>
      <c r="C15175" s="2">
        <v>0.0</v>
      </c>
      <c r="E15175" s="2">
        <v>0.0</v>
      </c>
      <c r="G15175" s="2" t="s">
        <v>20</v>
      </c>
    </row>
    <row r="15176" ht="15.75" customHeight="1">
      <c r="A15176" s="1">
        <v>1073.0</v>
      </c>
      <c r="B15176" s="2" t="s">
        <v>13210</v>
      </c>
      <c r="C15176" s="2">
        <v>0.0</v>
      </c>
      <c r="E15176" s="2">
        <v>0.0</v>
      </c>
      <c r="G15176" s="2" t="s">
        <v>20</v>
      </c>
    </row>
    <row r="15177" ht="15.75" customHeight="1">
      <c r="A15177" s="1">
        <v>1074.0</v>
      </c>
      <c r="B15177" s="2" t="s">
        <v>13211</v>
      </c>
      <c r="C15177" s="2">
        <v>0.0</v>
      </c>
      <c r="E15177" s="2">
        <v>0.0</v>
      </c>
      <c r="G15177" s="2">
        <v>0.0</v>
      </c>
    </row>
    <row r="15178" ht="15.75" customHeight="1">
      <c r="A15178" s="1">
        <v>1075.0</v>
      </c>
      <c r="B15178" s="2" t="s">
        <v>13212</v>
      </c>
      <c r="C15178" s="2">
        <v>0.0</v>
      </c>
      <c r="E15178" s="2">
        <v>0.0</v>
      </c>
      <c r="G15178" s="2">
        <v>0.0</v>
      </c>
    </row>
    <row r="15179" ht="15.75" customHeight="1">
      <c r="A15179" s="1">
        <v>1076.0</v>
      </c>
      <c r="B15179" s="2" t="s">
        <v>13213</v>
      </c>
      <c r="C15179" s="2">
        <v>0.0</v>
      </c>
      <c r="E15179" s="2">
        <v>0.0</v>
      </c>
      <c r="G15179" s="2">
        <v>0.0</v>
      </c>
    </row>
    <row r="15180" ht="15.75" customHeight="1">
      <c r="A15180" s="1">
        <v>1077.0</v>
      </c>
      <c r="B15180" s="2" t="s">
        <v>13214</v>
      </c>
      <c r="C15180" s="2">
        <v>0.0</v>
      </c>
      <c r="E15180" s="2">
        <v>0.0</v>
      </c>
      <c r="G15180" s="2" t="s">
        <v>20</v>
      </c>
    </row>
    <row r="15181" ht="15.75" customHeight="1">
      <c r="A15181" s="1">
        <v>1078.0</v>
      </c>
      <c r="B15181" s="2" t="s">
        <v>13215</v>
      </c>
      <c r="C15181" s="2">
        <v>0.0</v>
      </c>
      <c r="E15181" s="2">
        <v>0.0</v>
      </c>
      <c r="G15181" s="2">
        <v>0.0</v>
      </c>
    </row>
    <row r="15182" ht="15.75" customHeight="1">
      <c r="A15182" s="1">
        <v>1079.0</v>
      </c>
      <c r="B15182" s="2" t="s">
        <v>13216</v>
      </c>
      <c r="C15182" s="2">
        <v>0.0</v>
      </c>
      <c r="E15182" s="2">
        <v>0.0</v>
      </c>
      <c r="G15182" s="2">
        <v>1.0</v>
      </c>
    </row>
    <row r="15183" ht="15.75" customHeight="1">
      <c r="A15183" s="1">
        <v>1080.0</v>
      </c>
      <c r="B15183" s="2" t="s">
        <v>13217</v>
      </c>
      <c r="C15183" s="2">
        <v>0.0</v>
      </c>
      <c r="E15183" s="2">
        <v>0.0</v>
      </c>
      <c r="G15183" s="2">
        <v>1.0</v>
      </c>
    </row>
    <row r="15184" ht="15.75" customHeight="1">
      <c r="A15184" s="1">
        <v>1081.0</v>
      </c>
      <c r="B15184" s="2" t="s">
        <v>13218</v>
      </c>
      <c r="C15184" s="2">
        <v>0.0</v>
      </c>
      <c r="E15184" s="2">
        <v>0.0</v>
      </c>
      <c r="G15184" s="2">
        <v>1.0</v>
      </c>
    </row>
    <row r="15185" ht="15.75" customHeight="1">
      <c r="A15185" s="1">
        <v>1082.0</v>
      </c>
      <c r="B15185" s="2" t="s">
        <v>13219</v>
      </c>
      <c r="C15185" s="2">
        <v>0.0</v>
      </c>
      <c r="E15185" s="2">
        <v>0.0</v>
      </c>
      <c r="G15185" s="2">
        <v>1.0</v>
      </c>
    </row>
    <row r="15186" ht="15.75" customHeight="1">
      <c r="A15186" s="1">
        <v>1083.0</v>
      </c>
      <c r="B15186" s="2" t="s">
        <v>13220</v>
      </c>
      <c r="C15186" s="2">
        <v>0.0</v>
      </c>
      <c r="E15186" s="2">
        <v>0.0</v>
      </c>
      <c r="G15186" s="2" t="s">
        <v>20</v>
      </c>
    </row>
    <row r="15187" ht="15.75" customHeight="1">
      <c r="A15187" s="1">
        <v>1084.0</v>
      </c>
      <c r="B15187" s="2" t="s">
        <v>13221</v>
      </c>
      <c r="C15187" s="2">
        <v>0.0</v>
      </c>
      <c r="E15187" s="2">
        <v>0.0</v>
      </c>
      <c r="G15187" s="2" t="s">
        <v>20</v>
      </c>
    </row>
    <row r="15188" ht="15.75" customHeight="1">
      <c r="A15188" s="1">
        <v>1085.0</v>
      </c>
      <c r="B15188" s="2" t="s">
        <v>13222</v>
      </c>
      <c r="C15188" s="2">
        <v>0.0</v>
      </c>
      <c r="E15188" s="2">
        <v>0.0</v>
      </c>
      <c r="G15188" s="2" t="s">
        <v>20</v>
      </c>
    </row>
    <row r="15189" ht="15.75" customHeight="1">
      <c r="A15189" s="1">
        <v>1086.0</v>
      </c>
      <c r="B15189" s="2" t="s">
        <v>13223</v>
      </c>
      <c r="C15189" s="2">
        <v>0.0</v>
      </c>
      <c r="E15189" s="2">
        <v>0.0</v>
      </c>
      <c r="G15189" s="2">
        <v>1.0</v>
      </c>
    </row>
    <row r="15190" ht="15.75" customHeight="1">
      <c r="A15190" s="1">
        <v>1087.0</v>
      </c>
      <c r="B15190" s="2" t="s">
        <v>13224</v>
      </c>
      <c r="C15190" s="2">
        <v>0.0</v>
      </c>
      <c r="E15190" s="2">
        <v>0.0</v>
      </c>
      <c r="G15190" s="2">
        <v>1.0</v>
      </c>
    </row>
    <row r="15191" ht="15.75" customHeight="1">
      <c r="A15191" s="1">
        <v>1088.0</v>
      </c>
      <c r="B15191" s="2" t="s">
        <v>13225</v>
      </c>
      <c r="C15191" s="2">
        <v>0.0</v>
      </c>
      <c r="E15191" s="2">
        <v>0.0</v>
      </c>
      <c r="G15191" s="2">
        <v>0.0</v>
      </c>
    </row>
    <row r="15192" ht="15.75" customHeight="1">
      <c r="A15192" s="1">
        <v>1089.0</v>
      </c>
      <c r="B15192" s="2" t="s">
        <v>13226</v>
      </c>
      <c r="C15192" s="2">
        <v>0.0</v>
      </c>
      <c r="E15192" s="2">
        <v>0.0</v>
      </c>
      <c r="G15192" s="2">
        <v>1.0</v>
      </c>
    </row>
    <row r="15193" ht="15.75" customHeight="1">
      <c r="A15193" s="1">
        <v>1090.0</v>
      </c>
      <c r="B15193" s="2" t="s">
        <v>13227</v>
      </c>
      <c r="C15193" s="2">
        <v>0.0</v>
      </c>
      <c r="E15193" s="2">
        <v>0.0</v>
      </c>
      <c r="G15193" s="2">
        <v>1.0</v>
      </c>
    </row>
    <row r="15194" ht="15.75" customHeight="1">
      <c r="A15194" s="1">
        <v>1091.0</v>
      </c>
      <c r="B15194" s="2" t="s">
        <v>13228</v>
      </c>
      <c r="C15194" s="2">
        <v>0.0</v>
      </c>
      <c r="E15194" s="2">
        <v>0.0</v>
      </c>
      <c r="G15194" s="2">
        <v>1.0</v>
      </c>
    </row>
    <row r="15195" ht="15.75" customHeight="1">
      <c r="A15195" s="1">
        <v>1092.0</v>
      </c>
      <c r="B15195" s="2" t="s">
        <v>13229</v>
      </c>
      <c r="C15195" s="2">
        <v>0.0</v>
      </c>
      <c r="E15195" s="2">
        <v>0.0</v>
      </c>
      <c r="G15195" s="2" t="s">
        <v>20</v>
      </c>
    </row>
    <row r="15196" ht="15.75" customHeight="1">
      <c r="A15196" s="1">
        <v>1093.0</v>
      </c>
      <c r="B15196" s="2" t="s">
        <v>13230</v>
      </c>
      <c r="C15196" s="2">
        <v>0.0</v>
      </c>
      <c r="E15196" s="2">
        <v>0.0</v>
      </c>
      <c r="G15196" s="2">
        <v>1.0</v>
      </c>
    </row>
    <row r="15197" ht="15.75" customHeight="1">
      <c r="A15197" s="1">
        <v>1094.0</v>
      </c>
      <c r="B15197" s="2" t="s">
        <v>13231</v>
      </c>
      <c r="C15197" s="2">
        <v>0.0</v>
      </c>
      <c r="E15197" s="2">
        <v>0.0</v>
      </c>
      <c r="G15197" s="2">
        <v>1.0</v>
      </c>
    </row>
    <row r="15198" ht="15.75" customHeight="1">
      <c r="A15198" s="1">
        <v>1095.0</v>
      </c>
      <c r="B15198" s="2" t="s">
        <v>13232</v>
      </c>
      <c r="C15198" s="2">
        <v>0.0</v>
      </c>
      <c r="E15198" s="2">
        <v>0.0</v>
      </c>
      <c r="G15198" s="2" t="s">
        <v>20</v>
      </c>
    </row>
    <row r="15199" ht="15.75" customHeight="1">
      <c r="A15199" s="1">
        <v>1096.0</v>
      </c>
      <c r="B15199" s="2" t="s">
        <v>13233</v>
      </c>
      <c r="C15199" s="2">
        <v>0.0</v>
      </c>
      <c r="E15199" s="2">
        <v>0.0</v>
      </c>
      <c r="G15199" s="2">
        <v>0.0</v>
      </c>
    </row>
    <row r="15200" ht="15.75" customHeight="1">
      <c r="A15200" s="1">
        <v>1097.0</v>
      </c>
      <c r="B15200" s="2" t="s">
        <v>13234</v>
      </c>
      <c r="C15200" s="2">
        <v>0.0</v>
      </c>
      <c r="E15200" s="2">
        <v>0.0</v>
      </c>
      <c r="G15200" s="2">
        <v>1.0</v>
      </c>
    </row>
    <row r="15201" ht="15.75" customHeight="1">
      <c r="A15201" s="1">
        <v>1098.0</v>
      </c>
      <c r="B15201" s="2" t="s">
        <v>12951</v>
      </c>
      <c r="C15201" s="2">
        <v>0.0</v>
      </c>
      <c r="E15201" s="2">
        <v>0.0</v>
      </c>
      <c r="G15201" s="2" t="s">
        <v>20</v>
      </c>
    </row>
    <row r="15202" ht="15.75" customHeight="1">
      <c r="A15202" s="1">
        <v>1099.0</v>
      </c>
      <c r="B15202" s="2" t="s">
        <v>13235</v>
      </c>
      <c r="C15202" s="2">
        <v>0.0</v>
      </c>
      <c r="E15202" s="2">
        <v>0.0</v>
      </c>
      <c r="G15202" s="2">
        <v>1.0</v>
      </c>
    </row>
    <row r="15203" ht="15.75" customHeight="1">
      <c r="A15203" s="1">
        <v>1100.0</v>
      </c>
      <c r="B15203" s="2" t="s">
        <v>13236</v>
      </c>
      <c r="C15203" s="2">
        <v>0.0</v>
      </c>
      <c r="E15203" s="2">
        <v>0.0</v>
      </c>
      <c r="G15203" s="2">
        <v>0.0</v>
      </c>
    </row>
    <row r="15204" ht="15.75" customHeight="1">
      <c r="A15204" s="1">
        <v>1101.0</v>
      </c>
      <c r="B15204" s="2" t="s">
        <v>13237</v>
      </c>
      <c r="C15204" s="2">
        <v>0.0</v>
      </c>
      <c r="E15204" s="2">
        <v>0.0</v>
      </c>
      <c r="G15204" s="2">
        <v>1.0</v>
      </c>
    </row>
    <row r="15205" ht="15.75" customHeight="1">
      <c r="A15205" s="1">
        <v>1102.0</v>
      </c>
      <c r="B15205" s="2" t="s">
        <v>13238</v>
      </c>
      <c r="C15205" s="2">
        <v>0.0</v>
      </c>
      <c r="E15205" s="2">
        <v>0.0</v>
      </c>
      <c r="G15205" s="2" t="s">
        <v>20</v>
      </c>
    </row>
    <row r="15206" ht="15.75" customHeight="1">
      <c r="A15206" s="1">
        <v>1103.0</v>
      </c>
      <c r="B15206" s="2" t="s">
        <v>13239</v>
      </c>
      <c r="C15206" s="2">
        <v>0.0</v>
      </c>
      <c r="E15206" s="2">
        <v>0.0</v>
      </c>
      <c r="G15206" s="2" t="s">
        <v>20</v>
      </c>
    </row>
    <row r="15207" ht="15.75" customHeight="1">
      <c r="A15207" s="1">
        <v>1104.0</v>
      </c>
      <c r="B15207" s="2" t="s">
        <v>13240</v>
      </c>
      <c r="C15207" s="2">
        <v>0.0</v>
      </c>
      <c r="E15207" s="2">
        <v>0.0</v>
      </c>
      <c r="G15207" s="2">
        <v>0.0</v>
      </c>
    </row>
    <row r="15208" ht="15.75" customHeight="1">
      <c r="A15208" s="1">
        <v>1105.0</v>
      </c>
      <c r="B15208" s="2" t="s">
        <v>13241</v>
      </c>
      <c r="C15208" s="2">
        <v>0.0</v>
      </c>
      <c r="E15208" s="2">
        <v>0.0</v>
      </c>
      <c r="G15208" s="2" t="s">
        <v>20</v>
      </c>
    </row>
    <row r="15209" ht="15.75" customHeight="1">
      <c r="A15209" s="1">
        <v>1106.0</v>
      </c>
      <c r="B15209" s="2" t="s">
        <v>13242</v>
      </c>
      <c r="C15209" s="2">
        <v>0.0</v>
      </c>
      <c r="E15209" s="2">
        <v>0.0</v>
      </c>
      <c r="G15209" s="2">
        <v>1.0</v>
      </c>
    </row>
    <row r="15210" ht="15.75" customHeight="1">
      <c r="A15210" s="1">
        <v>1107.0</v>
      </c>
      <c r="B15210" s="2" t="s">
        <v>13243</v>
      </c>
      <c r="C15210" s="2">
        <v>0.0</v>
      </c>
      <c r="E15210" s="2">
        <v>0.0</v>
      </c>
      <c r="G15210" s="2">
        <v>1.0</v>
      </c>
    </row>
    <row r="15211" ht="15.75" customHeight="1">
      <c r="A15211" s="1">
        <v>1108.0</v>
      </c>
      <c r="B15211" s="2" t="s">
        <v>590</v>
      </c>
      <c r="C15211" s="2">
        <v>0.0</v>
      </c>
      <c r="E15211" s="2">
        <v>0.0</v>
      </c>
      <c r="G15211" s="2">
        <v>1.0</v>
      </c>
    </row>
    <row r="15212" ht="15.75" customHeight="1">
      <c r="A15212" s="1">
        <v>1109.0</v>
      </c>
      <c r="B15212" s="2" t="s">
        <v>13244</v>
      </c>
      <c r="C15212" s="2">
        <v>0.0</v>
      </c>
      <c r="E15212" s="2">
        <v>0.0</v>
      </c>
      <c r="G15212" s="2">
        <v>1.0</v>
      </c>
    </row>
    <row r="15213" ht="15.75" customHeight="1">
      <c r="A15213" s="1">
        <v>1110.0</v>
      </c>
      <c r="B15213" s="2" t="s">
        <v>13245</v>
      </c>
      <c r="C15213" s="2">
        <v>0.0</v>
      </c>
      <c r="E15213" s="2">
        <v>0.0</v>
      </c>
      <c r="G15213" s="2">
        <v>1.0</v>
      </c>
    </row>
    <row r="15214" ht="15.75" customHeight="1">
      <c r="A15214" s="1">
        <v>1111.0</v>
      </c>
      <c r="B15214" s="2" t="s">
        <v>13246</v>
      </c>
      <c r="C15214" s="2">
        <v>0.0</v>
      </c>
      <c r="E15214" s="2">
        <v>0.0</v>
      </c>
      <c r="G15214" s="2">
        <v>1.0</v>
      </c>
    </row>
    <row r="15215" ht="15.75" customHeight="1">
      <c r="A15215" s="1">
        <v>1112.0</v>
      </c>
      <c r="B15215" s="2" t="s">
        <v>13247</v>
      </c>
      <c r="C15215" s="2">
        <v>0.0</v>
      </c>
      <c r="E15215" s="2">
        <v>0.0</v>
      </c>
      <c r="G15215" s="2">
        <v>1.0</v>
      </c>
    </row>
    <row r="15216" ht="15.75" customHeight="1">
      <c r="A15216" s="1">
        <v>1113.0</v>
      </c>
      <c r="B15216" s="2" t="s">
        <v>13248</v>
      </c>
      <c r="C15216" s="2">
        <v>0.0</v>
      </c>
      <c r="E15216" s="2">
        <v>0.0</v>
      </c>
      <c r="G15216" s="2" t="s">
        <v>20</v>
      </c>
    </row>
    <row r="15217" ht="15.75" customHeight="1">
      <c r="A15217" s="1">
        <v>1114.0</v>
      </c>
      <c r="B15217" s="2" t="s">
        <v>13249</v>
      </c>
      <c r="C15217" s="2">
        <v>0.0</v>
      </c>
      <c r="E15217" s="2">
        <v>0.0</v>
      </c>
      <c r="G15217" s="2">
        <v>1.0</v>
      </c>
    </row>
    <row r="15218" ht="15.75" customHeight="1">
      <c r="A15218" s="1">
        <v>1115.0</v>
      </c>
      <c r="B15218" s="2" t="s">
        <v>13250</v>
      </c>
      <c r="C15218" s="2">
        <v>0.0</v>
      </c>
      <c r="E15218" s="2">
        <v>0.0</v>
      </c>
      <c r="G15218" s="2">
        <v>0.0</v>
      </c>
    </row>
    <row r="15219" ht="15.75" customHeight="1">
      <c r="A15219" s="1">
        <v>1116.0</v>
      </c>
      <c r="B15219" s="2" t="s">
        <v>13251</v>
      </c>
      <c r="C15219" s="2">
        <v>0.0</v>
      </c>
      <c r="E15219" s="2">
        <v>0.0</v>
      </c>
      <c r="G15219" s="2">
        <v>1.0</v>
      </c>
    </row>
    <row r="15220" ht="15.75" customHeight="1">
      <c r="A15220" s="1">
        <v>1117.0</v>
      </c>
      <c r="B15220" s="2" t="s">
        <v>13252</v>
      </c>
      <c r="C15220" s="2">
        <v>0.0</v>
      </c>
      <c r="E15220" s="2">
        <v>0.0</v>
      </c>
      <c r="G15220" s="2">
        <v>1.0</v>
      </c>
    </row>
    <row r="15221" ht="15.75" customHeight="1">
      <c r="A15221" s="1">
        <v>1118.0</v>
      </c>
      <c r="B15221" s="2" t="s">
        <v>13253</v>
      </c>
      <c r="C15221" s="2">
        <v>0.0</v>
      </c>
      <c r="E15221" s="2">
        <v>0.0</v>
      </c>
      <c r="G15221" s="2">
        <v>1.0</v>
      </c>
    </row>
    <row r="15222" ht="15.75" customHeight="1">
      <c r="A15222" s="1">
        <v>1119.0</v>
      </c>
      <c r="B15222" s="2" t="s">
        <v>13254</v>
      </c>
      <c r="C15222" s="2">
        <v>0.0</v>
      </c>
      <c r="E15222" s="2">
        <v>0.0</v>
      </c>
      <c r="G15222" s="2">
        <v>1.0</v>
      </c>
    </row>
    <row r="15223" ht="15.75" customHeight="1">
      <c r="A15223" s="1">
        <v>1120.0</v>
      </c>
      <c r="B15223" s="2" t="s">
        <v>13255</v>
      </c>
      <c r="C15223" s="2">
        <v>0.0</v>
      </c>
      <c r="E15223" s="2">
        <v>0.0</v>
      </c>
      <c r="G15223" s="2">
        <v>0.0</v>
      </c>
    </row>
    <row r="15224" ht="15.75" customHeight="1">
      <c r="A15224" s="1">
        <v>1121.0</v>
      </c>
      <c r="B15224" s="2" t="s">
        <v>13256</v>
      </c>
      <c r="C15224" s="2">
        <v>0.0</v>
      </c>
      <c r="E15224" s="2">
        <v>0.0</v>
      </c>
      <c r="G15224" s="2" t="s">
        <v>20</v>
      </c>
    </row>
    <row r="15225" ht="15.75" customHeight="1">
      <c r="A15225" s="1">
        <v>1122.0</v>
      </c>
      <c r="B15225" s="2" t="s">
        <v>13257</v>
      </c>
      <c r="C15225" s="2">
        <v>0.0</v>
      </c>
      <c r="E15225" s="2">
        <v>0.0</v>
      </c>
      <c r="G15225" s="2">
        <v>1.0</v>
      </c>
    </row>
    <row r="15226" ht="15.75" customHeight="1">
      <c r="A15226" s="1">
        <v>1123.0</v>
      </c>
      <c r="B15226" s="2" t="s">
        <v>13258</v>
      </c>
      <c r="C15226" s="2">
        <v>0.0</v>
      </c>
      <c r="E15226" s="2">
        <v>0.0</v>
      </c>
      <c r="G15226" s="2">
        <v>1.0</v>
      </c>
    </row>
    <row r="15227" ht="15.75" customHeight="1">
      <c r="A15227" s="1">
        <v>1124.0</v>
      </c>
      <c r="B15227" s="2" t="s">
        <v>13259</v>
      </c>
      <c r="C15227" s="2">
        <v>0.0</v>
      </c>
      <c r="E15227" s="2">
        <v>0.0</v>
      </c>
      <c r="G15227" s="2">
        <v>1.0</v>
      </c>
    </row>
    <row r="15228" ht="15.75" customHeight="1">
      <c r="A15228" s="1">
        <v>1125.0</v>
      </c>
      <c r="B15228" s="2" t="s">
        <v>13260</v>
      </c>
      <c r="C15228" s="2">
        <v>0.0</v>
      </c>
      <c r="E15228" s="2">
        <v>0.0</v>
      </c>
      <c r="G15228" s="2" t="s">
        <v>20</v>
      </c>
    </row>
    <row r="15229" ht="15.75" customHeight="1">
      <c r="A15229" s="1">
        <v>1126.0</v>
      </c>
      <c r="B15229" s="2" t="s">
        <v>13261</v>
      </c>
      <c r="C15229" s="2">
        <v>0.0</v>
      </c>
      <c r="E15229" s="2">
        <v>0.0</v>
      </c>
      <c r="G15229" s="2">
        <v>0.0</v>
      </c>
    </row>
    <row r="15230" ht="15.75" customHeight="1">
      <c r="A15230" s="1">
        <v>1127.0</v>
      </c>
      <c r="B15230" s="2" t="s">
        <v>13262</v>
      </c>
      <c r="C15230" s="2">
        <v>0.0</v>
      </c>
      <c r="E15230" s="2">
        <v>0.0</v>
      </c>
      <c r="G15230" s="2" t="s">
        <v>20</v>
      </c>
    </row>
    <row r="15231" ht="15.75" customHeight="1">
      <c r="A15231" s="1">
        <v>1128.0</v>
      </c>
      <c r="B15231" s="2" t="s">
        <v>13263</v>
      </c>
      <c r="C15231" s="2">
        <v>0.0</v>
      </c>
      <c r="E15231" s="2">
        <v>0.0</v>
      </c>
      <c r="G15231" s="2" t="s">
        <v>20</v>
      </c>
    </row>
    <row r="15232" ht="15.75" customHeight="1">
      <c r="A15232" s="1">
        <v>1129.0</v>
      </c>
      <c r="B15232" s="2" t="s">
        <v>13264</v>
      </c>
      <c r="C15232" s="2">
        <v>0.0</v>
      </c>
      <c r="E15232" s="2">
        <v>0.0</v>
      </c>
      <c r="G15232" s="2">
        <v>1.0</v>
      </c>
    </row>
    <row r="15233" ht="15.75" customHeight="1">
      <c r="A15233" s="1">
        <v>1130.0</v>
      </c>
      <c r="B15233" s="2" t="s">
        <v>13265</v>
      </c>
      <c r="C15233" s="2">
        <v>0.0</v>
      </c>
      <c r="E15233" s="2">
        <v>0.0</v>
      </c>
      <c r="G15233" s="2">
        <v>1.0</v>
      </c>
    </row>
    <row r="15234" ht="15.75" customHeight="1">
      <c r="A15234" s="1">
        <v>1131.0</v>
      </c>
      <c r="B15234" s="2" t="s">
        <v>13266</v>
      </c>
      <c r="C15234" s="2">
        <v>0.0</v>
      </c>
      <c r="E15234" s="2">
        <v>0.0</v>
      </c>
      <c r="G15234" s="2">
        <v>1.0</v>
      </c>
    </row>
    <row r="15235" ht="15.75" customHeight="1">
      <c r="A15235" s="1">
        <v>1132.0</v>
      </c>
      <c r="B15235" s="2" t="s">
        <v>13267</v>
      </c>
      <c r="C15235" s="2">
        <v>0.0</v>
      </c>
      <c r="E15235" s="2">
        <v>0.0</v>
      </c>
      <c r="G15235" s="2">
        <v>1.0</v>
      </c>
    </row>
    <row r="15236" ht="15.75" customHeight="1">
      <c r="A15236" s="1">
        <v>1133.0</v>
      </c>
      <c r="B15236" s="2" t="s">
        <v>13268</v>
      </c>
      <c r="C15236" s="2">
        <v>0.0</v>
      </c>
      <c r="E15236" s="2">
        <v>0.0</v>
      </c>
      <c r="G15236" s="2">
        <v>1.0</v>
      </c>
    </row>
    <row r="15237" ht="15.75" customHeight="1">
      <c r="A15237" s="1">
        <v>1134.0</v>
      </c>
      <c r="B15237" s="2" t="s">
        <v>13269</v>
      </c>
      <c r="C15237" s="2">
        <v>0.0</v>
      </c>
      <c r="E15237" s="2">
        <v>0.0</v>
      </c>
      <c r="G15237" s="2" t="s">
        <v>20</v>
      </c>
    </row>
    <row r="15238" ht="15.75" customHeight="1">
      <c r="A15238" s="1">
        <v>1135.0</v>
      </c>
      <c r="B15238" s="2" t="s">
        <v>13270</v>
      </c>
      <c r="C15238" s="2">
        <v>0.0</v>
      </c>
      <c r="E15238" s="2">
        <v>0.0</v>
      </c>
      <c r="G15238" s="2">
        <v>1.0</v>
      </c>
    </row>
    <row r="15239" ht="15.75" customHeight="1">
      <c r="A15239" s="1">
        <v>1136.0</v>
      </c>
      <c r="B15239" s="2" t="s">
        <v>13271</v>
      </c>
      <c r="C15239" s="2">
        <v>0.0</v>
      </c>
      <c r="E15239" s="2">
        <v>0.0</v>
      </c>
      <c r="G15239" s="2">
        <v>0.0</v>
      </c>
    </row>
    <row r="15240" ht="15.75" customHeight="1">
      <c r="A15240" s="1">
        <v>1137.0</v>
      </c>
      <c r="B15240" s="2" t="s">
        <v>13272</v>
      </c>
      <c r="C15240" s="2">
        <v>0.0</v>
      </c>
      <c r="E15240" s="2">
        <v>0.0</v>
      </c>
      <c r="G15240" s="2" t="s">
        <v>20</v>
      </c>
    </row>
    <row r="15241" ht="15.75" customHeight="1">
      <c r="A15241" s="1">
        <v>1138.0</v>
      </c>
      <c r="B15241" s="2" t="s">
        <v>13273</v>
      </c>
      <c r="C15241" s="2">
        <v>0.0</v>
      </c>
      <c r="E15241" s="2">
        <v>0.0</v>
      </c>
      <c r="G15241" s="2">
        <v>1.0</v>
      </c>
    </row>
    <row r="15242" ht="15.75" customHeight="1">
      <c r="A15242" s="1">
        <v>1139.0</v>
      </c>
      <c r="B15242" s="2" t="s">
        <v>13274</v>
      </c>
      <c r="C15242" s="2">
        <v>0.0</v>
      </c>
      <c r="E15242" s="2">
        <v>0.0</v>
      </c>
      <c r="G15242" s="2">
        <v>1.0</v>
      </c>
    </row>
    <row r="15243" ht="15.75" customHeight="1">
      <c r="A15243" s="1">
        <v>1140.0</v>
      </c>
      <c r="B15243" s="2" t="s">
        <v>13275</v>
      </c>
      <c r="C15243" s="2">
        <v>0.0</v>
      </c>
      <c r="E15243" s="2">
        <v>0.0</v>
      </c>
      <c r="G15243" s="2">
        <v>0.0</v>
      </c>
    </row>
    <row r="15244" ht="15.75" customHeight="1">
      <c r="A15244" s="1">
        <v>1141.0</v>
      </c>
      <c r="B15244" s="2" t="s">
        <v>13276</v>
      </c>
      <c r="C15244" s="2">
        <v>0.0</v>
      </c>
      <c r="E15244" s="2">
        <v>0.0</v>
      </c>
      <c r="G15244" s="2">
        <v>0.0</v>
      </c>
    </row>
    <row r="15245" ht="15.75" customHeight="1">
      <c r="A15245" s="1">
        <v>1142.0</v>
      </c>
      <c r="B15245" s="2" t="s">
        <v>13277</v>
      </c>
      <c r="C15245" s="2">
        <v>0.0</v>
      </c>
      <c r="E15245" s="2">
        <v>0.0</v>
      </c>
      <c r="G15245" s="2">
        <v>0.0</v>
      </c>
    </row>
    <row r="15246" ht="15.75" customHeight="1">
      <c r="A15246" s="1">
        <v>1143.0</v>
      </c>
      <c r="B15246" s="2" t="s">
        <v>13278</v>
      </c>
      <c r="C15246" s="2">
        <v>0.0</v>
      </c>
      <c r="E15246" s="2">
        <v>0.0</v>
      </c>
      <c r="G15246" s="2">
        <v>1.0</v>
      </c>
    </row>
    <row r="15247" ht="15.75" customHeight="1">
      <c r="A15247" s="1">
        <v>1144.0</v>
      </c>
      <c r="B15247" s="2" t="s">
        <v>13279</v>
      </c>
      <c r="C15247" s="2">
        <v>0.0</v>
      </c>
      <c r="E15247" s="2">
        <v>0.0</v>
      </c>
      <c r="G15247" s="2">
        <v>0.0</v>
      </c>
    </row>
    <row r="15248" ht="15.75" customHeight="1">
      <c r="A15248" s="1">
        <v>1145.0</v>
      </c>
      <c r="B15248" s="2" t="s">
        <v>13280</v>
      </c>
      <c r="C15248" s="2">
        <v>0.0</v>
      </c>
      <c r="E15248" s="2">
        <v>0.0</v>
      </c>
      <c r="G15248" s="2">
        <v>1.0</v>
      </c>
    </row>
    <row r="15249" ht="15.75" customHeight="1">
      <c r="A15249" s="1">
        <v>1146.0</v>
      </c>
      <c r="B15249" s="2" t="s">
        <v>13281</v>
      </c>
      <c r="C15249" s="2">
        <v>0.0</v>
      </c>
      <c r="E15249" s="2">
        <v>0.0</v>
      </c>
      <c r="G15249" s="2">
        <v>1.0</v>
      </c>
    </row>
    <row r="15250" ht="15.75" customHeight="1">
      <c r="A15250" s="1">
        <v>1147.0</v>
      </c>
      <c r="B15250" s="2" t="s">
        <v>13282</v>
      </c>
      <c r="C15250" s="2">
        <v>0.0</v>
      </c>
      <c r="E15250" s="2">
        <v>0.0</v>
      </c>
      <c r="G15250" s="2">
        <v>1.0</v>
      </c>
    </row>
    <row r="15251" ht="15.75" customHeight="1">
      <c r="A15251" s="1">
        <v>1148.0</v>
      </c>
      <c r="B15251" s="2" t="s">
        <v>13283</v>
      </c>
      <c r="C15251" s="2">
        <v>0.0</v>
      </c>
      <c r="E15251" s="2">
        <v>0.0</v>
      </c>
      <c r="G15251" s="2">
        <v>1.0</v>
      </c>
    </row>
    <row r="15252" ht="15.75" customHeight="1">
      <c r="A15252" s="1">
        <v>1149.0</v>
      </c>
      <c r="B15252" s="2" t="s">
        <v>590</v>
      </c>
      <c r="C15252" s="2">
        <v>0.0</v>
      </c>
      <c r="E15252" s="2">
        <v>0.0</v>
      </c>
      <c r="G15252" s="2">
        <v>0.0</v>
      </c>
    </row>
    <row r="15253" ht="15.75" customHeight="1">
      <c r="A15253" s="1">
        <v>1150.0</v>
      </c>
      <c r="B15253" s="2" t="s">
        <v>13284</v>
      </c>
      <c r="C15253" s="2">
        <v>0.0</v>
      </c>
      <c r="E15253" s="2">
        <v>0.0</v>
      </c>
      <c r="G15253" s="2">
        <v>1.0</v>
      </c>
    </row>
    <row r="15254" ht="15.75" customHeight="1">
      <c r="A15254" s="1">
        <v>1151.0</v>
      </c>
      <c r="B15254" s="2" t="s">
        <v>13285</v>
      </c>
      <c r="C15254" s="2">
        <v>0.0</v>
      </c>
      <c r="E15254" s="2">
        <v>0.0</v>
      </c>
      <c r="G15254" s="2">
        <v>1.0</v>
      </c>
    </row>
    <row r="15255" ht="15.75" customHeight="1">
      <c r="A15255" s="1">
        <v>1152.0</v>
      </c>
      <c r="B15255" s="2" t="s">
        <v>13150</v>
      </c>
      <c r="C15255" s="2">
        <v>0.0</v>
      </c>
      <c r="E15255" s="2">
        <v>0.0</v>
      </c>
      <c r="G15255" s="2">
        <v>1.0</v>
      </c>
    </row>
    <row r="15256" ht="15.75" customHeight="1">
      <c r="A15256" s="1">
        <v>1153.0</v>
      </c>
      <c r="B15256" s="2" t="s">
        <v>13286</v>
      </c>
      <c r="C15256" s="2">
        <v>0.0</v>
      </c>
      <c r="E15256" s="2">
        <v>0.0</v>
      </c>
      <c r="G15256" s="2">
        <v>1.0</v>
      </c>
    </row>
    <row r="15257" ht="15.75" customHeight="1">
      <c r="A15257" s="1">
        <v>1154.0</v>
      </c>
      <c r="B15257" s="2" t="s">
        <v>13287</v>
      </c>
      <c r="C15257" s="2">
        <v>0.0</v>
      </c>
      <c r="E15257" s="2">
        <v>0.0</v>
      </c>
      <c r="G15257" s="2">
        <v>1.0</v>
      </c>
    </row>
    <row r="15258" ht="15.75" customHeight="1">
      <c r="A15258" s="1">
        <v>1155.0</v>
      </c>
      <c r="B15258" s="2" t="s">
        <v>13288</v>
      </c>
      <c r="C15258" s="2">
        <v>0.0</v>
      </c>
      <c r="E15258" s="2">
        <v>0.0</v>
      </c>
      <c r="G15258" s="2">
        <v>1.0</v>
      </c>
    </row>
    <row r="15259" ht="15.75" customHeight="1">
      <c r="A15259" s="1">
        <v>1156.0</v>
      </c>
      <c r="B15259" s="2" t="s">
        <v>13289</v>
      </c>
      <c r="C15259" s="2">
        <v>0.0</v>
      </c>
      <c r="E15259" s="2">
        <v>0.0</v>
      </c>
      <c r="G15259" s="2">
        <v>1.0</v>
      </c>
    </row>
    <row r="15260" ht="15.75" customHeight="1">
      <c r="A15260" s="1">
        <v>1157.0</v>
      </c>
      <c r="B15260" s="2" t="s">
        <v>13290</v>
      </c>
      <c r="C15260" s="2">
        <v>0.0</v>
      </c>
      <c r="E15260" s="2">
        <v>0.0</v>
      </c>
      <c r="G15260" s="2">
        <v>0.0</v>
      </c>
    </row>
    <row r="15261" ht="15.75" customHeight="1">
      <c r="A15261" s="1">
        <v>1158.0</v>
      </c>
      <c r="B15261" s="2" t="s">
        <v>13291</v>
      </c>
      <c r="C15261" s="2">
        <v>0.0</v>
      </c>
      <c r="E15261" s="2">
        <v>0.0</v>
      </c>
      <c r="G15261" s="2">
        <v>1.0</v>
      </c>
    </row>
    <row r="15262" ht="15.75" customHeight="1">
      <c r="A15262" s="1">
        <v>1159.0</v>
      </c>
      <c r="B15262" s="2" t="s">
        <v>13292</v>
      </c>
      <c r="C15262" s="2">
        <v>0.0</v>
      </c>
      <c r="E15262" s="2">
        <v>0.0</v>
      </c>
      <c r="G15262" s="2">
        <v>1.0</v>
      </c>
    </row>
    <row r="15263" ht="15.75" customHeight="1">
      <c r="A15263" s="1">
        <v>1160.0</v>
      </c>
      <c r="B15263" s="2" t="s">
        <v>13293</v>
      </c>
      <c r="C15263" s="2">
        <v>0.0</v>
      </c>
      <c r="E15263" s="2">
        <v>0.0</v>
      </c>
      <c r="G15263" s="2">
        <v>1.0</v>
      </c>
    </row>
    <row r="15264" ht="15.75" customHeight="1">
      <c r="A15264" s="1">
        <v>1161.0</v>
      </c>
      <c r="B15264" s="2" t="s">
        <v>13294</v>
      </c>
      <c r="C15264" s="2">
        <v>0.0</v>
      </c>
      <c r="E15264" s="2">
        <v>0.0</v>
      </c>
      <c r="G15264" s="2" t="s">
        <v>20</v>
      </c>
    </row>
    <row r="15265" ht="15.75" customHeight="1">
      <c r="A15265" s="1">
        <v>1162.0</v>
      </c>
      <c r="B15265" s="2" t="s">
        <v>13295</v>
      </c>
      <c r="C15265" s="2">
        <v>0.0</v>
      </c>
      <c r="E15265" s="2">
        <v>0.0</v>
      </c>
      <c r="G15265" s="2">
        <v>0.0</v>
      </c>
    </row>
    <row r="15266" ht="15.75" customHeight="1">
      <c r="A15266" s="1">
        <v>1163.0</v>
      </c>
      <c r="B15266" s="2" t="s">
        <v>13296</v>
      </c>
      <c r="C15266" s="2">
        <v>0.0</v>
      </c>
      <c r="E15266" s="2">
        <v>0.0</v>
      </c>
      <c r="G15266" s="2">
        <v>1.0</v>
      </c>
    </row>
    <row r="15267" ht="15.75" customHeight="1">
      <c r="A15267" s="1">
        <v>1164.0</v>
      </c>
      <c r="B15267" s="2" t="s">
        <v>13297</v>
      </c>
      <c r="C15267" s="2">
        <v>0.0</v>
      </c>
      <c r="E15267" s="2">
        <v>0.0</v>
      </c>
      <c r="G15267" s="2">
        <v>1.0</v>
      </c>
    </row>
    <row r="15268" ht="15.75" customHeight="1">
      <c r="A15268" s="1">
        <v>1165.0</v>
      </c>
      <c r="B15268" s="2" t="s">
        <v>13298</v>
      </c>
      <c r="C15268" s="2">
        <v>0.0</v>
      </c>
      <c r="E15268" s="2">
        <v>0.0</v>
      </c>
      <c r="G15268" s="2">
        <v>1.0</v>
      </c>
    </row>
    <row r="15269" ht="15.75" customHeight="1">
      <c r="A15269" s="1">
        <v>1166.0</v>
      </c>
      <c r="B15269" s="2" t="s">
        <v>13299</v>
      </c>
      <c r="C15269" s="2">
        <v>0.0</v>
      </c>
      <c r="E15269" s="2">
        <v>0.0</v>
      </c>
      <c r="G15269" s="2">
        <v>1.0</v>
      </c>
    </row>
    <row r="15270" ht="15.75" customHeight="1">
      <c r="A15270" s="1">
        <v>1167.0</v>
      </c>
      <c r="B15270" s="2" t="s">
        <v>13300</v>
      </c>
      <c r="C15270" s="2">
        <v>0.0</v>
      </c>
      <c r="E15270" s="2">
        <v>0.0</v>
      </c>
      <c r="G15270" s="2">
        <v>1.0</v>
      </c>
    </row>
    <row r="15271" ht="15.75" customHeight="1">
      <c r="A15271" s="1">
        <v>1168.0</v>
      </c>
      <c r="B15271" s="2" t="s">
        <v>13301</v>
      </c>
      <c r="C15271" s="2">
        <v>0.0</v>
      </c>
      <c r="E15271" s="2">
        <v>0.0</v>
      </c>
      <c r="G15271" s="2">
        <v>1.0</v>
      </c>
    </row>
    <row r="15272" ht="15.75" customHeight="1">
      <c r="A15272" s="1">
        <v>1169.0</v>
      </c>
      <c r="B15272" s="2" t="s">
        <v>13302</v>
      </c>
      <c r="C15272" s="2">
        <v>0.0</v>
      </c>
      <c r="E15272" s="2">
        <v>0.0</v>
      </c>
      <c r="G15272" s="2">
        <v>1.0</v>
      </c>
    </row>
    <row r="15273" ht="15.75" customHeight="1">
      <c r="A15273" s="1">
        <v>1170.0</v>
      </c>
      <c r="B15273" s="2" t="s">
        <v>13303</v>
      </c>
      <c r="C15273" s="2">
        <v>0.0</v>
      </c>
      <c r="E15273" s="2">
        <v>0.0</v>
      </c>
      <c r="G15273" s="2">
        <v>1.0</v>
      </c>
    </row>
    <row r="15274" ht="15.75" customHeight="1">
      <c r="A15274" s="1">
        <v>1171.0</v>
      </c>
      <c r="B15274" s="2" t="s">
        <v>13304</v>
      </c>
      <c r="C15274" s="2">
        <v>0.0</v>
      </c>
      <c r="E15274" s="2">
        <v>0.0</v>
      </c>
      <c r="G15274" s="2">
        <v>1.0</v>
      </c>
    </row>
    <row r="15275" ht="15.75" customHeight="1">
      <c r="A15275" s="1">
        <v>1172.0</v>
      </c>
      <c r="B15275" s="2" t="s">
        <v>13305</v>
      </c>
      <c r="C15275" s="2">
        <v>0.0</v>
      </c>
      <c r="E15275" s="2">
        <v>0.0</v>
      </c>
      <c r="G15275" s="2">
        <v>1.0</v>
      </c>
    </row>
    <row r="15276" ht="15.75" customHeight="1">
      <c r="A15276" s="1">
        <v>1173.0</v>
      </c>
      <c r="B15276" s="2" t="s">
        <v>13306</v>
      </c>
      <c r="C15276" s="2">
        <v>0.0</v>
      </c>
      <c r="E15276" s="2">
        <v>0.0</v>
      </c>
      <c r="G15276" s="2">
        <v>1.0</v>
      </c>
    </row>
    <row r="15277" ht="15.75" customHeight="1">
      <c r="A15277" s="1">
        <v>1174.0</v>
      </c>
      <c r="B15277" s="2" t="s">
        <v>13307</v>
      </c>
      <c r="C15277" s="2">
        <v>0.0</v>
      </c>
      <c r="E15277" s="2">
        <v>0.0</v>
      </c>
      <c r="G15277" s="2">
        <v>1.0</v>
      </c>
    </row>
    <row r="15278" ht="15.75" customHeight="1">
      <c r="A15278" s="1">
        <v>1175.0</v>
      </c>
      <c r="B15278" s="2" t="s">
        <v>13308</v>
      </c>
      <c r="C15278" s="2">
        <v>0.0</v>
      </c>
      <c r="E15278" s="2">
        <v>0.0</v>
      </c>
      <c r="G15278" s="2">
        <v>1.0</v>
      </c>
    </row>
    <row r="15279" ht="15.75" customHeight="1">
      <c r="A15279" s="1">
        <v>1176.0</v>
      </c>
      <c r="B15279" s="2" t="s">
        <v>13309</v>
      </c>
      <c r="C15279" s="2">
        <v>0.0</v>
      </c>
      <c r="E15279" s="2">
        <v>0.0</v>
      </c>
      <c r="G15279" s="2">
        <v>1.0</v>
      </c>
    </row>
    <row r="15280" ht="15.75" customHeight="1">
      <c r="A15280" s="1">
        <v>1177.0</v>
      </c>
      <c r="B15280" s="2" t="s">
        <v>13310</v>
      </c>
      <c r="C15280" s="2">
        <v>0.0</v>
      </c>
      <c r="E15280" s="2">
        <v>0.0</v>
      </c>
      <c r="G15280" s="2">
        <v>1.0</v>
      </c>
    </row>
    <row r="15281" ht="15.75" customHeight="1">
      <c r="A15281" s="1">
        <v>1178.0</v>
      </c>
      <c r="B15281" s="2" t="s">
        <v>13311</v>
      </c>
      <c r="C15281" s="2">
        <v>0.0</v>
      </c>
      <c r="E15281" s="2">
        <v>0.0</v>
      </c>
      <c r="G15281" s="2">
        <v>1.0</v>
      </c>
    </row>
    <row r="15282" ht="15.75" customHeight="1">
      <c r="A15282" s="1">
        <v>1179.0</v>
      </c>
      <c r="B15282" s="2" t="s">
        <v>13312</v>
      </c>
      <c r="C15282" s="2">
        <v>0.0</v>
      </c>
      <c r="E15282" s="2">
        <v>0.0</v>
      </c>
      <c r="G15282" s="2">
        <v>0.0</v>
      </c>
    </row>
    <row r="15283" ht="15.75" customHeight="1">
      <c r="A15283" s="1">
        <v>1180.0</v>
      </c>
      <c r="B15283" s="2" t="s">
        <v>13313</v>
      </c>
      <c r="C15283" s="2">
        <v>0.0</v>
      </c>
      <c r="E15283" s="2">
        <v>0.0</v>
      </c>
      <c r="G15283" s="2">
        <v>1.0</v>
      </c>
    </row>
    <row r="15284" ht="15.75" customHeight="1">
      <c r="A15284" s="1">
        <v>1181.0</v>
      </c>
      <c r="B15284" s="2" t="s">
        <v>13314</v>
      </c>
      <c r="C15284" s="2">
        <v>0.0</v>
      </c>
      <c r="E15284" s="2">
        <v>0.0</v>
      </c>
      <c r="G15284" s="2">
        <v>1.0</v>
      </c>
    </row>
    <row r="15285" ht="15.75" customHeight="1">
      <c r="A15285" s="1">
        <v>1182.0</v>
      </c>
      <c r="B15285" s="2" t="s">
        <v>13315</v>
      </c>
      <c r="C15285" s="2">
        <v>0.0</v>
      </c>
      <c r="E15285" s="2">
        <v>0.0</v>
      </c>
      <c r="G15285" s="2">
        <v>1.0</v>
      </c>
    </row>
    <row r="15286" ht="15.75" customHeight="1">
      <c r="A15286" s="1">
        <v>1183.0</v>
      </c>
      <c r="B15286" s="2" t="s">
        <v>13316</v>
      </c>
      <c r="C15286" s="2">
        <v>0.0</v>
      </c>
      <c r="E15286" s="2">
        <v>0.0</v>
      </c>
      <c r="G15286" s="2">
        <v>1.0</v>
      </c>
    </row>
    <row r="15287" ht="15.75" customHeight="1">
      <c r="A15287" s="1">
        <v>1184.0</v>
      </c>
      <c r="B15287" s="2" t="s">
        <v>13317</v>
      </c>
      <c r="C15287" s="2">
        <v>0.0</v>
      </c>
      <c r="E15287" s="2">
        <v>0.0</v>
      </c>
      <c r="G15287" s="2">
        <v>0.0</v>
      </c>
    </row>
    <row r="15288" ht="15.75" customHeight="1">
      <c r="A15288" s="1">
        <v>1185.0</v>
      </c>
      <c r="B15288" s="2" t="s">
        <v>13318</v>
      </c>
      <c r="C15288" s="2">
        <v>0.0</v>
      </c>
      <c r="E15288" s="2">
        <v>0.0</v>
      </c>
      <c r="G15288" s="2">
        <v>1.0</v>
      </c>
    </row>
    <row r="15289" ht="15.75" customHeight="1">
      <c r="A15289" s="1">
        <v>1186.0</v>
      </c>
      <c r="B15289" s="2" t="s">
        <v>13319</v>
      </c>
      <c r="C15289" s="2">
        <v>0.0</v>
      </c>
      <c r="E15289" s="2">
        <v>0.0</v>
      </c>
      <c r="G15289" s="2">
        <v>1.0</v>
      </c>
    </row>
    <row r="15290" ht="15.75" customHeight="1">
      <c r="A15290" s="1">
        <v>1187.0</v>
      </c>
      <c r="B15290" s="2" t="s">
        <v>13320</v>
      </c>
      <c r="C15290" s="2">
        <v>0.0</v>
      </c>
      <c r="E15290" s="2">
        <v>0.0</v>
      </c>
      <c r="G15290" s="2">
        <v>1.0</v>
      </c>
    </row>
    <row r="15291" ht="15.75" customHeight="1">
      <c r="A15291" s="1">
        <v>1188.0</v>
      </c>
      <c r="B15291" s="2" t="s">
        <v>13321</v>
      </c>
      <c r="C15291" s="2">
        <v>0.0</v>
      </c>
      <c r="E15291" s="2">
        <v>0.0</v>
      </c>
      <c r="G15291" s="2">
        <v>0.0</v>
      </c>
    </row>
    <row r="15292" ht="15.75" customHeight="1">
      <c r="A15292" s="1">
        <v>1189.0</v>
      </c>
      <c r="B15292" s="2" t="s">
        <v>590</v>
      </c>
      <c r="C15292" s="2">
        <v>0.0</v>
      </c>
      <c r="E15292" s="2">
        <v>0.0</v>
      </c>
      <c r="G15292" s="2">
        <v>1.0</v>
      </c>
    </row>
    <row r="15293" ht="15.75" customHeight="1">
      <c r="A15293" s="1">
        <v>1190.0</v>
      </c>
      <c r="B15293" s="2" t="s">
        <v>13322</v>
      </c>
      <c r="C15293" s="2">
        <v>0.0</v>
      </c>
      <c r="E15293" s="2">
        <v>0.0</v>
      </c>
      <c r="G15293" s="2">
        <v>1.0</v>
      </c>
    </row>
    <row r="15294" ht="15.75" customHeight="1">
      <c r="A15294" s="1">
        <v>1191.0</v>
      </c>
      <c r="B15294" s="2" t="s">
        <v>13323</v>
      </c>
      <c r="C15294" s="2">
        <v>0.0</v>
      </c>
      <c r="E15294" s="2">
        <v>0.0</v>
      </c>
      <c r="G15294" s="2">
        <v>1.0</v>
      </c>
    </row>
    <row r="15295" ht="15.75" customHeight="1">
      <c r="A15295" s="1">
        <v>1192.0</v>
      </c>
      <c r="B15295" s="2" t="s">
        <v>13324</v>
      </c>
      <c r="C15295" s="2">
        <v>0.0</v>
      </c>
      <c r="E15295" s="2">
        <v>0.0</v>
      </c>
      <c r="G15295" s="2">
        <v>1.0</v>
      </c>
    </row>
    <row r="15296" ht="15.75" customHeight="1">
      <c r="A15296" s="1">
        <v>1193.0</v>
      </c>
      <c r="B15296" s="2" t="s">
        <v>13325</v>
      </c>
      <c r="C15296" s="2">
        <v>0.0</v>
      </c>
      <c r="E15296" s="2">
        <v>0.0</v>
      </c>
      <c r="G15296" s="2">
        <v>1.0</v>
      </c>
    </row>
    <row r="15297" ht="15.75" customHeight="1">
      <c r="A15297" s="1">
        <v>1194.0</v>
      </c>
      <c r="B15297" s="2" t="s">
        <v>13326</v>
      </c>
      <c r="C15297" s="2">
        <v>0.0</v>
      </c>
      <c r="E15297" s="2">
        <v>0.0</v>
      </c>
      <c r="G15297" s="2">
        <v>1.0</v>
      </c>
    </row>
    <row r="15298" ht="15.75" customHeight="1">
      <c r="A15298" s="1">
        <v>1195.0</v>
      </c>
      <c r="B15298" s="2" t="s">
        <v>13327</v>
      </c>
      <c r="C15298" s="2">
        <v>0.0</v>
      </c>
      <c r="E15298" s="2">
        <v>0.0</v>
      </c>
      <c r="G15298" s="2">
        <v>0.0</v>
      </c>
    </row>
    <row r="15299" ht="15.75" customHeight="1">
      <c r="A15299" s="1">
        <v>1196.0</v>
      </c>
      <c r="B15299" s="2" t="s">
        <v>13328</v>
      </c>
      <c r="C15299" s="2">
        <v>0.0</v>
      </c>
      <c r="E15299" s="2">
        <v>0.0</v>
      </c>
      <c r="G15299" s="2">
        <v>1.0</v>
      </c>
    </row>
    <row r="15300" ht="15.75" customHeight="1">
      <c r="A15300" s="1">
        <v>1197.0</v>
      </c>
      <c r="B15300" s="2" t="s">
        <v>13329</v>
      </c>
      <c r="C15300" s="2">
        <v>0.0</v>
      </c>
      <c r="E15300" s="2">
        <v>0.0</v>
      </c>
      <c r="G15300" s="2" t="s">
        <v>20</v>
      </c>
    </row>
    <row r="15301" ht="15.75" customHeight="1">
      <c r="A15301" s="1">
        <v>1198.0</v>
      </c>
      <c r="B15301" s="2" t="s">
        <v>13330</v>
      </c>
      <c r="C15301" s="2">
        <v>0.0</v>
      </c>
      <c r="E15301" s="2">
        <v>0.0</v>
      </c>
      <c r="G15301" s="2" t="s">
        <v>20</v>
      </c>
    </row>
    <row r="15302" ht="15.75" customHeight="1">
      <c r="A15302" s="1">
        <v>1199.0</v>
      </c>
      <c r="B15302" s="2" t="s">
        <v>13331</v>
      </c>
      <c r="C15302" s="2">
        <v>0.0</v>
      </c>
      <c r="E15302" s="2">
        <v>0.0</v>
      </c>
      <c r="G15302" s="2">
        <v>1.0</v>
      </c>
    </row>
    <row r="15303" ht="15.75" customHeight="1">
      <c r="A15303" s="1">
        <v>1200.0</v>
      </c>
      <c r="B15303" s="2" t="s">
        <v>13332</v>
      </c>
      <c r="C15303" s="2">
        <v>0.0</v>
      </c>
      <c r="E15303" s="2">
        <v>0.0</v>
      </c>
      <c r="G15303" s="2">
        <v>1.0</v>
      </c>
    </row>
    <row r="15304" ht="15.75" customHeight="1">
      <c r="A15304" s="1">
        <v>1201.0</v>
      </c>
      <c r="B15304" s="2" t="s">
        <v>13333</v>
      </c>
      <c r="C15304" s="2">
        <v>0.0</v>
      </c>
      <c r="E15304" s="2">
        <v>0.0</v>
      </c>
      <c r="G15304" s="2">
        <v>1.0</v>
      </c>
    </row>
    <row r="15305" ht="15.75" customHeight="1">
      <c r="A15305" s="1">
        <v>1202.0</v>
      </c>
      <c r="B15305" s="2" t="s">
        <v>590</v>
      </c>
      <c r="C15305" s="2">
        <v>0.0</v>
      </c>
      <c r="E15305" s="2">
        <v>0.0</v>
      </c>
      <c r="G15305" s="2">
        <v>0.0</v>
      </c>
    </row>
    <row r="15306" ht="15.75" customHeight="1">
      <c r="A15306" s="1">
        <v>1203.0</v>
      </c>
      <c r="B15306" s="2" t="s">
        <v>13334</v>
      </c>
      <c r="C15306" s="2">
        <v>0.0</v>
      </c>
      <c r="E15306" s="2">
        <v>0.0</v>
      </c>
      <c r="G15306" s="2">
        <v>1.0</v>
      </c>
    </row>
    <row r="15307" ht="15.75" customHeight="1">
      <c r="A15307" s="1">
        <v>1204.0</v>
      </c>
      <c r="B15307" s="2" t="s">
        <v>13335</v>
      </c>
      <c r="C15307" s="2">
        <v>0.0</v>
      </c>
      <c r="E15307" s="2">
        <v>0.0</v>
      </c>
      <c r="G15307" s="2" t="s">
        <v>20</v>
      </c>
    </row>
    <row r="15308" ht="15.75" customHeight="1">
      <c r="A15308" s="1">
        <v>1205.0</v>
      </c>
      <c r="B15308" s="2" t="s">
        <v>1263</v>
      </c>
      <c r="C15308" s="2">
        <v>0.0</v>
      </c>
      <c r="E15308" s="2">
        <v>0.0</v>
      </c>
      <c r="G15308" s="2">
        <v>1.0</v>
      </c>
    </row>
    <row r="15309" ht="15.75" customHeight="1">
      <c r="A15309" s="1">
        <v>1206.0</v>
      </c>
      <c r="B15309" s="2" t="s">
        <v>13336</v>
      </c>
      <c r="C15309" s="2">
        <v>0.0</v>
      </c>
      <c r="E15309" s="2">
        <v>0.0</v>
      </c>
      <c r="G15309" s="2">
        <v>1.0</v>
      </c>
    </row>
    <row r="15310" ht="15.75" customHeight="1">
      <c r="A15310" s="1">
        <v>1207.0</v>
      </c>
      <c r="B15310" s="2" t="s">
        <v>230</v>
      </c>
      <c r="C15310" s="2">
        <v>0.0</v>
      </c>
      <c r="E15310" s="2">
        <v>0.0</v>
      </c>
      <c r="G15310" s="2">
        <v>0.0</v>
      </c>
    </row>
    <row r="15311" ht="15.75" customHeight="1">
      <c r="A15311" s="1">
        <v>1208.0</v>
      </c>
      <c r="B15311" s="2" t="s">
        <v>13337</v>
      </c>
      <c r="C15311" s="2">
        <v>0.0</v>
      </c>
      <c r="E15311" s="2">
        <v>0.0</v>
      </c>
      <c r="G15311" s="2" t="s">
        <v>20</v>
      </c>
    </row>
    <row r="15312" ht="15.75" customHeight="1">
      <c r="A15312" s="1">
        <v>1209.0</v>
      </c>
      <c r="B15312" s="2" t="s">
        <v>13338</v>
      </c>
      <c r="C15312" s="2">
        <v>0.0</v>
      </c>
      <c r="E15312" s="2">
        <v>0.0</v>
      </c>
      <c r="G15312" s="2">
        <v>0.0</v>
      </c>
    </row>
    <row r="15313" ht="15.75" customHeight="1">
      <c r="A15313" s="1">
        <v>1210.0</v>
      </c>
      <c r="B15313" s="2" t="s">
        <v>13339</v>
      </c>
      <c r="C15313" s="2">
        <v>0.0</v>
      </c>
      <c r="E15313" s="2">
        <v>0.0</v>
      </c>
      <c r="G15313" s="2" t="s">
        <v>20</v>
      </c>
    </row>
    <row r="15314" ht="15.75" customHeight="1">
      <c r="A15314" s="1">
        <v>1211.0</v>
      </c>
      <c r="B15314" s="2" t="s">
        <v>13340</v>
      </c>
      <c r="C15314" s="2">
        <v>0.0</v>
      </c>
      <c r="E15314" s="2">
        <v>0.0</v>
      </c>
      <c r="G15314" s="2">
        <v>0.0</v>
      </c>
    </row>
    <row r="15315" ht="15.75" customHeight="1">
      <c r="A15315" s="1">
        <v>1212.0</v>
      </c>
      <c r="B15315" s="2" t="s">
        <v>13341</v>
      </c>
      <c r="C15315" s="2">
        <v>0.0</v>
      </c>
      <c r="E15315" s="2">
        <v>0.0</v>
      </c>
      <c r="G15315" s="2">
        <v>1.0</v>
      </c>
    </row>
    <row r="15316" ht="15.75" customHeight="1">
      <c r="A15316" s="1">
        <v>1213.0</v>
      </c>
      <c r="B15316" s="2" t="s">
        <v>13342</v>
      </c>
      <c r="C15316" s="2">
        <v>0.0</v>
      </c>
      <c r="E15316" s="2">
        <v>0.0</v>
      </c>
      <c r="G15316" s="2" t="s">
        <v>20</v>
      </c>
    </row>
    <row r="15317" ht="15.75" customHeight="1">
      <c r="A15317" s="1">
        <v>1214.0</v>
      </c>
      <c r="B15317" s="2" t="s">
        <v>13343</v>
      </c>
      <c r="C15317" s="2">
        <v>0.0</v>
      </c>
      <c r="E15317" s="2">
        <v>0.0</v>
      </c>
      <c r="G15317" s="2">
        <v>0.0</v>
      </c>
    </row>
    <row r="15318" ht="15.75" customHeight="1">
      <c r="A15318" s="1">
        <v>1215.0</v>
      </c>
      <c r="B15318" s="2" t="s">
        <v>13344</v>
      </c>
      <c r="C15318" s="2">
        <v>0.0</v>
      </c>
      <c r="E15318" s="2">
        <v>0.0</v>
      </c>
      <c r="G15318" s="2">
        <v>1.0</v>
      </c>
    </row>
    <row r="15319" ht="15.75" customHeight="1">
      <c r="A15319" s="1">
        <v>1216.0</v>
      </c>
      <c r="B15319" s="2" t="s">
        <v>13345</v>
      </c>
      <c r="C15319" s="2">
        <v>0.0</v>
      </c>
      <c r="E15319" s="2">
        <v>0.0</v>
      </c>
      <c r="G15319" s="2">
        <v>1.0</v>
      </c>
    </row>
    <row r="15320" ht="15.75" customHeight="1">
      <c r="A15320" s="1">
        <v>1217.0</v>
      </c>
      <c r="B15320" s="2" t="s">
        <v>13346</v>
      </c>
      <c r="C15320" s="2">
        <v>0.0</v>
      </c>
      <c r="E15320" s="2">
        <v>0.0</v>
      </c>
      <c r="G15320" s="2" t="s">
        <v>20</v>
      </c>
    </row>
    <row r="15321" ht="15.75" customHeight="1">
      <c r="A15321" s="1">
        <v>1218.0</v>
      </c>
      <c r="B15321" s="2" t="s">
        <v>13347</v>
      </c>
      <c r="C15321" s="2">
        <v>0.0</v>
      </c>
      <c r="E15321" s="2">
        <v>0.0</v>
      </c>
      <c r="G15321" s="2">
        <v>0.0</v>
      </c>
    </row>
    <row r="15322" ht="15.75" customHeight="1">
      <c r="A15322" s="1">
        <v>1219.0</v>
      </c>
      <c r="B15322" s="2" t="s">
        <v>13348</v>
      </c>
      <c r="C15322" s="2">
        <v>0.0</v>
      </c>
      <c r="E15322" s="2">
        <v>0.0</v>
      </c>
      <c r="G15322" s="2">
        <v>1.0</v>
      </c>
    </row>
    <row r="15323" ht="15.75" customHeight="1">
      <c r="A15323" s="1">
        <v>1220.0</v>
      </c>
      <c r="B15323" s="2" t="s">
        <v>13349</v>
      </c>
      <c r="C15323" s="2">
        <v>0.0</v>
      </c>
      <c r="E15323" s="2">
        <v>0.0</v>
      </c>
      <c r="G15323" s="2">
        <v>1.0</v>
      </c>
    </row>
    <row r="15324" ht="15.75" customHeight="1">
      <c r="A15324" s="1">
        <v>1221.0</v>
      </c>
      <c r="B15324" s="2" t="s">
        <v>13350</v>
      </c>
      <c r="C15324" s="2">
        <v>0.0</v>
      </c>
      <c r="E15324" s="2">
        <v>0.0</v>
      </c>
      <c r="G15324" s="2">
        <v>1.0</v>
      </c>
    </row>
    <row r="15325" ht="15.75" customHeight="1">
      <c r="A15325" s="1">
        <v>1222.0</v>
      </c>
      <c r="B15325" s="2" t="s">
        <v>13351</v>
      </c>
      <c r="C15325" s="2">
        <v>0.0</v>
      </c>
      <c r="E15325" s="2">
        <v>0.0</v>
      </c>
      <c r="G15325" s="2">
        <v>1.0</v>
      </c>
    </row>
    <row r="15326" ht="15.75" customHeight="1">
      <c r="A15326" s="1">
        <v>1223.0</v>
      </c>
      <c r="B15326" s="2" t="s">
        <v>13352</v>
      </c>
      <c r="C15326" s="2">
        <v>0.0</v>
      </c>
      <c r="E15326" s="2">
        <v>0.0</v>
      </c>
      <c r="G15326" s="2">
        <v>1.0</v>
      </c>
    </row>
    <row r="15327" ht="15.75" customHeight="1">
      <c r="A15327" s="1">
        <v>1224.0</v>
      </c>
      <c r="B15327" s="2" t="s">
        <v>13353</v>
      </c>
      <c r="C15327" s="2">
        <v>0.0</v>
      </c>
      <c r="E15327" s="2">
        <v>0.0</v>
      </c>
      <c r="G15327" s="2">
        <v>1.0</v>
      </c>
    </row>
    <row r="15328" ht="15.75" customHeight="1">
      <c r="A15328" s="1">
        <v>1225.0</v>
      </c>
      <c r="B15328" s="2" t="s">
        <v>13354</v>
      </c>
      <c r="C15328" s="2">
        <v>0.0</v>
      </c>
      <c r="E15328" s="2">
        <v>0.0</v>
      </c>
      <c r="G15328" s="2">
        <v>1.0</v>
      </c>
    </row>
    <row r="15329" ht="15.75" customHeight="1">
      <c r="A15329" s="1">
        <v>1226.0</v>
      </c>
      <c r="B15329" s="2" t="s">
        <v>590</v>
      </c>
      <c r="C15329" s="2">
        <v>0.0</v>
      </c>
      <c r="E15329" s="2">
        <v>0.0</v>
      </c>
      <c r="G15329" s="2">
        <v>1.0</v>
      </c>
    </row>
    <row r="15330" ht="15.75" customHeight="1">
      <c r="A15330" s="1">
        <v>1227.0</v>
      </c>
      <c r="B15330" s="2" t="s">
        <v>13355</v>
      </c>
      <c r="C15330" s="2">
        <v>0.0</v>
      </c>
      <c r="E15330" s="2">
        <v>0.0</v>
      </c>
      <c r="G15330" s="2">
        <v>0.0</v>
      </c>
    </row>
    <row r="15331" ht="15.75" customHeight="1">
      <c r="A15331" s="1">
        <v>1228.0</v>
      </c>
      <c r="B15331" s="2" t="s">
        <v>13356</v>
      </c>
      <c r="C15331" s="2">
        <v>0.0</v>
      </c>
      <c r="E15331" s="2">
        <v>0.0</v>
      </c>
      <c r="G15331" s="2">
        <v>1.0</v>
      </c>
    </row>
    <row r="15332" ht="15.75" customHeight="1">
      <c r="A15332" s="1">
        <v>1229.0</v>
      </c>
      <c r="B15332" s="2" t="s">
        <v>13357</v>
      </c>
      <c r="C15332" s="2">
        <v>0.0</v>
      </c>
      <c r="E15332" s="2">
        <v>0.0</v>
      </c>
      <c r="G15332" s="2">
        <v>1.0</v>
      </c>
    </row>
    <row r="15333" ht="15.75" customHeight="1">
      <c r="A15333" s="1">
        <v>1230.0</v>
      </c>
      <c r="B15333" s="2" t="s">
        <v>13358</v>
      </c>
      <c r="C15333" s="2">
        <v>0.0</v>
      </c>
      <c r="E15333" s="2">
        <v>0.0</v>
      </c>
      <c r="G15333" s="2">
        <v>1.0</v>
      </c>
    </row>
    <row r="15334" ht="15.75" customHeight="1">
      <c r="A15334" s="1">
        <v>1231.0</v>
      </c>
      <c r="B15334" s="2" t="s">
        <v>13359</v>
      </c>
      <c r="C15334" s="2">
        <v>0.0</v>
      </c>
      <c r="E15334" s="2">
        <v>0.0</v>
      </c>
      <c r="G15334" s="2" t="s">
        <v>20</v>
      </c>
    </row>
    <row r="15335" ht="15.75" customHeight="1">
      <c r="A15335" s="1">
        <v>1232.0</v>
      </c>
      <c r="B15335" s="2" t="s">
        <v>13360</v>
      </c>
      <c r="C15335" s="2">
        <v>0.0</v>
      </c>
      <c r="E15335" s="2">
        <v>0.0</v>
      </c>
      <c r="G15335" s="2">
        <v>1.0</v>
      </c>
    </row>
    <row r="15336" ht="15.75" customHeight="1">
      <c r="A15336" s="1">
        <v>1233.0</v>
      </c>
      <c r="B15336" s="2" t="s">
        <v>13361</v>
      </c>
      <c r="C15336" s="2">
        <v>0.0</v>
      </c>
      <c r="E15336" s="2">
        <v>0.0</v>
      </c>
      <c r="G15336" s="2">
        <v>1.0</v>
      </c>
    </row>
    <row r="15337" ht="15.75" customHeight="1">
      <c r="A15337" s="1">
        <v>1234.0</v>
      </c>
      <c r="B15337" s="2" t="s">
        <v>13362</v>
      </c>
      <c r="C15337" s="2">
        <v>0.0</v>
      </c>
      <c r="E15337" s="2">
        <v>0.0</v>
      </c>
      <c r="G15337" s="2">
        <v>1.0</v>
      </c>
    </row>
    <row r="15338" ht="15.75" customHeight="1">
      <c r="A15338" s="1">
        <v>1235.0</v>
      </c>
      <c r="B15338" s="2" t="s">
        <v>13363</v>
      </c>
      <c r="C15338" s="2">
        <v>0.0</v>
      </c>
      <c r="E15338" s="2">
        <v>0.0</v>
      </c>
      <c r="G15338" s="2" t="s">
        <v>20</v>
      </c>
    </row>
    <row r="15339" ht="15.75" customHeight="1">
      <c r="A15339" s="1">
        <v>1236.0</v>
      </c>
      <c r="B15339" s="2" t="s">
        <v>13364</v>
      </c>
      <c r="C15339" s="2">
        <v>0.0</v>
      </c>
      <c r="E15339" s="2">
        <v>0.0</v>
      </c>
      <c r="G15339" s="2">
        <v>1.0</v>
      </c>
    </row>
    <row r="15340" ht="15.75" customHeight="1">
      <c r="A15340" s="1">
        <v>1237.0</v>
      </c>
      <c r="B15340" s="2" t="s">
        <v>13365</v>
      </c>
      <c r="C15340" s="2">
        <v>0.0</v>
      </c>
      <c r="E15340" s="2">
        <v>0.0</v>
      </c>
      <c r="G15340" s="2" t="s">
        <v>20</v>
      </c>
    </row>
    <row r="15341" ht="15.75" customHeight="1">
      <c r="A15341" s="1">
        <v>1238.0</v>
      </c>
      <c r="B15341" s="2" t="s">
        <v>13366</v>
      </c>
      <c r="C15341" s="2">
        <v>0.0</v>
      </c>
      <c r="E15341" s="2">
        <v>0.0</v>
      </c>
      <c r="G15341" s="2">
        <v>1.0</v>
      </c>
    </row>
    <row r="15342" ht="15.75" customHeight="1">
      <c r="A15342" s="1">
        <v>1239.0</v>
      </c>
      <c r="B15342" s="2" t="s">
        <v>13367</v>
      </c>
      <c r="C15342" s="2">
        <v>0.0</v>
      </c>
      <c r="E15342" s="2">
        <v>0.0</v>
      </c>
      <c r="G15342" s="2">
        <v>1.0</v>
      </c>
    </row>
    <row r="15343" ht="15.75" customHeight="1">
      <c r="A15343" s="1">
        <v>1240.0</v>
      </c>
      <c r="B15343" s="2" t="s">
        <v>13368</v>
      </c>
      <c r="C15343" s="2">
        <v>0.0</v>
      </c>
      <c r="E15343" s="2">
        <v>0.0</v>
      </c>
      <c r="G15343" s="2">
        <v>1.0</v>
      </c>
    </row>
    <row r="15344" ht="15.75" customHeight="1">
      <c r="A15344" s="1">
        <v>1241.0</v>
      </c>
      <c r="B15344" s="2" t="s">
        <v>13369</v>
      </c>
      <c r="C15344" s="2">
        <v>0.0</v>
      </c>
      <c r="E15344" s="2">
        <v>0.0</v>
      </c>
      <c r="G15344" s="2">
        <v>1.0</v>
      </c>
    </row>
    <row r="15345" ht="15.75" customHeight="1">
      <c r="A15345" s="1">
        <v>1242.0</v>
      </c>
      <c r="B15345" s="2" t="s">
        <v>13370</v>
      </c>
      <c r="C15345" s="2">
        <v>0.0</v>
      </c>
      <c r="E15345" s="2">
        <v>0.0</v>
      </c>
      <c r="G15345" s="2">
        <v>1.0</v>
      </c>
    </row>
    <row r="15346" ht="15.75" customHeight="1">
      <c r="A15346" s="1">
        <v>1243.0</v>
      </c>
      <c r="B15346" s="2" t="s">
        <v>13371</v>
      </c>
      <c r="C15346" s="2">
        <v>0.0</v>
      </c>
      <c r="E15346" s="2">
        <v>0.0</v>
      </c>
      <c r="G15346" s="2">
        <v>1.0</v>
      </c>
    </row>
    <row r="15347" ht="15.75" customHeight="1">
      <c r="A15347" s="1">
        <v>1244.0</v>
      </c>
      <c r="B15347" s="2" t="s">
        <v>13372</v>
      </c>
      <c r="C15347" s="2">
        <v>0.0</v>
      </c>
      <c r="E15347" s="2">
        <v>0.0</v>
      </c>
      <c r="G15347" s="2">
        <v>1.0</v>
      </c>
    </row>
    <row r="15348" ht="15.75" customHeight="1">
      <c r="A15348" s="1">
        <v>1245.0</v>
      </c>
      <c r="B15348" s="2" t="s">
        <v>13373</v>
      </c>
      <c r="C15348" s="2">
        <v>0.0</v>
      </c>
      <c r="E15348" s="2">
        <v>0.0</v>
      </c>
      <c r="G15348" s="2" t="s">
        <v>20</v>
      </c>
    </row>
    <row r="15349" ht="15.75" customHeight="1">
      <c r="A15349" s="1">
        <v>1246.0</v>
      </c>
      <c r="B15349" s="2" t="s">
        <v>13374</v>
      </c>
      <c r="C15349" s="2">
        <v>0.0</v>
      </c>
      <c r="E15349" s="2">
        <v>0.0</v>
      </c>
      <c r="G15349" s="2">
        <v>1.0</v>
      </c>
    </row>
    <row r="15350" ht="15.75" customHeight="1">
      <c r="A15350" s="1">
        <v>1247.0</v>
      </c>
      <c r="B15350" s="2" t="s">
        <v>13375</v>
      </c>
      <c r="C15350" s="2">
        <v>0.0</v>
      </c>
      <c r="E15350" s="2">
        <v>0.0</v>
      </c>
      <c r="G15350" s="2">
        <v>1.0</v>
      </c>
    </row>
    <row r="15351" ht="15.75" customHeight="1">
      <c r="A15351" s="1">
        <v>1248.0</v>
      </c>
      <c r="B15351" s="2" t="s">
        <v>13376</v>
      </c>
      <c r="C15351" s="2">
        <v>0.0</v>
      </c>
      <c r="E15351" s="2">
        <v>0.0</v>
      </c>
      <c r="G15351" s="2" t="s">
        <v>20</v>
      </c>
    </row>
    <row r="15352" ht="15.75" customHeight="1">
      <c r="A15352" s="1">
        <v>1249.0</v>
      </c>
      <c r="B15352" s="2" t="s">
        <v>1283</v>
      </c>
      <c r="C15352" s="2">
        <v>0.0</v>
      </c>
      <c r="E15352" s="2">
        <v>0.0</v>
      </c>
      <c r="G15352" s="2">
        <v>1.0</v>
      </c>
    </row>
    <row r="15353" ht="15.75" customHeight="1">
      <c r="A15353" s="1">
        <v>1250.0</v>
      </c>
      <c r="B15353" s="2" t="s">
        <v>13377</v>
      </c>
      <c r="C15353" s="2">
        <v>0.0</v>
      </c>
      <c r="E15353" s="2">
        <v>0.0</v>
      </c>
      <c r="G15353" s="2">
        <v>1.0</v>
      </c>
    </row>
    <row r="15354" ht="15.75" customHeight="1">
      <c r="A15354" s="1">
        <v>1251.0</v>
      </c>
      <c r="B15354" s="2" t="s">
        <v>13378</v>
      </c>
      <c r="C15354" s="2">
        <v>0.0</v>
      </c>
      <c r="E15354" s="2">
        <v>0.0</v>
      </c>
      <c r="G15354" s="2">
        <v>1.0</v>
      </c>
    </row>
    <row r="15355" ht="15.75" customHeight="1">
      <c r="A15355" s="1">
        <v>1252.0</v>
      </c>
      <c r="B15355" s="2" t="s">
        <v>13379</v>
      </c>
      <c r="C15355" s="2">
        <v>0.0</v>
      </c>
      <c r="E15355" s="2">
        <v>0.0</v>
      </c>
      <c r="G15355" s="2">
        <v>1.0</v>
      </c>
    </row>
    <row r="15356" ht="15.75" customHeight="1">
      <c r="A15356" s="1">
        <v>1253.0</v>
      </c>
      <c r="B15356" s="2" t="s">
        <v>13380</v>
      </c>
      <c r="C15356" s="2">
        <v>0.0</v>
      </c>
      <c r="E15356" s="2">
        <v>0.0</v>
      </c>
      <c r="G15356" s="2">
        <v>1.0</v>
      </c>
    </row>
    <row r="15357" ht="15.75" customHeight="1">
      <c r="A15357" s="1">
        <v>1254.0</v>
      </c>
      <c r="B15357" s="2" t="s">
        <v>13381</v>
      </c>
      <c r="C15357" s="2">
        <v>0.0</v>
      </c>
      <c r="E15357" s="2">
        <v>0.0</v>
      </c>
      <c r="G15357" s="2">
        <v>1.0</v>
      </c>
    </row>
    <row r="15358" ht="15.75" customHeight="1">
      <c r="A15358" s="1">
        <v>1255.0</v>
      </c>
      <c r="B15358" s="2" t="s">
        <v>13382</v>
      </c>
      <c r="C15358" s="2">
        <v>0.0</v>
      </c>
      <c r="E15358" s="2">
        <v>0.0</v>
      </c>
      <c r="G15358" s="2" t="s">
        <v>20</v>
      </c>
    </row>
    <row r="15359" ht="15.75" customHeight="1">
      <c r="A15359" s="1">
        <v>1256.0</v>
      </c>
      <c r="B15359" s="2" t="s">
        <v>13383</v>
      </c>
      <c r="C15359" s="2">
        <v>0.0</v>
      </c>
      <c r="E15359" s="2">
        <v>0.0</v>
      </c>
      <c r="G15359" s="2">
        <v>0.0</v>
      </c>
    </row>
    <row r="15360" ht="15.75" customHeight="1">
      <c r="A15360" s="1">
        <v>1257.0</v>
      </c>
      <c r="B15360" s="2" t="s">
        <v>13384</v>
      </c>
      <c r="C15360" s="2">
        <v>0.0</v>
      </c>
      <c r="E15360" s="2">
        <v>0.0</v>
      </c>
      <c r="G15360" s="2">
        <v>1.0</v>
      </c>
    </row>
    <row r="15361" ht="15.75" customHeight="1">
      <c r="A15361" s="1">
        <v>1258.0</v>
      </c>
      <c r="B15361" s="2" t="s">
        <v>13385</v>
      </c>
      <c r="C15361" s="2">
        <v>0.0</v>
      </c>
      <c r="E15361" s="2">
        <v>0.0</v>
      </c>
      <c r="G15361" s="2">
        <v>1.0</v>
      </c>
    </row>
    <row r="15362" ht="15.75" customHeight="1">
      <c r="A15362" s="1">
        <v>1259.0</v>
      </c>
      <c r="B15362" s="2" t="s">
        <v>13386</v>
      </c>
      <c r="C15362" s="2">
        <v>0.0</v>
      </c>
      <c r="E15362" s="2">
        <v>0.0</v>
      </c>
      <c r="G15362" s="2">
        <v>1.0</v>
      </c>
    </row>
    <row r="15363" ht="15.75" customHeight="1">
      <c r="A15363" s="1">
        <v>1260.0</v>
      </c>
      <c r="B15363" s="2" t="s">
        <v>13387</v>
      </c>
      <c r="C15363" s="2">
        <v>0.0</v>
      </c>
      <c r="E15363" s="2">
        <v>0.0</v>
      </c>
      <c r="G15363" s="2">
        <v>1.0</v>
      </c>
    </row>
    <row r="15364" ht="15.75" customHeight="1">
      <c r="A15364" s="1">
        <v>1261.0</v>
      </c>
      <c r="B15364" s="2" t="s">
        <v>13388</v>
      </c>
      <c r="C15364" s="2">
        <v>0.0</v>
      </c>
      <c r="E15364" s="2">
        <v>0.0</v>
      </c>
      <c r="G15364" s="2">
        <v>1.0</v>
      </c>
    </row>
    <row r="15365" ht="15.75" customHeight="1">
      <c r="A15365" s="1">
        <v>1262.0</v>
      </c>
      <c r="B15365" s="2" t="s">
        <v>13389</v>
      </c>
      <c r="C15365" s="2">
        <v>0.0</v>
      </c>
      <c r="E15365" s="2">
        <v>0.0</v>
      </c>
      <c r="G15365" s="2">
        <v>1.0</v>
      </c>
    </row>
    <row r="15366" ht="15.75" customHeight="1">
      <c r="A15366" s="1">
        <v>1263.0</v>
      </c>
      <c r="B15366" s="2" t="s">
        <v>13390</v>
      </c>
      <c r="C15366" s="2">
        <v>0.0</v>
      </c>
      <c r="E15366" s="2">
        <v>0.0</v>
      </c>
      <c r="G15366" s="2">
        <v>1.0</v>
      </c>
    </row>
    <row r="15367" ht="15.75" customHeight="1">
      <c r="A15367" s="1">
        <v>1264.0</v>
      </c>
      <c r="B15367" s="2" t="s">
        <v>13391</v>
      </c>
      <c r="C15367" s="2">
        <v>0.0</v>
      </c>
      <c r="E15367" s="2">
        <v>0.0</v>
      </c>
      <c r="G15367" s="2" t="s">
        <v>20</v>
      </c>
    </row>
    <row r="15368" ht="15.75" customHeight="1">
      <c r="A15368" s="1">
        <v>1265.0</v>
      </c>
      <c r="B15368" s="2" t="s">
        <v>13392</v>
      </c>
      <c r="C15368" s="2">
        <v>0.0</v>
      </c>
      <c r="E15368" s="2">
        <v>0.0</v>
      </c>
      <c r="G15368" s="2">
        <v>1.0</v>
      </c>
    </row>
    <row r="15369" ht="15.75" customHeight="1">
      <c r="A15369" s="1">
        <v>1266.0</v>
      </c>
      <c r="B15369" s="2" t="s">
        <v>13393</v>
      </c>
      <c r="C15369" s="2">
        <v>0.0</v>
      </c>
      <c r="E15369" s="2">
        <v>0.0</v>
      </c>
      <c r="G15369" s="2">
        <v>0.0</v>
      </c>
    </row>
    <row r="15370" ht="15.75" customHeight="1">
      <c r="A15370" s="1">
        <v>1267.0</v>
      </c>
      <c r="B15370" s="2" t="s">
        <v>13394</v>
      </c>
      <c r="C15370" s="2">
        <v>0.0</v>
      </c>
      <c r="E15370" s="2">
        <v>0.0</v>
      </c>
      <c r="G15370" s="2">
        <v>1.0</v>
      </c>
    </row>
    <row r="15371" ht="15.75" customHeight="1">
      <c r="A15371" s="1">
        <v>1268.0</v>
      </c>
      <c r="B15371" s="2" t="s">
        <v>13395</v>
      </c>
      <c r="C15371" s="2">
        <v>0.0</v>
      </c>
      <c r="E15371" s="2">
        <v>0.0</v>
      </c>
      <c r="G15371" s="2">
        <v>1.0</v>
      </c>
    </row>
    <row r="15372" ht="15.75" customHeight="1">
      <c r="A15372" s="1">
        <v>1269.0</v>
      </c>
      <c r="B15372" s="2" t="s">
        <v>13396</v>
      </c>
      <c r="C15372" s="2">
        <v>0.0</v>
      </c>
      <c r="E15372" s="2">
        <v>0.0</v>
      </c>
      <c r="G15372" s="2">
        <v>1.0</v>
      </c>
    </row>
    <row r="15373" ht="15.75" customHeight="1">
      <c r="A15373" s="1">
        <v>1270.0</v>
      </c>
      <c r="B15373" s="2" t="s">
        <v>13397</v>
      </c>
      <c r="C15373" s="2">
        <v>0.0</v>
      </c>
      <c r="E15373" s="2">
        <v>0.0</v>
      </c>
      <c r="G15373" s="2">
        <v>1.0</v>
      </c>
    </row>
    <row r="15374" ht="15.75" customHeight="1">
      <c r="A15374" s="1">
        <v>1271.0</v>
      </c>
      <c r="B15374" s="2" t="s">
        <v>1283</v>
      </c>
      <c r="C15374" s="2">
        <v>0.0</v>
      </c>
      <c r="E15374" s="2">
        <v>0.0</v>
      </c>
      <c r="G15374" s="2">
        <v>0.0</v>
      </c>
    </row>
    <row r="15375" ht="15.75" customHeight="1">
      <c r="A15375" s="1">
        <v>1272.0</v>
      </c>
      <c r="B15375" s="2" t="s">
        <v>13398</v>
      </c>
      <c r="C15375" s="2">
        <v>0.0</v>
      </c>
      <c r="E15375" s="2">
        <v>0.0</v>
      </c>
      <c r="G15375" s="2">
        <v>1.0</v>
      </c>
    </row>
    <row r="15376" ht="15.75" customHeight="1">
      <c r="A15376" s="1">
        <v>1273.0</v>
      </c>
      <c r="B15376" s="2" t="s">
        <v>13399</v>
      </c>
      <c r="C15376" s="2">
        <v>0.0</v>
      </c>
      <c r="E15376" s="2">
        <v>0.0</v>
      </c>
      <c r="G15376" s="2">
        <v>1.0</v>
      </c>
    </row>
    <row r="15377" ht="15.75" customHeight="1">
      <c r="A15377" s="1">
        <v>1274.0</v>
      </c>
      <c r="B15377" s="2" t="s">
        <v>13400</v>
      </c>
      <c r="C15377" s="2">
        <v>0.0</v>
      </c>
      <c r="E15377" s="2">
        <v>0.0</v>
      </c>
      <c r="G15377" s="2">
        <v>0.0</v>
      </c>
    </row>
    <row r="15378" ht="15.75" customHeight="1">
      <c r="A15378" s="1">
        <v>1275.0</v>
      </c>
      <c r="B15378" s="2" t="s">
        <v>13401</v>
      </c>
      <c r="C15378" s="2">
        <v>0.0</v>
      </c>
      <c r="E15378" s="2">
        <v>0.0</v>
      </c>
      <c r="G15378" s="2" t="s">
        <v>20</v>
      </c>
    </row>
    <row r="15379" ht="15.75" customHeight="1">
      <c r="A15379" s="1">
        <v>1276.0</v>
      </c>
      <c r="B15379" s="2" t="s">
        <v>13402</v>
      </c>
      <c r="C15379" s="2">
        <v>0.0</v>
      </c>
      <c r="E15379" s="2">
        <v>0.0</v>
      </c>
      <c r="G15379" s="2">
        <v>1.0</v>
      </c>
    </row>
    <row r="15380" ht="15.75" customHeight="1">
      <c r="A15380" s="1">
        <v>1277.0</v>
      </c>
      <c r="B15380" s="2" t="s">
        <v>13403</v>
      </c>
      <c r="C15380" s="2">
        <v>0.0</v>
      </c>
      <c r="E15380" s="2">
        <v>0.0</v>
      </c>
      <c r="G15380" s="2">
        <v>1.0</v>
      </c>
    </row>
    <row r="15381" ht="15.75" customHeight="1">
      <c r="A15381" s="1">
        <v>1278.0</v>
      </c>
      <c r="B15381" s="2" t="s">
        <v>13404</v>
      </c>
      <c r="C15381" s="2">
        <v>0.0</v>
      </c>
      <c r="E15381" s="2">
        <v>0.0</v>
      </c>
      <c r="G15381" s="2">
        <v>0.0</v>
      </c>
    </row>
    <row r="15382" ht="15.75" customHeight="1">
      <c r="A15382" s="1">
        <v>1279.0</v>
      </c>
      <c r="B15382" s="2" t="s">
        <v>13405</v>
      </c>
      <c r="C15382" s="2">
        <v>0.0</v>
      </c>
      <c r="E15382" s="2">
        <v>0.0</v>
      </c>
      <c r="G15382" s="2">
        <v>1.0</v>
      </c>
    </row>
    <row r="15383" ht="15.75" customHeight="1">
      <c r="A15383" s="1">
        <v>1280.0</v>
      </c>
      <c r="B15383" s="2" t="s">
        <v>13406</v>
      </c>
      <c r="C15383" s="2">
        <v>0.0</v>
      </c>
      <c r="E15383" s="2">
        <v>0.0</v>
      </c>
      <c r="G15383" s="2">
        <v>1.0</v>
      </c>
    </row>
    <row r="15384" ht="15.75" customHeight="1">
      <c r="A15384" s="1">
        <v>1281.0</v>
      </c>
      <c r="B15384" s="2" t="s">
        <v>13407</v>
      </c>
      <c r="C15384" s="2">
        <v>0.0</v>
      </c>
      <c r="E15384" s="2">
        <v>0.0</v>
      </c>
      <c r="G15384" s="2">
        <v>1.0</v>
      </c>
    </row>
    <row r="15385" ht="15.75" customHeight="1">
      <c r="A15385" s="1">
        <v>1282.0</v>
      </c>
      <c r="B15385" s="2" t="s">
        <v>13408</v>
      </c>
      <c r="C15385" s="2">
        <v>0.0</v>
      </c>
      <c r="E15385" s="2">
        <v>0.0</v>
      </c>
      <c r="G15385" s="2">
        <v>1.0</v>
      </c>
    </row>
    <row r="15386" ht="15.75" customHeight="1">
      <c r="A15386" s="1">
        <v>1283.0</v>
      </c>
      <c r="B15386" s="2" t="s">
        <v>13409</v>
      </c>
      <c r="C15386" s="2">
        <v>0.0</v>
      </c>
      <c r="E15386" s="2">
        <v>0.0</v>
      </c>
      <c r="G15386" s="2">
        <v>1.0</v>
      </c>
    </row>
    <row r="15387" ht="15.75" customHeight="1">
      <c r="A15387" s="1">
        <v>1284.0</v>
      </c>
      <c r="B15387" s="2" t="s">
        <v>13410</v>
      </c>
      <c r="C15387" s="2">
        <v>0.0</v>
      </c>
      <c r="E15387" s="2">
        <v>0.0</v>
      </c>
      <c r="G15387" s="2">
        <v>1.0</v>
      </c>
    </row>
    <row r="15388" ht="15.75" customHeight="1">
      <c r="A15388" s="1">
        <v>1285.0</v>
      </c>
      <c r="B15388" s="2" t="s">
        <v>13411</v>
      </c>
      <c r="C15388" s="2">
        <v>0.0</v>
      </c>
      <c r="E15388" s="2">
        <v>0.0</v>
      </c>
      <c r="G15388" s="2">
        <v>1.0</v>
      </c>
    </row>
    <row r="15389" ht="15.75" customHeight="1">
      <c r="A15389" s="1">
        <v>1286.0</v>
      </c>
      <c r="B15389" s="2" t="s">
        <v>13412</v>
      </c>
      <c r="C15389" s="2">
        <v>0.0</v>
      </c>
      <c r="E15389" s="2">
        <v>0.0</v>
      </c>
      <c r="G15389" s="2">
        <v>1.0</v>
      </c>
    </row>
    <row r="15390" ht="15.75" customHeight="1">
      <c r="A15390" s="1">
        <v>1287.0</v>
      </c>
      <c r="B15390" s="2" t="s">
        <v>13413</v>
      </c>
      <c r="C15390" s="2">
        <v>0.0</v>
      </c>
      <c r="E15390" s="2">
        <v>0.0</v>
      </c>
      <c r="G15390" s="2">
        <v>1.0</v>
      </c>
    </row>
    <row r="15391" ht="15.75" customHeight="1">
      <c r="A15391" s="1">
        <v>1288.0</v>
      </c>
      <c r="B15391" s="2" t="s">
        <v>13414</v>
      </c>
      <c r="C15391" s="2">
        <v>0.0</v>
      </c>
      <c r="E15391" s="2">
        <v>0.0</v>
      </c>
      <c r="G15391" s="2">
        <v>1.0</v>
      </c>
    </row>
    <row r="15392" ht="15.75" customHeight="1">
      <c r="A15392" s="1">
        <v>1289.0</v>
      </c>
      <c r="B15392" s="2" t="s">
        <v>13415</v>
      </c>
      <c r="C15392" s="2">
        <v>0.0</v>
      </c>
      <c r="E15392" s="2">
        <v>0.0</v>
      </c>
      <c r="G15392" s="2">
        <v>1.0</v>
      </c>
    </row>
    <row r="15393" ht="15.75" customHeight="1">
      <c r="A15393" s="1">
        <v>1290.0</v>
      </c>
      <c r="B15393" s="2" t="s">
        <v>13416</v>
      </c>
      <c r="C15393" s="2">
        <v>0.0</v>
      </c>
      <c r="E15393" s="2">
        <v>0.0</v>
      </c>
      <c r="G15393" s="2">
        <v>1.0</v>
      </c>
    </row>
    <row r="15394" ht="15.75" customHeight="1">
      <c r="A15394" s="1">
        <v>1291.0</v>
      </c>
      <c r="B15394" s="2" t="s">
        <v>13417</v>
      </c>
      <c r="C15394" s="2">
        <v>0.0</v>
      </c>
      <c r="E15394" s="2">
        <v>0.0</v>
      </c>
      <c r="G15394" s="2">
        <v>1.0</v>
      </c>
    </row>
    <row r="15395" ht="15.75" customHeight="1">
      <c r="A15395" s="1">
        <v>1292.0</v>
      </c>
      <c r="B15395" s="2" t="s">
        <v>13418</v>
      </c>
      <c r="C15395" s="2">
        <v>0.0</v>
      </c>
      <c r="E15395" s="2">
        <v>0.0</v>
      </c>
      <c r="G15395" s="2">
        <v>1.0</v>
      </c>
    </row>
    <row r="15396" ht="15.75" customHeight="1">
      <c r="A15396" s="1">
        <v>1293.0</v>
      </c>
      <c r="B15396" s="2" t="s">
        <v>13419</v>
      </c>
      <c r="C15396" s="2">
        <v>0.0</v>
      </c>
      <c r="E15396" s="2">
        <v>0.0</v>
      </c>
      <c r="G15396" s="2">
        <v>0.0</v>
      </c>
    </row>
    <row r="15397" ht="15.75" customHeight="1">
      <c r="A15397" s="1">
        <v>1294.0</v>
      </c>
      <c r="B15397" s="2" t="s">
        <v>13420</v>
      </c>
      <c r="C15397" s="2">
        <v>0.0</v>
      </c>
      <c r="E15397" s="2">
        <v>0.0</v>
      </c>
      <c r="G15397" s="2">
        <v>1.0</v>
      </c>
    </row>
    <row r="15398" ht="15.75" customHeight="1">
      <c r="A15398" s="1">
        <v>1295.0</v>
      </c>
      <c r="B15398" s="2" t="s">
        <v>13421</v>
      </c>
      <c r="C15398" s="2">
        <v>0.0</v>
      </c>
      <c r="E15398" s="2">
        <v>0.0</v>
      </c>
      <c r="G15398" s="2">
        <v>1.0</v>
      </c>
    </row>
    <row r="15399" ht="15.75" customHeight="1">
      <c r="A15399" s="1">
        <v>1296.0</v>
      </c>
      <c r="B15399" s="2" t="s">
        <v>13422</v>
      </c>
      <c r="C15399" s="2">
        <v>0.0</v>
      </c>
      <c r="E15399" s="2">
        <v>0.0</v>
      </c>
      <c r="G15399" s="2" t="s">
        <v>20</v>
      </c>
    </row>
    <row r="15400" ht="15.75" customHeight="1">
      <c r="A15400" s="1">
        <v>1297.0</v>
      </c>
      <c r="B15400" s="2" t="s">
        <v>13423</v>
      </c>
      <c r="C15400" s="2">
        <v>0.0</v>
      </c>
      <c r="E15400" s="2">
        <v>0.0</v>
      </c>
      <c r="G15400" s="2">
        <v>1.0</v>
      </c>
    </row>
    <row r="15401" ht="15.75" customHeight="1">
      <c r="A15401" s="1">
        <v>1298.0</v>
      </c>
      <c r="B15401" s="2" t="s">
        <v>13424</v>
      </c>
      <c r="C15401" s="2">
        <v>0.0</v>
      </c>
      <c r="E15401" s="2">
        <v>0.0</v>
      </c>
      <c r="G15401" s="2">
        <v>1.0</v>
      </c>
    </row>
    <row r="15402" ht="15.75" customHeight="1">
      <c r="A15402" s="1">
        <v>1299.0</v>
      </c>
      <c r="B15402" s="2" t="s">
        <v>13425</v>
      </c>
      <c r="C15402" s="2">
        <v>0.0</v>
      </c>
      <c r="E15402" s="2">
        <v>0.0</v>
      </c>
      <c r="G15402" s="2">
        <v>1.0</v>
      </c>
    </row>
    <row r="15403" ht="15.75" customHeight="1">
      <c r="A15403" s="1">
        <v>1300.0</v>
      </c>
      <c r="B15403" s="2" t="s">
        <v>13426</v>
      </c>
      <c r="C15403" s="2">
        <v>0.0</v>
      </c>
      <c r="E15403" s="2">
        <v>0.0</v>
      </c>
      <c r="G15403" s="2" t="s">
        <v>20</v>
      </c>
    </row>
    <row r="15404" ht="15.75" customHeight="1">
      <c r="A15404" s="1">
        <v>1301.0</v>
      </c>
      <c r="B15404" s="2" t="s">
        <v>590</v>
      </c>
      <c r="C15404" s="2">
        <v>0.0</v>
      </c>
      <c r="E15404" s="2">
        <v>0.0</v>
      </c>
      <c r="G15404" s="2">
        <v>1.0</v>
      </c>
    </row>
    <row r="15405" ht="15.75" customHeight="1">
      <c r="A15405" s="1">
        <v>1302.0</v>
      </c>
      <c r="B15405" s="2" t="s">
        <v>13427</v>
      </c>
      <c r="C15405" s="2">
        <v>0.0</v>
      </c>
      <c r="E15405" s="2">
        <v>0.0</v>
      </c>
      <c r="G15405" s="2">
        <v>1.0</v>
      </c>
    </row>
    <row r="15406" ht="15.75" customHeight="1">
      <c r="A15406" s="1">
        <v>1303.0</v>
      </c>
      <c r="B15406" s="2" t="s">
        <v>13428</v>
      </c>
      <c r="C15406" s="2">
        <v>0.0</v>
      </c>
      <c r="E15406" s="2">
        <v>0.0</v>
      </c>
      <c r="G15406" s="2">
        <v>1.0</v>
      </c>
    </row>
    <row r="15407" ht="15.75" customHeight="1">
      <c r="A15407" s="1">
        <v>1304.0</v>
      </c>
      <c r="B15407" s="2" t="s">
        <v>13429</v>
      </c>
      <c r="C15407" s="2">
        <v>0.0</v>
      </c>
      <c r="E15407" s="2">
        <v>0.0</v>
      </c>
      <c r="G15407" s="2">
        <v>1.0</v>
      </c>
    </row>
    <row r="15408" ht="15.75" customHeight="1">
      <c r="A15408" s="1">
        <v>1305.0</v>
      </c>
      <c r="B15408" s="2" t="s">
        <v>13430</v>
      </c>
      <c r="C15408" s="2">
        <v>0.0</v>
      </c>
      <c r="E15408" s="2">
        <v>0.0</v>
      </c>
      <c r="G15408" s="2">
        <v>1.0</v>
      </c>
    </row>
    <row r="15409" ht="15.75" customHeight="1">
      <c r="A15409" s="1">
        <v>1306.0</v>
      </c>
      <c r="B15409" s="2" t="s">
        <v>13431</v>
      </c>
      <c r="C15409" s="2">
        <v>0.0</v>
      </c>
      <c r="E15409" s="2">
        <v>0.0</v>
      </c>
      <c r="G15409" s="2">
        <v>0.0</v>
      </c>
    </row>
    <row r="15410" ht="15.75" customHeight="1">
      <c r="A15410" s="1">
        <v>1307.0</v>
      </c>
      <c r="B15410" s="2" t="s">
        <v>13432</v>
      </c>
      <c r="C15410" s="2">
        <v>0.0</v>
      </c>
      <c r="E15410" s="2">
        <v>0.0</v>
      </c>
      <c r="G15410" s="2">
        <v>1.0</v>
      </c>
    </row>
    <row r="15411" ht="15.75" customHeight="1">
      <c r="A15411" s="1">
        <v>1308.0</v>
      </c>
      <c r="B15411" s="2" t="s">
        <v>13433</v>
      </c>
      <c r="C15411" s="2">
        <v>0.0</v>
      </c>
      <c r="E15411" s="2">
        <v>0.0</v>
      </c>
      <c r="G15411" s="2">
        <v>1.0</v>
      </c>
    </row>
    <row r="15412" ht="15.75" customHeight="1">
      <c r="A15412" s="1">
        <v>1309.0</v>
      </c>
      <c r="B15412" s="2" t="s">
        <v>13434</v>
      </c>
      <c r="C15412" s="2">
        <v>0.0</v>
      </c>
      <c r="E15412" s="2">
        <v>0.0</v>
      </c>
      <c r="G15412" s="2">
        <v>0.0</v>
      </c>
    </row>
    <row r="15413" ht="15.75" customHeight="1">
      <c r="A15413" s="1">
        <v>1310.0</v>
      </c>
      <c r="B15413" s="2" t="s">
        <v>13435</v>
      </c>
      <c r="C15413" s="2">
        <v>0.0</v>
      </c>
      <c r="E15413" s="2">
        <v>0.0</v>
      </c>
      <c r="G15413" s="2">
        <v>0.0</v>
      </c>
    </row>
    <row r="15414" ht="15.75" customHeight="1">
      <c r="A15414" s="1">
        <v>1311.0</v>
      </c>
      <c r="B15414" s="2" t="s">
        <v>1263</v>
      </c>
      <c r="C15414" s="2">
        <v>0.0</v>
      </c>
      <c r="E15414" s="2">
        <v>0.0</v>
      </c>
      <c r="G15414" s="2">
        <v>1.0</v>
      </c>
    </row>
    <row r="15415" ht="15.75" customHeight="1">
      <c r="A15415" s="1">
        <v>1312.0</v>
      </c>
      <c r="B15415" s="2" t="s">
        <v>13436</v>
      </c>
      <c r="C15415" s="2">
        <v>0.0</v>
      </c>
      <c r="E15415" s="2">
        <v>0.0</v>
      </c>
      <c r="G15415" s="2">
        <v>1.0</v>
      </c>
    </row>
    <row r="15416" ht="15.75" customHeight="1">
      <c r="A15416" s="1">
        <v>1313.0</v>
      </c>
      <c r="B15416" s="2" t="s">
        <v>13139</v>
      </c>
      <c r="C15416" s="2">
        <v>0.0</v>
      </c>
      <c r="E15416" s="2">
        <v>0.0</v>
      </c>
      <c r="G15416" s="2">
        <v>1.0</v>
      </c>
    </row>
    <row r="15417" ht="15.75" customHeight="1">
      <c r="A15417" s="1">
        <v>1314.0</v>
      </c>
      <c r="B15417" s="2" t="s">
        <v>13437</v>
      </c>
      <c r="C15417" s="2">
        <v>0.0</v>
      </c>
      <c r="E15417" s="2">
        <v>0.0</v>
      </c>
      <c r="G15417" s="2">
        <v>0.0</v>
      </c>
    </row>
    <row r="15418" ht="15.75" customHeight="1">
      <c r="A15418" s="1">
        <v>1315.0</v>
      </c>
      <c r="B15418" s="2" t="s">
        <v>13438</v>
      </c>
      <c r="C15418" s="2">
        <v>0.0</v>
      </c>
      <c r="E15418" s="2">
        <v>0.0</v>
      </c>
      <c r="G15418" s="2">
        <v>1.0</v>
      </c>
    </row>
    <row r="15419" ht="15.75" customHeight="1">
      <c r="A15419" s="1">
        <v>1316.0</v>
      </c>
      <c r="B15419" s="2" t="s">
        <v>13439</v>
      </c>
      <c r="C15419" s="2">
        <v>0.0</v>
      </c>
      <c r="E15419" s="2">
        <v>0.0</v>
      </c>
      <c r="G15419" s="2">
        <v>1.0</v>
      </c>
    </row>
    <row r="15420" ht="15.75" customHeight="1">
      <c r="A15420" s="1">
        <v>1317.0</v>
      </c>
      <c r="B15420" s="2" t="s">
        <v>13440</v>
      </c>
      <c r="C15420" s="2">
        <v>0.0</v>
      </c>
      <c r="E15420" s="2">
        <v>0.0</v>
      </c>
      <c r="G15420" s="2">
        <v>1.0</v>
      </c>
    </row>
    <row r="15421" ht="15.75" customHeight="1">
      <c r="A15421" s="1">
        <v>1318.0</v>
      </c>
      <c r="B15421" s="2" t="s">
        <v>13441</v>
      </c>
      <c r="C15421" s="2">
        <v>0.0</v>
      </c>
      <c r="E15421" s="2">
        <v>0.0</v>
      </c>
      <c r="G15421" s="2">
        <v>1.0</v>
      </c>
    </row>
    <row r="15422" ht="15.75" customHeight="1">
      <c r="A15422" s="1">
        <v>1319.0</v>
      </c>
      <c r="B15422" s="2" t="s">
        <v>13442</v>
      </c>
      <c r="C15422" s="2">
        <v>0.0</v>
      </c>
      <c r="E15422" s="2">
        <v>0.0</v>
      </c>
      <c r="G15422" s="2" t="s">
        <v>20</v>
      </c>
    </row>
    <row r="15423" ht="15.75" customHeight="1">
      <c r="A15423" s="1">
        <v>1320.0</v>
      </c>
      <c r="B15423" s="2" t="s">
        <v>13443</v>
      </c>
      <c r="C15423" s="2">
        <v>0.0</v>
      </c>
      <c r="E15423" s="2">
        <v>0.0</v>
      </c>
      <c r="G15423" s="2">
        <v>1.0</v>
      </c>
    </row>
    <row r="15424" ht="15.75" customHeight="1">
      <c r="A15424" s="1">
        <v>1321.0</v>
      </c>
      <c r="B15424" s="2" t="s">
        <v>13444</v>
      </c>
      <c r="C15424" s="2">
        <v>0.0</v>
      </c>
      <c r="E15424" s="2">
        <v>0.0</v>
      </c>
      <c r="G15424" s="2">
        <v>1.0</v>
      </c>
    </row>
    <row r="15425" ht="15.75" customHeight="1">
      <c r="A15425" s="1">
        <v>1322.0</v>
      </c>
      <c r="B15425" s="2" t="s">
        <v>13445</v>
      </c>
      <c r="C15425" s="2">
        <v>0.0</v>
      </c>
      <c r="E15425" s="2">
        <v>0.0</v>
      </c>
      <c r="G15425" s="2">
        <v>1.0</v>
      </c>
    </row>
    <row r="15426" ht="15.75" customHeight="1">
      <c r="A15426" s="1">
        <v>1323.0</v>
      </c>
      <c r="B15426" s="2" t="s">
        <v>13446</v>
      </c>
      <c r="C15426" s="2">
        <v>0.0</v>
      </c>
      <c r="E15426" s="2">
        <v>0.0</v>
      </c>
      <c r="G15426" s="2">
        <v>0.0</v>
      </c>
    </row>
    <row r="15427" ht="15.75" customHeight="1">
      <c r="A15427" s="1">
        <v>1324.0</v>
      </c>
      <c r="B15427" s="2" t="s">
        <v>13447</v>
      </c>
      <c r="C15427" s="2">
        <v>0.0</v>
      </c>
      <c r="E15427" s="2">
        <v>0.0</v>
      </c>
      <c r="G15427" s="2">
        <v>1.0</v>
      </c>
    </row>
    <row r="15428" ht="15.75" customHeight="1">
      <c r="A15428" s="1">
        <v>1325.0</v>
      </c>
      <c r="B15428" s="2" t="s">
        <v>13448</v>
      </c>
      <c r="C15428" s="2">
        <v>0.0</v>
      </c>
      <c r="E15428" s="2">
        <v>0.0</v>
      </c>
      <c r="G15428" s="2">
        <v>1.0</v>
      </c>
    </row>
    <row r="15429" ht="15.75" customHeight="1">
      <c r="A15429" s="1">
        <v>1326.0</v>
      </c>
      <c r="B15429" s="2" t="s">
        <v>13449</v>
      </c>
      <c r="C15429" s="2">
        <v>0.0</v>
      </c>
      <c r="E15429" s="2">
        <v>0.0</v>
      </c>
      <c r="G15429" s="2">
        <v>0.0</v>
      </c>
    </row>
    <row r="15430" ht="15.75" customHeight="1">
      <c r="A15430" s="1">
        <v>1327.0</v>
      </c>
      <c r="B15430" s="2" t="s">
        <v>13450</v>
      </c>
      <c r="C15430" s="2">
        <v>0.0</v>
      </c>
      <c r="E15430" s="2">
        <v>0.0</v>
      </c>
      <c r="G15430" s="2">
        <v>1.0</v>
      </c>
    </row>
    <row r="15431" ht="15.75" customHeight="1">
      <c r="A15431" s="1">
        <v>1328.0</v>
      </c>
      <c r="B15431" s="2" t="s">
        <v>13451</v>
      </c>
      <c r="C15431" s="2">
        <v>0.0</v>
      </c>
      <c r="E15431" s="2">
        <v>0.0</v>
      </c>
      <c r="G15431" s="2">
        <v>1.0</v>
      </c>
    </row>
    <row r="15432" ht="15.75" customHeight="1">
      <c r="A15432" s="1">
        <v>1329.0</v>
      </c>
      <c r="B15432" s="2" t="s">
        <v>13452</v>
      </c>
      <c r="C15432" s="2">
        <v>0.0</v>
      </c>
      <c r="E15432" s="2">
        <v>0.0</v>
      </c>
      <c r="G15432" s="2">
        <v>0.0</v>
      </c>
    </row>
    <row r="15433" ht="15.75" customHeight="1">
      <c r="A15433" s="1">
        <v>1330.0</v>
      </c>
      <c r="B15433" s="2" t="s">
        <v>13453</v>
      </c>
      <c r="C15433" s="2">
        <v>0.0</v>
      </c>
      <c r="E15433" s="2">
        <v>0.0</v>
      </c>
      <c r="G15433" s="2" t="s">
        <v>20</v>
      </c>
    </row>
    <row r="15434" ht="15.75" customHeight="1">
      <c r="A15434" s="1">
        <v>1331.0</v>
      </c>
      <c r="B15434" s="2" t="s">
        <v>13454</v>
      </c>
      <c r="C15434" s="2">
        <v>0.0</v>
      </c>
      <c r="E15434" s="2">
        <v>0.0</v>
      </c>
      <c r="G15434" s="2">
        <v>1.0</v>
      </c>
    </row>
    <row r="15435" ht="15.75" customHeight="1">
      <c r="A15435" s="1">
        <v>1332.0</v>
      </c>
      <c r="B15435" s="2" t="s">
        <v>13455</v>
      </c>
      <c r="C15435" s="2">
        <v>0.0</v>
      </c>
      <c r="E15435" s="2">
        <v>0.0</v>
      </c>
      <c r="G15435" s="2">
        <v>1.0</v>
      </c>
    </row>
    <row r="15436" ht="15.75" customHeight="1">
      <c r="A15436" s="1">
        <v>1333.0</v>
      </c>
      <c r="B15436" s="2" t="s">
        <v>13456</v>
      </c>
      <c r="C15436" s="2">
        <v>0.0</v>
      </c>
      <c r="E15436" s="2">
        <v>0.0</v>
      </c>
      <c r="G15436" s="2">
        <v>0.0</v>
      </c>
    </row>
    <row r="15437" ht="15.75" customHeight="1">
      <c r="A15437" s="1">
        <v>1334.0</v>
      </c>
      <c r="B15437" s="2" t="s">
        <v>13457</v>
      </c>
      <c r="C15437" s="2">
        <v>0.0</v>
      </c>
      <c r="E15437" s="2">
        <v>0.0</v>
      </c>
      <c r="G15437" s="2">
        <v>1.0</v>
      </c>
    </row>
    <row r="15438" ht="15.75" customHeight="1">
      <c r="A15438" s="1">
        <v>1335.0</v>
      </c>
      <c r="B15438" s="2" t="s">
        <v>12951</v>
      </c>
      <c r="C15438" s="2">
        <v>0.0</v>
      </c>
      <c r="E15438" s="2">
        <v>0.0</v>
      </c>
      <c r="G15438" s="2">
        <v>1.0</v>
      </c>
    </row>
    <row r="15439" ht="15.75" customHeight="1">
      <c r="A15439" s="1">
        <v>1336.0</v>
      </c>
      <c r="B15439" s="2" t="s">
        <v>13458</v>
      </c>
      <c r="C15439" s="2">
        <v>0.0</v>
      </c>
      <c r="E15439" s="2">
        <v>0.0</v>
      </c>
      <c r="G15439" s="2" t="s">
        <v>20</v>
      </c>
    </row>
    <row r="15440" ht="15.75" customHeight="1">
      <c r="A15440" s="1">
        <v>1337.0</v>
      </c>
      <c r="B15440" s="2" t="s">
        <v>620</v>
      </c>
      <c r="C15440" s="2">
        <v>0.0</v>
      </c>
      <c r="E15440" s="2">
        <v>0.0</v>
      </c>
      <c r="G15440" s="2">
        <v>1.0</v>
      </c>
    </row>
    <row r="15441" ht="15.75" customHeight="1">
      <c r="A15441" s="1">
        <v>1338.0</v>
      </c>
      <c r="B15441" s="2" t="s">
        <v>13459</v>
      </c>
      <c r="C15441" s="2">
        <v>0.0</v>
      </c>
      <c r="E15441" s="2">
        <v>0.0</v>
      </c>
      <c r="G15441" s="2">
        <v>1.0</v>
      </c>
    </row>
    <row r="15442" ht="15.75" customHeight="1">
      <c r="A15442" s="1">
        <v>1339.0</v>
      </c>
      <c r="B15442" s="2" t="s">
        <v>13460</v>
      </c>
      <c r="C15442" s="2">
        <v>0.0</v>
      </c>
      <c r="E15442" s="2">
        <v>0.0</v>
      </c>
      <c r="G15442" s="2">
        <v>1.0</v>
      </c>
    </row>
    <row r="15443" ht="15.75" customHeight="1">
      <c r="A15443" s="1">
        <v>1340.0</v>
      </c>
      <c r="B15443" s="2" t="s">
        <v>13461</v>
      </c>
      <c r="C15443" s="2">
        <v>0.0</v>
      </c>
      <c r="E15443" s="2">
        <v>0.0</v>
      </c>
      <c r="G15443" s="2" t="s">
        <v>20</v>
      </c>
    </row>
    <row r="15444" ht="15.75" customHeight="1">
      <c r="A15444" s="1">
        <v>1341.0</v>
      </c>
      <c r="B15444" s="2" t="s">
        <v>13462</v>
      </c>
      <c r="C15444" s="2">
        <v>0.0</v>
      </c>
      <c r="E15444" s="2">
        <v>0.0</v>
      </c>
      <c r="G15444" s="2" t="s">
        <v>20</v>
      </c>
    </row>
    <row r="15445" ht="15.75" customHeight="1">
      <c r="A15445" s="1">
        <v>1342.0</v>
      </c>
      <c r="B15445" s="2" t="s">
        <v>13463</v>
      </c>
      <c r="C15445" s="2">
        <v>0.0</v>
      </c>
      <c r="E15445" s="2">
        <v>0.0</v>
      </c>
      <c r="G15445" s="2">
        <v>0.0</v>
      </c>
    </row>
    <row r="15446" ht="15.75" customHeight="1">
      <c r="A15446" s="1">
        <v>1343.0</v>
      </c>
      <c r="B15446" s="2" t="s">
        <v>13464</v>
      </c>
      <c r="C15446" s="2">
        <v>0.0</v>
      </c>
      <c r="E15446" s="2">
        <v>0.0</v>
      </c>
      <c r="G15446" s="2">
        <v>1.0</v>
      </c>
    </row>
    <row r="15447" ht="15.75" customHeight="1">
      <c r="A15447" s="1">
        <v>1344.0</v>
      </c>
      <c r="B15447" s="2" t="s">
        <v>13465</v>
      </c>
      <c r="C15447" s="2">
        <v>0.0</v>
      </c>
      <c r="E15447" s="2">
        <v>0.0</v>
      </c>
      <c r="G15447" s="2">
        <v>1.0</v>
      </c>
    </row>
    <row r="15448" ht="15.75" customHeight="1">
      <c r="A15448" s="1">
        <v>1345.0</v>
      </c>
      <c r="B15448" s="2" t="s">
        <v>13466</v>
      </c>
      <c r="C15448" s="2">
        <v>0.0</v>
      </c>
      <c r="E15448" s="2">
        <v>0.0</v>
      </c>
      <c r="G15448" s="2" t="s">
        <v>20</v>
      </c>
    </row>
    <row r="15449" ht="15.75" customHeight="1">
      <c r="A15449" s="1">
        <v>1346.0</v>
      </c>
      <c r="B15449" s="2" t="s">
        <v>13467</v>
      </c>
      <c r="C15449" s="2">
        <v>0.0</v>
      </c>
      <c r="E15449" s="2">
        <v>0.0</v>
      </c>
      <c r="G15449" s="2">
        <v>1.0</v>
      </c>
    </row>
    <row r="15450" ht="15.75" customHeight="1">
      <c r="A15450" s="1">
        <v>1347.0</v>
      </c>
      <c r="B15450" s="2" t="s">
        <v>13468</v>
      </c>
      <c r="C15450" s="2">
        <v>0.0</v>
      </c>
      <c r="E15450" s="2">
        <v>0.0</v>
      </c>
      <c r="G15450" s="2">
        <v>1.0</v>
      </c>
    </row>
    <row r="15451" ht="15.75" customHeight="1">
      <c r="A15451" s="1">
        <v>1348.0</v>
      </c>
      <c r="B15451" s="2" t="s">
        <v>13469</v>
      </c>
      <c r="C15451" s="2">
        <v>0.0</v>
      </c>
      <c r="E15451" s="2">
        <v>0.0</v>
      </c>
      <c r="G15451" s="2">
        <v>1.0</v>
      </c>
    </row>
    <row r="15452" ht="15.75" customHeight="1">
      <c r="A15452" s="1">
        <v>1349.0</v>
      </c>
      <c r="B15452" s="2" t="s">
        <v>13470</v>
      </c>
      <c r="C15452" s="2">
        <v>0.0</v>
      </c>
      <c r="E15452" s="2">
        <v>0.0</v>
      </c>
      <c r="G15452" s="2">
        <v>1.0</v>
      </c>
    </row>
    <row r="15453" ht="15.75" customHeight="1">
      <c r="A15453" s="1">
        <v>1350.0</v>
      </c>
      <c r="B15453" s="2" t="s">
        <v>13471</v>
      </c>
      <c r="C15453" s="2">
        <v>0.0</v>
      </c>
      <c r="E15453" s="2">
        <v>0.0</v>
      </c>
      <c r="G15453" s="2">
        <v>1.0</v>
      </c>
    </row>
    <row r="15454" ht="15.75" customHeight="1">
      <c r="A15454" s="1">
        <v>1351.0</v>
      </c>
      <c r="B15454" s="2" t="s">
        <v>13472</v>
      </c>
      <c r="C15454" s="2">
        <v>0.0</v>
      </c>
      <c r="E15454" s="2">
        <v>0.0</v>
      </c>
      <c r="G15454" s="2">
        <v>1.0</v>
      </c>
    </row>
    <row r="15455" ht="15.75" customHeight="1">
      <c r="A15455" s="1">
        <v>1352.0</v>
      </c>
      <c r="B15455" s="2" t="s">
        <v>13473</v>
      </c>
      <c r="C15455" s="2">
        <v>0.0</v>
      </c>
      <c r="E15455" s="2">
        <v>0.0</v>
      </c>
      <c r="G15455" s="2">
        <v>0.0</v>
      </c>
    </row>
    <row r="15456" ht="15.75" customHeight="1">
      <c r="A15456" s="1">
        <v>1353.0</v>
      </c>
      <c r="B15456" s="2" t="s">
        <v>13474</v>
      </c>
      <c r="C15456" s="2">
        <v>0.0</v>
      </c>
      <c r="E15456" s="2">
        <v>0.0</v>
      </c>
      <c r="G15456" s="2" t="s">
        <v>20</v>
      </c>
    </row>
    <row r="15457" ht="15.75" customHeight="1">
      <c r="A15457" s="1">
        <v>1354.0</v>
      </c>
      <c r="B15457" s="2" t="s">
        <v>13475</v>
      </c>
      <c r="C15457" s="2">
        <v>0.0</v>
      </c>
      <c r="E15457" s="2">
        <v>0.0</v>
      </c>
      <c r="G15457" s="2">
        <v>1.0</v>
      </c>
    </row>
    <row r="15458" ht="15.75" customHeight="1">
      <c r="A15458" s="1">
        <v>1355.0</v>
      </c>
      <c r="B15458" s="2" t="s">
        <v>13476</v>
      </c>
      <c r="C15458" s="2">
        <v>0.0</v>
      </c>
      <c r="E15458" s="2">
        <v>0.0</v>
      </c>
      <c r="G15458" s="2">
        <v>1.0</v>
      </c>
    </row>
    <row r="15459" ht="15.75" customHeight="1">
      <c r="A15459" s="1">
        <v>1356.0</v>
      </c>
      <c r="B15459" s="2" t="s">
        <v>13477</v>
      </c>
      <c r="C15459" s="2">
        <v>0.0</v>
      </c>
      <c r="E15459" s="2">
        <v>0.0</v>
      </c>
      <c r="G15459" s="2">
        <v>1.0</v>
      </c>
    </row>
    <row r="15460" ht="15.75" customHeight="1">
      <c r="A15460" s="1">
        <v>1357.0</v>
      </c>
      <c r="B15460" s="2" t="s">
        <v>13478</v>
      </c>
      <c r="C15460" s="2">
        <v>0.0</v>
      </c>
      <c r="E15460" s="2">
        <v>0.0</v>
      </c>
      <c r="G15460" s="2">
        <v>1.0</v>
      </c>
    </row>
    <row r="15461" ht="15.75" customHeight="1">
      <c r="A15461" s="1">
        <v>1358.0</v>
      </c>
      <c r="B15461" s="2" t="s">
        <v>13479</v>
      </c>
      <c r="C15461" s="2">
        <v>0.0</v>
      </c>
      <c r="E15461" s="2">
        <v>0.0</v>
      </c>
      <c r="G15461" s="2" t="s">
        <v>20</v>
      </c>
    </row>
    <row r="15462" ht="15.75" customHeight="1">
      <c r="A15462" s="1">
        <v>1359.0</v>
      </c>
      <c r="B15462" s="2" t="s">
        <v>13480</v>
      </c>
      <c r="C15462" s="2">
        <v>0.0</v>
      </c>
      <c r="E15462" s="2">
        <v>0.0</v>
      </c>
      <c r="G15462" s="2">
        <v>0.0</v>
      </c>
    </row>
    <row r="15463" ht="15.75" customHeight="1">
      <c r="A15463" s="1">
        <v>1360.0</v>
      </c>
      <c r="B15463" s="2" t="s">
        <v>13481</v>
      </c>
      <c r="C15463" s="2">
        <v>0.0</v>
      </c>
      <c r="E15463" s="2">
        <v>0.0</v>
      </c>
      <c r="G15463" s="2">
        <v>0.0</v>
      </c>
    </row>
    <row r="15464" ht="15.75" customHeight="1">
      <c r="A15464" s="1">
        <v>1361.0</v>
      </c>
      <c r="B15464" s="2" t="s">
        <v>13482</v>
      </c>
      <c r="C15464" s="2">
        <v>0.0</v>
      </c>
      <c r="E15464" s="2">
        <v>0.0</v>
      </c>
      <c r="G15464" s="2">
        <v>0.0</v>
      </c>
    </row>
    <row r="15465" ht="15.75" customHeight="1">
      <c r="A15465" s="1">
        <v>1362.0</v>
      </c>
      <c r="B15465" s="2" t="s">
        <v>13483</v>
      </c>
      <c r="C15465" s="2">
        <v>0.0</v>
      </c>
      <c r="E15465" s="2">
        <v>0.0</v>
      </c>
      <c r="G15465" s="2">
        <v>1.0</v>
      </c>
    </row>
    <row r="15466" ht="15.75" customHeight="1">
      <c r="A15466" s="1">
        <v>1363.0</v>
      </c>
      <c r="B15466" s="2" t="s">
        <v>590</v>
      </c>
      <c r="C15466" s="2">
        <v>0.0</v>
      </c>
      <c r="E15466" s="2">
        <v>0.0</v>
      </c>
      <c r="G15466" s="2">
        <v>1.0</v>
      </c>
    </row>
    <row r="15467" ht="15.75" customHeight="1">
      <c r="A15467" s="1">
        <v>1364.0</v>
      </c>
      <c r="B15467" s="2" t="s">
        <v>13484</v>
      </c>
      <c r="C15467" s="2">
        <v>0.0</v>
      </c>
      <c r="E15467" s="2">
        <v>0.0</v>
      </c>
      <c r="G15467" s="2" t="s">
        <v>20</v>
      </c>
    </row>
    <row r="15468" ht="15.75" customHeight="1">
      <c r="A15468" s="1">
        <v>1365.0</v>
      </c>
      <c r="B15468" s="2" t="s">
        <v>13485</v>
      </c>
      <c r="C15468" s="2">
        <v>0.0</v>
      </c>
      <c r="E15468" s="2">
        <v>0.0</v>
      </c>
      <c r="G15468" s="2">
        <v>1.0</v>
      </c>
    </row>
    <row r="15469" ht="15.75" customHeight="1">
      <c r="A15469" s="1">
        <v>1366.0</v>
      </c>
      <c r="B15469" s="2" t="s">
        <v>13486</v>
      </c>
      <c r="C15469" s="2">
        <v>0.0</v>
      </c>
      <c r="E15469" s="2">
        <v>0.0</v>
      </c>
      <c r="G15469" s="2">
        <v>1.0</v>
      </c>
    </row>
    <row r="15470" ht="15.75" customHeight="1">
      <c r="A15470" s="1">
        <v>1367.0</v>
      </c>
      <c r="B15470" s="2" t="s">
        <v>13487</v>
      </c>
      <c r="C15470" s="2">
        <v>0.0</v>
      </c>
      <c r="E15470" s="2">
        <v>0.0</v>
      </c>
      <c r="G15470" s="2">
        <v>1.0</v>
      </c>
    </row>
    <row r="15471" ht="15.75" customHeight="1">
      <c r="A15471" s="1">
        <v>1368.0</v>
      </c>
      <c r="B15471" s="2" t="s">
        <v>13488</v>
      </c>
      <c r="C15471" s="2">
        <v>0.0</v>
      </c>
      <c r="E15471" s="2">
        <v>0.0</v>
      </c>
      <c r="G15471" s="2" t="s">
        <v>20</v>
      </c>
    </row>
    <row r="15472" ht="15.75" customHeight="1">
      <c r="A15472" s="1">
        <v>1369.0</v>
      </c>
      <c r="B15472" s="2" t="s">
        <v>13489</v>
      </c>
      <c r="C15472" s="2">
        <v>0.0</v>
      </c>
      <c r="E15472" s="2">
        <v>0.0</v>
      </c>
      <c r="G15472" s="2">
        <v>1.0</v>
      </c>
    </row>
    <row r="15473" ht="15.75" customHeight="1">
      <c r="A15473" s="1">
        <v>1370.0</v>
      </c>
      <c r="B15473" s="2" t="s">
        <v>13490</v>
      </c>
      <c r="C15473" s="2">
        <v>0.0</v>
      </c>
      <c r="E15473" s="2">
        <v>0.0</v>
      </c>
      <c r="G15473" s="2">
        <v>1.0</v>
      </c>
    </row>
    <row r="15474" ht="15.75" customHeight="1">
      <c r="A15474" s="1">
        <v>1371.0</v>
      </c>
      <c r="B15474" s="2" t="s">
        <v>13491</v>
      </c>
      <c r="C15474" s="2">
        <v>0.0</v>
      </c>
      <c r="E15474" s="2">
        <v>0.0</v>
      </c>
      <c r="G15474" s="2" t="s">
        <v>20</v>
      </c>
    </row>
    <row r="15475" ht="15.75" customHeight="1">
      <c r="A15475" s="1">
        <v>1372.0</v>
      </c>
      <c r="B15475" s="2" t="s">
        <v>13492</v>
      </c>
      <c r="C15475" s="2">
        <v>0.0</v>
      </c>
      <c r="E15475" s="2">
        <v>0.0</v>
      </c>
      <c r="G15475" s="2">
        <v>0.0</v>
      </c>
    </row>
    <row r="15476" ht="15.75" customHeight="1">
      <c r="A15476" s="1">
        <v>1373.0</v>
      </c>
      <c r="B15476" s="2" t="s">
        <v>13493</v>
      </c>
      <c r="C15476" s="2">
        <v>0.0</v>
      </c>
      <c r="E15476" s="2">
        <v>0.0</v>
      </c>
      <c r="G15476" s="2">
        <v>0.0</v>
      </c>
    </row>
    <row r="15477" ht="15.75" customHeight="1">
      <c r="A15477" s="1">
        <v>1374.0</v>
      </c>
      <c r="B15477" s="2" t="s">
        <v>13494</v>
      </c>
      <c r="C15477" s="2">
        <v>0.0</v>
      </c>
      <c r="E15477" s="2">
        <v>0.0</v>
      </c>
      <c r="G15477" s="2">
        <v>1.0</v>
      </c>
    </row>
    <row r="15478" ht="15.75" customHeight="1">
      <c r="A15478" s="1">
        <v>1375.0</v>
      </c>
      <c r="B15478" s="2" t="s">
        <v>590</v>
      </c>
      <c r="C15478" s="2">
        <v>0.0</v>
      </c>
      <c r="E15478" s="2">
        <v>0.0</v>
      </c>
      <c r="G15478" s="2">
        <v>1.0</v>
      </c>
    </row>
    <row r="15479" ht="15.75" customHeight="1">
      <c r="A15479" s="1">
        <v>1376.0</v>
      </c>
      <c r="B15479" s="2" t="s">
        <v>13495</v>
      </c>
      <c r="C15479" s="2">
        <v>0.0</v>
      </c>
      <c r="E15479" s="2">
        <v>0.0</v>
      </c>
      <c r="G15479" s="2">
        <v>1.0</v>
      </c>
    </row>
    <row r="15480" ht="15.75" customHeight="1">
      <c r="A15480" s="1">
        <v>1377.0</v>
      </c>
      <c r="B15480" s="2" t="s">
        <v>13496</v>
      </c>
      <c r="C15480" s="2">
        <v>0.0</v>
      </c>
      <c r="E15480" s="2">
        <v>0.0</v>
      </c>
      <c r="G15480" s="2">
        <v>1.0</v>
      </c>
    </row>
    <row r="15481" ht="15.75" customHeight="1">
      <c r="A15481" s="1">
        <v>1378.0</v>
      </c>
      <c r="B15481" s="2" t="s">
        <v>590</v>
      </c>
      <c r="C15481" s="2">
        <v>0.0</v>
      </c>
      <c r="E15481" s="2">
        <v>0.0</v>
      </c>
      <c r="G15481" s="2" t="s">
        <v>20</v>
      </c>
    </row>
    <row r="15482" ht="15.75" customHeight="1">
      <c r="A15482" s="1">
        <v>1379.0</v>
      </c>
      <c r="B15482" s="2" t="s">
        <v>13497</v>
      </c>
      <c r="C15482" s="2">
        <v>0.0</v>
      </c>
      <c r="E15482" s="2">
        <v>0.0</v>
      </c>
      <c r="G15482" s="2">
        <v>1.0</v>
      </c>
    </row>
    <row r="15483" ht="15.75" customHeight="1">
      <c r="A15483" s="1">
        <v>1380.0</v>
      </c>
      <c r="B15483" s="2" t="s">
        <v>13498</v>
      </c>
      <c r="C15483" s="2">
        <v>0.0</v>
      </c>
      <c r="E15483" s="2">
        <v>0.0</v>
      </c>
      <c r="G15483" s="2">
        <v>0.0</v>
      </c>
    </row>
    <row r="15484" ht="15.75" customHeight="1">
      <c r="A15484" s="1">
        <v>1381.0</v>
      </c>
      <c r="B15484" s="2" t="s">
        <v>13499</v>
      </c>
      <c r="C15484" s="2">
        <v>0.0</v>
      </c>
      <c r="E15484" s="2">
        <v>0.0</v>
      </c>
      <c r="G15484" s="2">
        <v>1.0</v>
      </c>
    </row>
    <row r="15485" ht="15.75" customHeight="1">
      <c r="A15485" s="1">
        <v>1382.0</v>
      </c>
      <c r="B15485" s="2" t="s">
        <v>13500</v>
      </c>
      <c r="C15485" s="2">
        <v>0.0</v>
      </c>
      <c r="E15485" s="2">
        <v>0.0</v>
      </c>
      <c r="G15485" s="2">
        <v>1.0</v>
      </c>
    </row>
    <row r="15486" ht="15.75" customHeight="1">
      <c r="A15486" s="1">
        <v>1383.0</v>
      </c>
      <c r="B15486" s="2" t="s">
        <v>13501</v>
      </c>
      <c r="C15486" s="2">
        <v>0.0</v>
      </c>
      <c r="E15486" s="2">
        <v>0.0</v>
      </c>
      <c r="G15486" s="2">
        <v>1.0</v>
      </c>
    </row>
    <row r="15487" ht="15.75" customHeight="1">
      <c r="A15487" s="1">
        <v>1384.0</v>
      </c>
      <c r="B15487" s="2" t="s">
        <v>13502</v>
      </c>
      <c r="C15487" s="2">
        <v>0.0</v>
      </c>
      <c r="E15487" s="2">
        <v>0.0</v>
      </c>
      <c r="G15487" s="2">
        <v>1.0</v>
      </c>
    </row>
    <row r="15488" ht="15.75" customHeight="1">
      <c r="A15488" s="1">
        <v>1385.0</v>
      </c>
      <c r="B15488" s="2" t="s">
        <v>13503</v>
      </c>
      <c r="C15488" s="2">
        <v>0.0</v>
      </c>
      <c r="E15488" s="2">
        <v>0.0</v>
      </c>
      <c r="G15488" s="2" t="s">
        <v>20</v>
      </c>
    </row>
    <row r="15489" ht="15.75" customHeight="1">
      <c r="A15489" s="1">
        <v>1386.0</v>
      </c>
      <c r="B15489" s="2" t="s">
        <v>13504</v>
      </c>
      <c r="C15489" s="2">
        <v>0.0</v>
      </c>
      <c r="E15489" s="2">
        <v>0.0</v>
      </c>
      <c r="G15489" s="2">
        <v>1.0</v>
      </c>
    </row>
    <row r="15490" ht="15.75" customHeight="1">
      <c r="A15490" s="1">
        <v>1387.0</v>
      </c>
      <c r="B15490" s="2" t="s">
        <v>13505</v>
      </c>
      <c r="C15490" s="2">
        <v>0.0</v>
      </c>
      <c r="E15490" s="2">
        <v>0.0</v>
      </c>
      <c r="G15490" s="2">
        <v>1.0</v>
      </c>
    </row>
    <row r="15491" ht="15.75" customHeight="1">
      <c r="A15491" s="1">
        <v>1388.0</v>
      </c>
      <c r="B15491" s="2" t="s">
        <v>13506</v>
      </c>
      <c r="C15491" s="2">
        <v>0.0</v>
      </c>
      <c r="E15491" s="2">
        <v>0.0</v>
      </c>
      <c r="G15491" s="2" t="s">
        <v>20</v>
      </c>
    </row>
    <row r="15492" ht="15.75" customHeight="1">
      <c r="A15492" s="1">
        <v>1389.0</v>
      </c>
      <c r="B15492" s="2" t="s">
        <v>13507</v>
      </c>
      <c r="C15492" s="2">
        <v>0.0</v>
      </c>
      <c r="E15492" s="2">
        <v>0.0</v>
      </c>
      <c r="G15492" s="2" t="s">
        <v>20</v>
      </c>
    </row>
    <row r="15493" ht="15.75" customHeight="1">
      <c r="A15493" s="1">
        <v>1390.0</v>
      </c>
      <c r="B15493" s="2" t="s">
        <v>13508</v>
      </c>
      <c r="C15493" s="2">
        <v>0.0</v>
      </c>
      <c r="E15493" s="2">
        <v>0.0</v>
      </c>
      <c r="G15493" s="2">
        <v>1.0</v>
      </c>
    </row>
    <row r="15494" ht="15.75" customHeight="1">
      <c r="A15494" s="1">
        <v>1391.0</v>
      </c>
      <c r="B15494" s="2" t="s">
        <v>13509</v>
      </c>
      <c r="C15494" s="2">
        <v>0.0</v>
      </c>
      <c r="E15494" s="2">
        <v>0.0</v>
      </c>
      <c r="G15494" s="2" t="s">
        <v>20</v>
      </c>
    </row>
    <row r="15495" ht="15.75" customHeight="1">
      <c r="A15495" s="1">
        <v>1392.0</v>
      </c>
      <c r="B15495" s="2" t="s">
        <v>13510</v>
      </c>
      <c r="C15495" s="2">
        <v>0.0</v>
      </c>
      <c r="E15495" s="2">
        <v>0.0</v>
      </c>
      <c r="G15495" s="2">
        <v>1.0</v>
      </c>
    </row>
    <row r="15496" ht="15.75" customHeight="1">
      <c r="A15496" s="1">
        <v>1393.0</v>
      </c>
      <c r="B15496" s="2" t="s">
        <v>13150</v>
      </c>
      <c r="C15496" s="2">
        <v>0.0</v>
      </c>
      <c r="E15496" s="2">
        <v>0.0</v>
      </c>
      <c r="G15496" s="2">
        <v>0.0</v>
      </c>
    </row>
    <row r="15497" ht="15.75" customHeight="1">
      <c r="A15497" s="1">
        <v>1394.0</v>
      </c>
      <c r="B15497" s="2" t="s">
        <v>13511</v>
      </c>
      <c r="C15497" s="2">
        <v>0.0</v>
      </c>
      <c r="E15497" s="2">
        <v>0.0</v>
      </c>
      <c r="G15497" s="2">
        <v>1.0</v>
      </c>
    </row>
    <row r="15498" ht="15.75" customHeight="1">
      <c r="A15498" s="1">
        <v>1395.0</v>
      </c>
      <c r="B15498" s="2" t="s">
        <v>13512</v>
      </c>
      <c r="C15498" s="2">
        <v>0.0</v>
      </c>
      <c r="E15498" s="2">
        <v>0.0</v>
      </c>
      <c r="G15498" s="2">
        <v>1.0</v>
      </c>
    </row>
    <row r="15499" ht="15.75" customHeight="1">
      <c r="A15499" s="1">
        <v>1396.0</v>
      </c>
      <c r="B15499" s="2" t="s">
        <v>13513</v>
      </c>
      <c r="C15499" s="2">
        <v>0.0</v>
      </c>
      <c r="E15499" s="2">
        <v>0.0</v>
      </c>
      <c r="G15499" s="2">
        <v>1.0</v>
      </c>
    </row>
    <row r="15500" ht="15.75" customHeight="1">
      <c r="A15500" s="1">
        <v>1397.0</v>
      </c>
      <c r="B15500" s="2" t="s">
        <v>13514</v>
      </c>
      <c r="C15500" s="2">
        <v>0.0</v>
      </c>
      <c r="E15500" s="2">
        <v>0.0</v>
      </c>
      <c r="G15500" s="2">
        <v>1.0</v>
      </c>
    </row>
    <row r="15501" ht="15.75" customHeight="1">
      <c r="A15501" s="1">
        <v>1398.0</v>
      </c>
      <c r="B15501" s="2" t="s">
        <v>13515</v>
      </c>
      <c r="C15501" s="2">
        <v>0.0</v>
      </c>
      <c r="E15501" s="2">
        <v>0.0</v>
      </c>
      <c r="G15501" s="2">
        <v>1.0</v>
      </c>
    </row>
    <row r="15502" ht="15.75" customHeight="1">
      <c r="A15502" s="1">
        <v>1399.0</v>
      </c>
      <c r="B15502" s="2" t="s">
        <v>13516</v>
      </c>
      <c r="C15502" s="2">
        <v>0.0</v>
      </c>
      <c r="E15502" s="2">
        <v>0.0</v>
      </c>
      <c r="G15502" s="2">
        <v>1.0</v>
      </c>
    </row>
    <row r="15503" ht="15.75" customHeight="1">
      <c r="A15503" s="1">
        <v>1400.0</v>
      </c>
      <c r="B15503" s="2" t="s">
        <v>13517</v>
      </c>
      <c r="C15503" s="2">
        <v>0.0</v>
      </c>
      <c r="E15503" s="2">
        <v>0.0</v>
      </c>
      <c r="G15503" s="2">
        <v>0.0</v>
      </c>
    </row>
    <row r="15504" ht="15.75" customHeight="1">
      <c r="A15504" s="1">
        <v>1401.0</v>
      </c>
      <c r="B15504" s="2" t="s">
        <v>13518</v>
      </c>
      <c r="C15504" s="2">
        <v>0.0</v>
      </c>
      <c r="E15504" s="2">
        <v>0.0</v>
      </c>
      <c r="G15504" s="2">
        <v>1.0</v>
      </c>
    </row>
    <row r="15505" ht="15.75" customHeight="1">
      <c r="A15505" s="1">
        <v>1402.0</v>
      </c>
      <c r="B15505" s="2" t="s">
        <v>13519</v>
      </c>
      <c r="C15505" s="2">
        <v>0.0</v>
      </c>
      <c r="E15505" s="2">
        <v>0.0</v>
      </c>
      <c r="G15505" s="2" t="s">
        <v>20</v>
      </c>
    </row>
    <row r="15506" ht="15.75" customHeight="1">
      <c r="A15506" s="1">
        <v>1403.0</v>
      </c>
      <c r="B15506" s="2" t="s">
        <v>13520</v>
      </c>
      <c r="C15506" s="2">
        <v>0.0</v>
      </c>
      <c r="E15506" s="2">
        <v>0.0</v>
      </c>
      <c r="G15506" s="2">
        <v>0.0</v>
      </c>
    </row>
    <row r="15507" ht="15.75" customHeight="1">
      <c r="A15507" s="1">
        <v>1404.0</v>
      </c>
      <c r="B15507" s="2" t="s">
        <v>13521</v>
      </c>
      <c r="C15507" s="2">
        <v>0.0</v>
      </c>
      <c r="E15507" s="2">
        <v>0.0</v>
      </c>
      <c r="G15507" s="2">
        <v>1.0</v>
      </c>
    </row>
    <row r="15508" ht="15.75" customHeight="1">
      <c r="A15508" s="1">
        <v>1405.0</v>
      </c>
      <c r="B15508" s="2" t="s">
        <v>13522</v>
      </c>
      <c r="C15508" s="2">
        <v>0.0</v>
      </c>
      <c r="E15508" s="2">
        <v>0.0</v>
      </c>
      <c r="G15508" s="2">
        <v>1.0</v>
      </c>
    </row>
    <row r="15509" ht="15.75" customHeight="1">
      <c r="A15509" s="1">
        <v>1406.0</v>
      </c>
      <c r="B15509" s="2" t="s">
        <v>13523</v>
      </c>
      <c r="C15509" s="2">
        <v>0.0</v>
      </c>
      <c r="E15509" s="2">
        <v>0.0</v>
      </c>
      <c r="G15509" s="2">
        <v>1.0</v>
      </c>
    </row>
    <row r="15510" ht="15.75" customHeight="1">
      <c r="A15510" s="1">
        <v>1407.0</v>
      </c>
      <c r="B15510" s="2" t="s">
        <v>13524</v>
      </c>
      <c r="C15510" s="2">
        <v>0.0</v>
      </c>
      <c r="E15510" s="2">
        <v>0.0</v>
      </c>
      <c r="G15510" s="2" t="s">
        <v>20</v>
      </c>
    </row>
    <row r="15511" ht="15.75" customHeight="1">
      <c r="A15511" s="1">
        <v>1408.0</v>
      </c>
      <c r="B15511" s="2" t="s">
        <v>13525</v>
      </c>
      <c r="C15511" s="2">
        <v>0.0</v>
      </c>
      <c r="E15511" s="2">
        <v>0.0</v>
      </c>
      <c r="G15511" s="2">
        <v>1.0</v>
      </c>
    </row>
    <row r="15512" ht="15.75" customHeight="1">
      <c r="A15512" s="1">
        <v>1409.0</v>
      </c>
      <c r="B15512" s="2" t="s">
        <v>13526</v>
      </c>
      <c r="C15512" s="2">
        <v>0.0</v>
      </c>
      <c r="E15512" s="2">
        <v>0.0</v>
      </c>
      <c r="G15512" s="2">
        <v>1.0</v>
      </c>
    </row>
    <row r="15513" ht="15.75" customHeight="1">
      <c r="A15513" s="1">
        <v>1410.0</v>
      </c>
      <c r="B15513" s="2" t="s">
        <v>13527</v>
      </c>
      <c r="C15513" s="2">
        <v>0.0</v>
      </c>
      <c r="E15513" s="2">
        <v>0.0</v>
      </c>
      <c r="G15513" s="2">
        <v>0.0</v>
      </c>
    </row>
    <row r="15514" ht="15.75" customHeight="1">
      <c r="A15514" s="1">
        <v>1411.0</v>
      </c>
      <c r="B15514" s="2" t="s">
        <v>13528</v>
      </c>
      <c r="C15514" s="2">
        <v>0.0</v>
      </c>
      <c r="E15514" s="2">
        <v>0.0</v>
      </c>
      <c r="G15514" s="2">
        <v>1.0</v>
      </c>
    </row>
    <row r="15515" ht="15.75" customHeight="1">
      <c r="A15515" s="1">
        <v>1412.0</v>
      </c>
      <c r="B15515" s="2" t="s">
        <v>13529</v>
      </c>
      <c r="C15515" s="2">
        <v>0.0</v>
      </c>
      <c r="E15515" s="2">
        <v>0.0</v>
      </c>
      <c r="G15515" s="2">
        <v>1.0</v>
      </c>
    </row>
    <row r="15516" ht="15.75" customHeight="1">
      <c r="A15516" s="1">
        <v>1413.0</v>
      </c>
      <c r="B15516" s="2" t="s">
        <v>13530</v>
      </c>
      <c r="C15516" s="2">
        <v>0.0</v>
      </c>
      <c r="E15516" s="2">
        <v>0.0</v>
      </c>
      <c r="G15516" s="2">
        <v>1.0</v>
      </c>
    </row>
    <row r="15517" ht="15.75" customHeight="1">
      <c r="A15517" s="1">
        <v>1414.0</v>
      </c>
      <c r="B15517" s="2" t="s">
        <v>13531</v>
      </c>
      <c r="C15517" s="2">
        <v>0.0</v>
      </c>
      <c r="E15517" s="2">
        <v>0.0</v>
      </c>
      <c r="G15517" s="2">
        <v>1.0</v>
      </c>
    </row>
    <row r="15518" ht="15.75" customHeight="1">
      <c r="A15518" s="1">
        <v>1415.0</v>
      </c>
      <c r="B15518" s="2" t="s">
        <v>13532</v>
      </c>
      <c r="C15518" s="2">
        <v>0.0</v>
      </c>
      <c r="E15518" s="2">
        <v>0.0</v>
      </c>
      <c r="G15518" s="2">
        <v>0.0</v>
      </c>
    </row>
    <row r="15519" ht="15.75" customHeight="1">
      <c r="A15519" s="1">
        <v>1416.0</v>
      </c>
      <c r="B15519" s="2" t="s">
        <v>13533</v>
      </c>
      <c r="C15519" s="2">
        <v>0.0</v>
      </c>
      <c r="E15519" s="2">
        <v>0.0</v>
      </c>
      <c r="G15519" s="2" t="s">
        <v>20</v>
      </c>
    </row>
    <row r="15520" ht="15.75" customHeight="1">
      <c r="A15520" s="1">
        <v>1417.0</v>
      </c>
      <c r="B15520" s="2" t="s">
        <v>13534</v>
      </c>
      <c r="C15520" s="2">
        <v>0.0</v>
      </c>
      <c r="E15520" s="2">
        <v>0.0</v>
      </c>
      <c r="G15520" s="2">
        <v>1.0</v>
      </c>
    </row>
    <row r="15521" ht="15.75" customHeight="1">
      <c r="A15521" s="1">
        <v>1418.0</v>
      </c>
      <c r="B15521" s="2" t="s">
        <v>13535</v>
      </c>
      <c r="C15521" s="2">
        <v>0.0</v>
      </c>
      <c r="E15521" s="2">
        <v>0.0</v>
      </c>
      <c r="G15521" s="2">
        <v>1.0</v>
      </c>
    </row>
    <row r="15522" ht="15.75" customHeight="1">
      <c r="A15522" s="1">
        <v>1419.0</v>
      </c>
      <c r="B15522" s="2" t="s">
        <v>13536</v>
      </c>
      <c r="C15522" s="2">
        <v>0.0</v>
      </c>
      <c r="E15522" s="2">
        <v>0.0</v>
      </c>
      <c r="G15522" s="2">
        <v>0.0</v>
      </c>
    </row>
    <row r="15523" ht="15.75" customHeight="1">
      <c r="A15523" s="1">
        <v>1420.0</v>
      </c>
      <c r="B15523" s="2" t="s">
        <v>13537</v>
      </c>
      <c r="C15523" s="2">
        <v>0.0</v>
      </c>
      <c r="E15523" s="2">
        <v>0.0</v>
      </c>
      <c r="G15523" s="2">
        <v>1.0</v>
      </c>
    </row>
    <row r="15524" ht="15.75" customHeight="1">
      <c r="A15524" s="1">
        <v>1421.0</v>
      </c>
      <c r="B15524" s="2" t="s">
        <v>13538</v>
      </c>
      <c r="C15524" s="2">
        <v>0.0</v>
      </c>
      <c r="E15524" s="2">
        <v>0.0</v>
      </c>
      <c r="G15524" s="2">
        <v>1.0</v>
      </c>
    </row>
    <row r="15525" ht="15.75" customHeight="1">
      <c r="A15525" s="1">
        <v>1422.0</v>
      </c>
      <c r="B15525" s="2" t="s">
        <v>13539</v>
      </c>
      <c r="C15525" s="2">
        <v>0.0</v>
      </c>
      <c r="E15525" s="2">
        <v>0.0</v>
      </c>
      <c r="G15525" s="2">
        <v>0.0</v>
      </c>
    </row>
    <row r="15526" ht="15.75" customHeight="1">
      <c r="A15526" s="1">
        <v>1423.0</v>
      </c>
      <c r="B15526" s="2" t="s">
        <v>13540</v>
      </c>
      <c r="C15526" s="2">
        <v>0.0</v>
      </c>
      <c r="E15526" s="2">
        <v>0.0</v>
      </c>
      <c r="G15526" s="2">
        <v>1.0</v>
      </c>
    </row>
    <row r="15527" ht="15.75" customHeight="1">
      <c r="A15527" s="1">
        <v>1424.0</v>
      </c>
      <c r="B15527" s="2" t="s">
        <v>13541</v>
      </c>
      <c r="C15527" s="2">
        <v>0.0</v>
      </c>
      <c r="E15527" s="2">
        <v>0.0</v>
      </c>
      <c r="G15527" s="2" t="s">
        <v>20</v>
      </c>
    </row>
    <row r="15528" ht="15.75" customHeight="1">
      <c r="A15528" s="1">
        <v>1425.0</v>
      </c>
      <c r="B15528" s="2" t="s">
        <v>13542</v>
      </c>
      <c r="C15528" s="2">
        <v>0.0</v>
      </c>
      <c r="E15528" s="2">
        <v>0.0</v>
      </c>
      <c r="G15528" s="2">
        <v>1.0</v>
      </c>
    </row>
    <row r="15529" ht="15.75" customHeight="1">
      <c r="A15529" s="1">
        <v>1426.0</v>
      </c>
      <c r="B15529" s="2" t="s">
        <v>13543</v>
      </c>
      <c r="C15529" s="2">
        <v>0.0</v>
      </c>
      <c r="E15529" s="2">
        <v>0.0</v>
      </c>
      <c r="G15529" s="2" t="s">
        <v>20</v>
      </c>
    </row>
    <row r="15530" ht="15.75" customHeight="1">
      <c r="A15530" s="1">
        <v>1427.0</v>
      </c>
      <c r="B15530" s="2" t="s">
        <v>13544</v>
      </c>
      <c r="C15530" s="2">
        <v>0.0</v>
      </c>
      <c r="E15530" s="2">
        <v>0.0</v>
      </c>
      <c r="G15530" s="2">
        <v>1.0</v>
      </c>
    </row>
    <row r="15531" ht="15.75" customHeight="1">
      <c r="A15531" s="1">
        <v>1428.0</v>
      </c>
      <c r="B15531" s="2" t="s">
        <v>13545</v>
      </c>
      <c r="C15531" s="2">
        <v>0.0</v>
      </c>
      <c r="E15531" s="2">
        <v>0.0</v>
      </c>
      <c r="G15531" s="2" t="s">
        <v>20</v>
      </c>
    </row>
    <row r="15532" ht="15.75" customHeight="1">
      <c r="A15532" s="1">
        <v>1429.0</v>
      </c>
      <c r="B15532" s="2" t="s">
        <v>13546</v>
      </c>
      <c r="C15532" s="2">
        <v>0.0</v>
      </c>
      <c r="E15532" s="2">
        <v>0.0</v>
      </c>
      <c r="G15532" s="2">
        <v>1.0</v>
      </c>
    </row>
    <row r="15533" ht="15.75" customHeight="1">
      <c r="A15533" s="1">
        <v>1430.0</v>
      </c>
      <c r="B15533" s="2" t="s">
        <v>13547</v>
      </c>
      <c r="C15533" s="2">
        <v>0.0</v>
      </c>
      <c r="E15533" s="2">
        <v>0.0</v>
      </c>
      <c r="G15533" s="2" t="s">
        <v>20</v>
      </c>
    </row>
    <row r="15534" ht="15.75" customHeight="1">
      <c r="A15534" s="1">
        <v>1431.0</v>
      </c>
      <c r="B15534" s="2" t="s">
        <v>13548</v>
      </c>
      <c r="C15534" s="2">
        <v>0.0</v>
      </c>
      <c r="E15534" s="2">
        <v>0.0</v>
      </c>
      <c r="G15534" s="2">
        <v>1.0</v>
      </c>
    </row>
    <row r="15535" ht="15.75" customHeight="1">
      <c r="A15535" s="1">
        <v>1432.0</v>
      </c>
      <c r="B15535" s="2" t="s">
        <v>13549</v>
      </c>
      <c r="C15535" s="2">
        <v>0.0</v>
      </c>
      <c r="E15535" s="2">
        <v>0.0</v>
      </c>
      <c r="G15535" s="2">
        <v>0.0</v>
      </c>
    </row>
    <row r="15536" ht="15.75" customHeight="1">
      <c r="A15536" s="1">
        <v>1433.0</v>
      </c>
      <c r="B15536" s="2" t="s">
        <v>13550</v>
      </c>
      <c r="C15536" s="2">
        <v>0.0</v>
      </c>
      <c r="E15536" s="2">
        <v>0.0</v>
      </c>
      <c r="G15536" s="2">
        <v>1.0</v>
      </c>
    </row>
    <row r="15537" ht="15.75" customHeight="1">
      <c r="A15537" s="1">
        <v>1434.0</v>
      </c>
      <c r="B15537" s="2" t="s">
        <v>13551</v>
      </c>
      <c r="C15537" s="2">
        <v>0.0</v>
      </c>
      <c r="E15537" s="2">
        <v>0.0</v>
      </c>
      <c r="G15537" s="2">
        <v>1.0</v>
      </c>
    </row>
    <row r="15538" ht="15.75" customHeight="1">
      <c r="A15538" s="1">
        <v>1435.0</v>
      </c>
      <c r="B15538" s="2" t="s">
        <v>13552</v>
      </c>
      <c r="C15538" s="2">
        <v>0.0</v>
      </c>
      <c r="E15538" s="2">
        <v>0.0</v>
      </c>
      <c r="G15538" s="2">
        <v>1.0</v>
      </c>
    </row>
    <row r="15539" ht="15.75" customHeight="1">
      <c r="A15539" s="1">
        <v>1436.0</v>
      </c>
      <c r="B15539" s="2" t="s">
        <v>13553</v>
      </c>
      <c r="C15539" s="2">
        <v>0.0</v>
      </c>
      <c r="E15539" s="2">
        <v>0.0</v>
      </c>
      <c r="G15539" s="2">
        <v>1.0</v>
      </c>
    </row>
    <row r="15540" ht="15.75" customHeight="1">
      <c r="A15540" s="1">
        <v>1437.0</v>
      </c>
      <c r="B15540" s="2" t="s">
        <v>13554</v>
      </c>
      <c r="C15540" s="2">
        <v>0.0</v>
      </c>
      <c r="E15540" s="2">
        <v>0.0</v>
      </c>
      <c r="G15540" s="2">
        <v>1.0</v>
      </c>
    </row>
    <row r="15541" ht="15.75" customHeight="1">
      <c r="A15541" s="1">
        <v>1438.0</v>
      </c>
      <c r="B15541" s="2" t="s">
        <v>13555</v>
      </c>
      <c r="C15541" s="2">
        <v>0.0</v>
      </c>
      <c r="E15541" s="2">
        <v>0.0</v>
      </c>
      <c r="G15541" s="2">
        <v>1.0</v>
      </c>
    </row>
    <row r="15542" ht="15.75" customHeight="1">
      <c r="A15542" s="1">
        <v>1439.0</v>
      </c>
      <c r="B15542" s="2" t="s">
        <v>13556</v>
      </c>
      <c r="C15542" s="2">
        <v>0.0</v>
      </c>
      <c r="E15542" s="2">
        <v>0.0</v>
      </c>
      <c r="G15542" s="2">
        <v>0.0</v>
      </c>
    </row>
    <row r="15543" ht="15.75" customHeight="1">
      <c r="A15543" s="1">
        <v>1440.0</v>
      </c>
      <c r="B15543" s="2" t="s">
        <v>13557</v>
      </c>
      <c r="C15543" s="2">
        <v>0.0</v>
      </c>
      <c r="E15543" s="2">
        <v>0.0</v>
      </c>
      <c r="G15543" s="2" t="s">
        <v>20</v>
      </c>
    </row>
    <row r="15544" ht="15.75" customHeight="1">
      <c r="A15544" s="1">
        <v>1441.0</v>
      </c>
      <c r="B15544" s="2" t="s">
        <v>13558</v>
      </c>
      <c r="C15544" s="2">
        <v>0.0</v>
      </c>
      <c r="E15544" s="2">
        <v>0.0</v>
      </c>
      <c r="G15544" s="2">
        <v>1.0</v>
      </c>
    </row>
    <row r="15545" ht="15.75" customHeight="1">
      <c r="A15545" s="1">
        <v>1442.0</v>
      </c>
      <c r="B15545" s="2" t="s">
        <v>590</v>
      </c>
      <c r="C15545" s="2">
        <v>0.0</v>
      </c>
      <c r="E15545" s="2">
        <v>0.0</v>
      </c>
      <c r="G15545" s="2">
        <v>1.0</v>
      </c>
    </row>
    <row r="15546" ht="15.75" customHeight="1">
      <c r="A15546" s="1">
        <v>1443.0</v>
      </c>
      <c r="B15546" s="2" t="s">
        <v>13559</v>
      </c>
      <c r="C15546" s="2">
        <v>0.0</v>
      </c>
      <c r="E15546" s="2">
        <v>0.0</v>
      </c>
      <c r="G15546" s="2" t="s">
        <v>20</v>
      </c>
    </row>
    <row r="15547" ht="15.75" customHeight="1">
      <c r="A15547" s="1">
        <v>1444.0</v>
      </c>
      <c r="B15547" s="2" t="s">
        <v>13560</v>
      </c>
      <c r="C15547" s="2">
        <v>0.0</v>
      </c>
      <c r="E15547" s="2">
        <v>0.0</v>
      </c>
      <c r="G15547" s="2" t="s">
        <v>20</v>
      </c>
    </row>
    <row r="15548" ht="15.75" customHeight="1">
      <c r="A15548" s="1">
        <v>1445.0</v>
      </c>
      <c r="B15548" s="2" t="s">
        <v>13561</v>
      </c>
      <c r="C15548" s="2">
        <v>0.0</v>
      </c>
      <c r="E15548" s="2">
        <v>0.0</v>
      </c>
      <c r="G15548" s="2">
        <v>1.0</v>
      </c>
    </row>
    <row r="15549" ht="15.75" customHeight="1">
      <c r="A15549" s="1">
        <v>1446.0</v>
      </c>
      <c r="B15549" s="2" t="s">
        <v>13562</v>
      </c>
      <c r="C15549" s="2">
        <v>0.0</v>
      </c>
      <c r="E15549" s="2">
        <v>0.0</v>
      </c>
      <c r="G15549" s="2" t="s">
        <v>20</v>
      </c>
    </row>
    <row r="15550" ht="15.75" customHeight="1">
      <c r="A15550" s="1">
        <v>1447.0</v>
      </c>
      <c r="B15550" s="2" t="s">
        <v>1283</v>
      </c>
      <c r="C15550" s="2">
        <v>0.0</v>
      </c>
      <c r="E15550" s="2">
        <v>0.0</v>
      </c>
      <c r="G15550" s="2">
        <v>1.0</v>
      </c>
    </row>
    <row r="15551" ht="15.75" customHeight="1">
      <c r="A15551" s="1">
        <v>1448.0</v>
      </c>
      <c r="B15551" s="2" t="s">
        <v>13366</v>
      </c>
      <c r="C15551" s="2">
        <v>0.0</v>
      </c>
      <c r="E15551" s="2">
        <v>0.0</v>
      </c>
      <c r="G15551" s="2">
        <v>0.0</v>
      </c>
    </row>
    <row r="15552" ht="15.75" customHeight="1">
      <c r="A15552" s="1">
        <v>1449.0</v>
      </c>
      <c r="B15552" s="2" t="s">
        <v>13563</v>
      </c>
      <c r="C15552" s="2">
        <v>0.0</v>
      </c>
      <c r="E15552" s="2">
        <v>0.0</v>
      </c>
      <c r="G15552" s="2">
        <v>1.0</v>
      </c>
    </row>
    <row r="15553" ht="15.75" customHeight="1">
      <c r="A15553" s="1">
        <v>1450.0</v>
      </c>
      <c r="B15553" s="2" t="s">
        <v>13564</v>
      </c>
      <c r="C15553" s="2">
        <v>0.0</v>
      </c>
      <c r="E15553" s="2">
        <v>0.0</v>
      </c>
      <c r="G15553" s="2">
        <v>1.0</v>
      </c>
    </row>
    <row r="15554" ht="15.75" customHeight="1">
      <c r="A15554" s="1">
        <v>1451.0</v>
      </c>
      <c r="B15554" s="2" t="s">
        <v>13565</v>
      </c>
      <c r="C15554" s="2">
        <v>0.0</v>
      </c>
      <c r="E15554" s="2">
        <v>0.0</v>
      </c>
      <c r="G15554" s="2" t="s">
        <v>20</v>
      </c>
    </row>
    <row r="15555" ht="15.75" customHeight="1">
      <c r="A15555" s="1">
        <v>1452.0</v>
      </c>
      <c r="B15555" s="2" t="s">
        <v>13566</v>
      </c>
      <c r="C15555" s="2">
        <v>0.0</v>
      </c>
      <c r="E15555" s="2">
        <v>0.0</v>
      </c>
      <c r="G15555" s="2">
        <v>1.0</v>
      </c>
    </row>
    <row r="15556" ht="15.75" customHeight="1">
      <c r="A15556" s="1">
        <v>1453.0</v>
      </c>
      <c r="B15556" s="2" t="s">
        <v>13567</v>
      </c>
      <c r="C15556" s="2">
        <v>0.0</v>
      </c>
      <c r="E15556" s="2">
        <v>0.0</v>
      </c>
      <c r="G15556" s="2">
        <v>0.0</v>
      </c>
    </row>
    <row r="15557" ht="15.75" customHeight="1">
      <c r="A15557" s="1">
        <v>1454.0</v>
      </c>
      <c r="B15557" s="2" t="s">
        <v>13568</v>
      </c>
      <c r="C15557" s="2">
        <v>0.0</v>
      </c>
      <c r="E15557" s="2">
        <v>0.0</v>
      </c>
      <c r="G15557" s="2">
        <v>0.0</v>
      </c>
    </row>
    <row r="15558" ht="15.75" customHeight="1">
      <c r="A15558" s="1">
        <v>1455.0</v>
      </c>
      <c r="B15558" s="2" t="s">
        <v>13569</v>
      </c>
      <c r="C15558" s="2">
        <v>0.0</v>
      </c>
      <c r="E15558" s="2">
        <v>0.0</v>
      </c>
      <c r="G15558" s="2">
        <v>1.0</v>
      </c>
    </row>
    <row r="15559" ht="15.75" customHeight="1">
      <c r="A15559" s="1">
        <v>1456.0</v>
      </c>
      <c r="B15559" s="2" t="s">
        <v>13570</v>
      </c>
      <c r="C15559" s="2">
        <v>0.0</v>
      </c>
      <c r="E15559" s="2">
        <v>0.0</v>
      </c>
      <c r="G15559" s="2" t="s">
        <v>20</v>
      </c>
    </row>
    <row r="15560" ht="15.75" customHeight="1">
      <c r="A15560" s="1">
        <v>1457.0</v>
      </c>
      <c r="B15560" s="2" t="s">
        <v>13571</v>
      </c>
      <c r="C15560" s="2">
        <v>0.0</v>
      </c>
      <c r="E15560" s="2">
        <v>0.0</v>
      </c>
      <c r="G15560" s="2" t="s">
        <v>20</v>
      </c>
    </row>
    <row r="15561" ht="15.75" customHeight="1">
      <c r="A15561" s="1">
        <v>1458.0</v>
      </c>
      <c r="B15561" s="2" t="s">
        <v>13572</v>
      </c>
      <c r="C15561" s="2">
        <v>0.0</v>
      </c>
      <c r="E15561" s="2">
        <v>0.0</v>
      </c>
      <c r="G15561" s="2">
        <v>0.0</v>
      </c>
    </row>
    <row r="15562" ht="15.75" customHeight="1">
      <c r="A15562" s="1">
        <v>1459.0</v>
      </c>
      <c r="B15562" s="2" t="s">
        <v>13573</v>
      </c>
      <c r="C15562" s="2">
        <v>0.0</v>
      </c>
      <c r="E15562" s="2">
        <v>0.0</v>
      </c>
      <c r="G15562" s="2">
        <v>1.0</v>
      </c>
    </row>
    <row r="15563" ht="15.75" customHeight="1">
      <c r="A15563" s="1">
        <v>1460.0</v>
      </c>
      <c r="B15563" s="2" t="s">
        <v>13574</v>
      </c>
      <c r="C15563" s="2">
        <v>0.0</v>
      </c>
      <c r="E15563" s="2">
        <v>0.0</v>
      </c>
      <c r="G15563" s="2" t="s">
        <v>20</v>
      </c>
    </row>
    <row r="15564" ht="15.75" customHeight="1">
      <c r="A15564" s="1">
        <v>1461.0</v>
      </c>
      <c r="B15564" s="2" t="s">
        <v>13575</v>
      </c>
      <c r="C15564" s="2">
        <v>0.0</v>
      </c>
      <c r="E15564" s="2">
        <v>0.0</v>
      </c>
      <c r="G15564" s="2">
        <v>1.0</v>
      </c>
    </row>
    <row r="15565" ht="15.75" customHeight="1">
      <c r="A15565" s="1">
        <v>1462.0</v>
      </c>
      <c r="B15565" s="2" t="s">
        <v>13576</v>
      </c>
      <c r="C15565" s="2">
        <v>0.0</v>
      </c>
      <c r="E15565" s="2">
        <v>0.0</v>
      </c>
      <c r="G15565" s="2">
        <v>1.0</v>
      </c>
    </row>
    <row r="15566" ht="15.75" customHeight="1">
      <c r="A15566" s="1">
        <v>1463.0</v>
      </c>
      <c r="B15566" s="2" t="s">
        <v>13577</v>
      </c>
      <c r="C15566" s="2">
        <v>0.0</v>
      </c>
      <c r="E15566" s="2">
        <v>0.0</v>
      </c>
      <c r="G15566" s="2">
        <v>1.0</v>
      </c>
    </row>
    <row r="15567" ht="15.75" customHeight="1">
      <c r="A15567" s="1">
        <v>1464.0</v>
      </c>
      <c r="B15567" s="2" t="s">
        <v>13578</v>
      </c>
      <c r="C15567" s="2">
        <v>0.0</v>
      </c>
      <c r="E15567" s="2">
        <v>0.0</v>
      </c>
      <c r="G15567" s="2" t="s">
        <v>20</v>
      </c>
    </row>
    <row r="15568" ht="15.75" customHeight="1">
      <c r="A15568" s="1">
        <v>1465.0</v>
      </c>
      <c r="B15568" s="2" t="s">
        <v>13579</v>
      </c>
      <c r="C15568" s="2">
        <v>0.0</v>
      </c>
      <c r="E15568" s="2">
        <v>0.0</v>
      </c>
      <c r="G15568" s="2" t="s">
        <v>20</v>
      </c>
    </row>
    <row r="15569" ht="15.75" customHeight="1">
      <c r="A15569" s="1">
        <v>1466.0</v>
      </c>
      <c r="B15569" s="2" t="s">
        <v>13580</v>
      </c>
      <c r="C15569" s="2">
        <v>0.0</v>
      </c>
      <c r="E15569" s="2">
        <v>0.0</v>
      </c>
      <c r="G15569" s="2" t="s">
        <v>20</v>
      </c>
    </row>
    <row r="15570" ht="15.75" customHeight="1">
      <c r="A15570" s="1">
        <v>1467.0</v>
      </c>
      <c r="B15570" s="2" t="s">
        <v>13581</v>
      </c>
      <c r="C15570" s="2">
        <v>0.0</v>
      </c>
      <c r="E15570" s="2">
        <v>0.0</v>
      </c>
      <c r="G15570" s="2">
        <v>1.0</v>
      </c>
    </row>
    <row r="15571" ht="15.75" customHeight="1">
      <c r="A15571" s="1">
        <v>1468.0</v>
      </c>
      <c r="B15571" s="2" t="s">
        <v>13582</v>
      </c>
      <c r="C15571" s="2">
        <v>0.0</v>
      </c>
      <c r="E15571" s="2">
        <v>0.0</v>
      </c>
      <c r="G15571" s="2">
        <v>1.0</v>
      </c>
    </row>
    <row r="15572" ht="15.75" customHeight="1">
      <c r="A15572" s="1">
        <v>1469.0</v>
      </c>
      <c r="B15572" s="2" t="s">
        <v>13583</v>
      </c>
      <c r="C15572" s="2">
        <v>0.0</v>
      </c>
      <c r="E15572" s="2">
        <v>0.0</v>
      </c>
      <c r="G15572" s="2">
        <v>1.0</v>
      </c>
    </row>
    <row r="15573" ht="15.75" customHeight="1">
      <c r="A15573" s="1">
        <v>1470.0</v>
      </c>
      <c r="B15573" s="2" t="s">
        <v>13584</v>
      </c>
      <c r="C15573" s="2">
        <v>0.0</v>
      </c>
      <c r="E15573" s="2">
        <v>0.0</v>
      </c>
      <c r="G15573" s="2">
        <v>1.0</v>
      </c>
    </row>
    <row r="15574" ht="15.75" customHeight="1">
      <c r="A15574" s="1">
        <v>1471.0</v>
      </c>
      <c r="B15574" s="2" t="s">
        <v>13585</v>
      </c>
      <c r="C15574" s="2">
        <v>0.0</v>
      </c>
      <c r="E15574" s="2">
        <v>0.0</v>
      </c>
      <c r="G15574" s="2">
        <v>1.0</v>
      </c>
    </row>
    <row r="15575" ht="15.75" customHeight="1">
      <c r="A15575" s="1">
        <v>1472.0</v>
      </c>
      <c r="B15575" s="2" t="s">
        <v>1263</v>
      </c>
      <c r="C15575" s="2">
        <v>0.0</v>
      </c>
      <c r="E15575" s="2">
        <v>0.0</v>
      </c>
      <c r="G15575" s="2" t="s">
        <v>20</v>
      </c>
    </row>
    <row r="15576" ht="15.75" customHeight="1">
      <c r="A15576" s="1">
        <v>1473.0</v>
      </c>
      <c r="B15576" s="2" t="s">
        <v>13586</v>
      </c>
      <c r="C15576" s="2">
        <v>0.0</v>
      </c>
      <c r="E15576" s="2">
        <v>0.0</v>
      </c>
      <c r="G15576" s="2">
        <v>1.0</v>
      </c>
    </row>
    <row r="15577" ht="15.75" customHeight="1">
      <c r="A15577" s="1">
        <v>1474.0</v>
      </c>
      <c r="B15577" s="2" t="s">
        <v>13587</v>
      </c>
      <c r="C15577" s="2">
        <v>0.0</v>
      </c>
      <c r="E15577" s="2">
        <v>0.0</v>
      </c>
      <c r="G15577" s="2">
        <v>1.0</v>
      </c>
    </row>
    <row r="15578" ht="15.75" customHeight="1">
      <c r="A15578" s="1">
        <v>1475.0</v>
      </c>
      <c r="B15578" s="2" t="s">
        <v>13588</v>
      </c>
      <c r="C15578" s="2">
        <v>0.0</v>
      </c>
      <c r="E15578" s="2">
        <v>0.0</v>
      </c>
      <c r="G15578" s="2">
        <v>1.0</v>
      </c>
    </row>
    <row r="15579" ht="15.75" customHeight="1">
      <c r="A15579" s="1">
        <v>1476.0</v>
      </c>
      <c r="B15579" s="2" t="s">
        <v>13589</v>
      </c>
      <c r="C15579" s="2">
        <v>0.0</v>
      </c>
      <c r="E15579" s="2">
        <v>0.0</v>
      </c>
      <c r="G15579" s="2">
        <v>1.0</v>
      </c>
    </row>
    <row r="15580" ht="15.75" customHeight="1">
      <c r="A15580" s="1">
        <v>1477.0</v>
      </c>
      <c r="B15580" s="2" t="s">
        <v>13590</v>
      </c>
      <c r="C15580" s="2">
        <v>0.0</v>
      </c>
      <c r="E15580" s="2">
        <v>0.0</v>
      </c>
      <c r="G15580" s="2">
        <v>1.0</v>
      </c>
    </row>
    <row r="15581" ht="15.75" customHeight="1">
      <c r="A15581" s="1">
        <v>1478.0</v>
      </c>
      <c r="B15581" s="2" t="s">
        <v>13591</v>
      </c>
      <c r="C15581" s="2">
        <v>0.0</v>
      </c>
      <c r="E15581" s="2">
        <v>0.0</v>
      </c>
      <c r="G15581" s="2">
        <v>1.0</v>
      </c>
    </row>
    <row r="15582" ht="15.75" customHeight="1">
      <c r="A15582" s="1">
        <v>1479.0</v>
      </c>
      <c r="B15582" s="2" t="s">
        <v>13592</v>
      </c>
      <c r="C15582" s="2">
        <v>0.0</v>
      </c>
      <c r="E15582" s="2">
        <v>0.0</v>
      </c>
      <c r="G15582" s="2">
        <v>1.0</v>
      </c>
    </row>
    <row r="15583" ht="15.75" customHeight="1">
      <c r="A15583" s="1">
        <v>1480.0</v>
      </c>
      <c r="B15583" s="2" t="s">
        <v>13593</v>
      </c>
      <c r="C15583" s="2">
        <v>0.0</v>
      </c>
      <c r="E15583" s="2">
        <v>0.0</v>
      </c>
      <c r="G15583" s="2">
        <v>1.0</v>
      </c>
    </row>
    <row r="15584" ht="15.75" customHeight="1">
      <c r="A15584" s="1">
        <v>1481.0</v>
      </c>
      <c r="B15584" s="2" t="s">
        <v>13594</v>
      </c>
      <c r="C15584" s="2">
        <v>0.0</v>
      </c>
      <c r="E15584" s="2">
        <v>0.0</v>
      </c>
      <c r="G15584" s="2">
        <v>1.0</v>
      </c>
    </row>
    <row r="15585" ht="15.75" customHeight="1">
      <c r="A15585" s="1">
        <v>1482.0</v>
      </c>
      <c r="B15585" s="2" t="s">
        <v>13595</v>
      </c>
      <c r="C15585" s="2">
        <v>0.0</v>
      </c>
      <c r="E15585" s="2">
        <v>0.0</v>
      </c>
      <c r="G15585" s="2">
        <v>1.0</v>
      </c>
    </row>
    <row r="15586" ht="15.75" customHeight="1">
      <c r="A15586" s="1">
        <v>1483.0</v>
      </c>
      <c r="B15586" s="2" t="s">
        <v>13596</v>
      </c>
      <c r="C15586" s="2">
        <v>0.0</v>
      </c>
      <c r="E15586" s="2">
        <v>0.0</v>
      </c>
      <c r="G15586" s="2">
        <v>1.0</v>
      </c>
    </row>
    <row r="15587" ht="15.75" customHeight="1">
      <c r="A15587" s="1">
        <v>1484.0</v>
      </c>
      <c r="B15587" s="2" t="s">
        <v>13597</v>
      </c>
      <c r="C15587" s="2">
        <v>0.0</v>
      </c>
      <c r="E15587" s="2">
        <v>0.0</v>
      </c>
      <c r="G15587" s="2">
        <v>1.0</v>
      </c>
    </row>
    <row r="15588" ht="15.75" customHeight="1">
      <c r="A15588" s="1">
        <v>1485.0</v>
      </c>
      <c r="B15588" s="2" t="s">
        <v>13598</v>
      </c>
      <c r="C15588" s="2">
        <v>0.0</v>
      </c>
      <c r="E15588" s="2">
        <v>0.0</v>
      </c>
      <c r="G15588" s="2" t="s">
        <v>20</v>
      </c>
    </row>
    <row r="15589" ht="15.75" customHeight="1">
      <c r="A15589" s="1">
        <v>1486.0</v>
      </c>
      <c r="B15589" s="2" t="s">
        <v>13599</v>
      </c>
      <c r="C15589" s="2">
        <v>0.0</v>
      </c>
      <c r="E15589" s="2">
        <v>0.0</v>
      </c>
      <c r="G15589" s="2">
        <v>1.0</v>
      </c>
    </row>
    <row r="15590" ht="15.75" customHeight="1">
      <c r="A15590" s="1">
        <v>1487.0</v>
      </c>
      <c r="B15590" s="2" t="s">
        <v>13600</v>
      </c>
      <c r="C15590" s="2">
        <v>0.0</v>
      </c>
      <c r="E15590" s="2">
        <v>0.0</v>
      </c>
      <c r="G15590" s="2">
        <v>0.0</v>
      </c>
    </row>
    <row r="15591" ht="15.75" customHeight="1">
      <c r="A15591" s="1">
        <v>1488.0</v>
      </c>
      <c r="B15591" s="2" t="s">
        <v>13601</v>
      </c>
      <c r="C15591" s="2">
        <v>0.0</v>
      </c>
      <c r="E15591" s="2">
        <v>0.0</v>
      </c>
      <c r="G15591" s="2">
        <v>1.0</v>
      </c>
    </row>
    <row r="15592" ht="15.75" customHeight="1">
      <c r="A15592" s="1">
        <v>1489.0</v>
      </c>
      <c r="B15592" s="2" t="s">
        <v>13602</v>
      </c>
      <c r="C15592" s="2">
        <v>0.0</v>
      </c>
      <c r="E15592" s="2">
        <v>0.0</v>
      </c>
      <c r="G15592" s="2">
        <v>1.0</v>
      </c>
    </row>
    <row r="15593" ht="15.75" customHeight="1">
      <c r="A15593" s="1">
        <v>1490.0</v>
      </c>
      <c r="B15593" s="2" t="s">
        <v>13603</v>
      </c>
      <c r="C15593" s="2">
        <v>0.0</v>
      </c>
      <c r="E15593" s="2">
        <v>0.0</v>
      </c>
      <c r="G15593" s="2">
        <v>1.0</v>
      </c>
    </row>
    <row r="15594" ht="15.75" customHeight="1">
      <c r="A15594" s="1">
        <v>1491.0</v>
      </c>
      <c r="B15594" s="2" t="s">
        <v>13604</v>
      </c>
      <c r="C15594" s="2">
        <v>0.0</v>
      </c>
      <c r="E15594" s="2">
        <v>0.0</v>
      </c>
      <c r="G15594" s="2">
        <v>1.0</v>
      </c>
    </row>
    <row r="15595" ht="15.75" customHeight="1">
      <c r="A15595" s="1">
        <v>1492.0</v>
      </c>
      <c r="B15595" s="2" t="s">
        <v>13605</v>
      </c>
      <c r="C15595" s="2">
        <v>0.0</v>
      </c>
      <c r="E15595" s="2">
        <v>0.0</v>
      </c>
      <c r="G15595" s="2" t="s">
        <v>20</v>
      </c>
    </row>
    <row r="15596" ht="15.75" customHeight="1">
      <c r="A15596" s="1">
        <v>1493.0</v>
      </c>
      <c r="B15596" s="2" t="s">
        <v>13606</v>
      </c>
      <c r="C15596" s="2">
        <v>0.0</v>
      </c>
      <c r="E15596" s="2">
        <v>0.0</v>
      </c>
      <c r="G15596" s="2">
        <v>0.0</v>
      </c>
    </row>
    <row r="15597" ht="15.75" customHeight="1">
      <c r="A15597" s="1">
        <v>1494.0</v>
      </c>
      <c r="B15597" s="2" t="s">
        <v>13607</v>
      </c>
      <c r="C15597" s="2">
        <v>0.0</v>
      </c>
      <c r="E15597" s="2">
        <v>0.0</v>
      </c>
      <c r="G15597" s="2">
        <v>1.0</v>
      </c>
    </row>
    <row r="15598" ht="15.75" customHeight="1">
      <c r="A15598" s="1">
        <v>1495.0</v>
      </c>
      <c r="B15598" s="2" t="s">
        <v>13608</v>
      </c>
      <c r="C15598" s="2">
        <v>0.0</v>
      </c>
      <c r="E15598" s="2">
        <v>0.0</v>
      </c>
      <c r="G15598" s="2">
        <v>1.0</v>
      </c>
    </row>
    <row r="15599" ht="15.75" customHeight="1">
      <c r="A15599" s="1">
        <v>1496.0</v>
      </c>
      <c r="B15599" s="2" t="s">
        <v>13609</v>
      </c>
      <c r="C15599" s="2">
        <v>0.0</v>
      </c>
      <c r="E15599" s="2">
        <v>0.0</v>
      </c>
      <c r="G15599" s="2">
        <v>1.0</v>
      </c>
    </row>
    <row r="15600" ht="15.75" customHeight="1">
      <c r="A15600" s="1">
        <v>1497.0</v>
      </c>
      <c r="B15600" s="2" t="s">
        <v>13610</v>
      </c>
      <c r="C15600" s="2">
        <v>0.0</v>
      </c>
      <c r="E15600" s="2">
        <v>0.0</v>
      </c>
      <c r="G15600" s="2">
        <v>0.0</v>
      </c>
    </row>
    <row r="15601" ht="15.75" customHeight="1">
      <c r="A15601" s="1">
        <v>1498.0</v>
      </c>
      <c r="B15601" s="2" t="s">
        <v>13611</v>
      </c>
      <c r="C15601" s="2">
        <v>0.0</v>
      </c>
      <c r="E15601" s="2">
        <v>0.0</v>
      </c>
      <c r="G15601" s="2">
        <v>1.0</v>
      </c>
    </row>
    <row r="15602" ht="15.75" customHeight="1">
      <c r="A15602" s="1">
        <v>1499.0</v>
      </c>
      <c r="B15602" s="2" t="s">
        <v>13612</v>
      </c>
      <c r="C15602" s="2">
        <v>0.0</v>
      </c>
      <c r="E15602" s="2">
        <v>0.0</v>
      </c>
      <c r="G15602" s="2">
        <v>1.0</v>
      </c>
    </row>
    <row r="15603" ht="15.75" customHeight="1">
      <c r="A15603" s="1">
        <v>1500.0</v>
      </c>
      <c r="B15603" s="2" t="s">
        <v>13613</v>
      </c>
      <c r="C15603" s="2">
        <v>0.0</v>
      </c>
      <c r="E15603" s="2">
        <v>0.0</v>
      </c>
      <c r="G15603" s="2">
        <v>1.0</v>
      </c>
    </row>
    <row r="15604" ht="15.75" customHeight="1">
      <c r="A15604" s="1">
        <v>1501.0</v>
      </c>
      <c r="B15604" s="2" t="s">
        <v>13614</v>
      </c>
      <c r="C15604" s="2">
        <v>0.0</v>
      </c>
      <c r="E15604" s="2">
        <v>0.0</v>
      </c>
      <c r="G15604" s="2">
        <v>1.0</v>
      </c>
    </row>
    <row r="15605" ht="15.75" customHeight="1">
      <c r="A15605" s="1">
        <v>1502.0</v>
      </c>
      <c r="B15605" s="2" t="s">
        <v>13615</v>
      </c>
      <c r="C15605" s="2">
        <v>0.0</v>
      </c>
      <c r="E15605" s="2">
        <v>0.0</v>
      </c>
      <c r="G15605" s="2">
        <v>1.0</v>
      </c>
    </row>
    <row r="15606" ht="15.75" customHeight="1">
      <c r="A15606" s="1">
        <v>1503.0</v>
      </c>
      <c r="B15606" s="2" t="s">
        <v>13616</v>
      </c>
      <c r="C15606" s="2">
        <v>0.0</v>
      </c>
      <c r="E15606" s="2">
        <v>0.0</v>
      </c>
      <c r="G15606" s="2">
        <v>1.0</v>
      </c>
    </row>
    <row r="15607" ht="15.75" customHeight="1">
      <c r="A15607" s="1">
        <v>1504.0</v>
      </c>
      <c r="B15607" s="2" t="s">
        <v>13617</v>
      </c>
      <c r="C15607" s="2">
        <v>0.0</v>
      </c>
      <c r="E15607" s="2">
        <v>0.0</v>
      </c>
      <c r="G15607" s="2">
        <v>1.0</v>
      </c>
    </row>
    <row r="15608" ht="15.75" customHeight="1">
      <c r="A15608" s="1">
        <v>1505.0</v>
      </c>
      <c r="B15608" s="2" t="s">
        <v>13618</v>
      </c>
      <c r="C15608" s="2">
        <v>0.0</v>
      </c>
      <c r="E15608" s="2">
        <v>0.0</v>
      </c>
      <c r="G15608" s="2">
        <v>1.0</v>
      </c>
    </row>
    <row r="15609" ht="15.75" customHeight="1">
      <c r="A15609" s="1">
        <v>1506.0</v>
      </c>
      <c r="B15609" s="2" t="s">
        <v>13619</v>
      </c>
      <c r="C15609" s="2">
        <v>0.0</v>
      </c>
      <c r="E15609" s="2">
        <v>0.0</v>
      </c>
      <c r="G15609" s="2" t="s">
        <v>20</v>
      </c>
    </row>
    <row r="15610" ht="15.75" customHeight="1">
      <c r="A15610" s="1">
        <v>1507.0</v>
      </c>
      <c r="B15610" s="2" t="s">
        <v>13620</v>
      </c>
      <c r="C15610" s="2">
        <v>0.0</v>
      </c>
      <c r="E15610" s="2">
        <v>0.0</v>
      </c>
      <c r="G15610" s="2" t="s">
        <v>20</v>
      </c>
    </row>
    <row r="15611" ht="15.75" customHeight="1">
      <c r="A15611" s="1">
        <v>1508.0</v>
      </c>
      <c r="B15611" s="2" t="s">
        <v>13621</v>
      </c>
      <c r="C15611" s="2">
        <v>0.0</v>
      </c>
      <c r="E15611" s="2">
        <v>0.0</v>
      </c>
      <c r="G15611" s="2">
        <v>1.0</v>
      </c>
    </row>
    <row r="15612" ht="15.75" customHeight="1">
      <c r="A15612" s="1">
        <v>1509.0</v>
      </c>
      <c r="B15612" s="2" t="s">
        <v>13622</v>
      </c>
      <c r="C15612" s="2">
        <v>0.0</v>
      </c>
      <c r="E15612" s="2">
        <v>0.0</v>
      </c>
      <c r="G15612" s="2" t="s">
        <v>20</v>
      </c>
    </row>
    <row r="15613" ht="15.75" customHeight="1">
      <c r="A15613" s="1">
        <v>1510.0</v>
      </c>
      <c r="B15613" s="2" t="s">
        <v>1283</v>
      </c>
      <c r="C15613" s="2">
        <v>0.0</v>
      </c>
      <c r="E15613" s="2">
        <v>0.0</v>
      </c>
      <c r="G15613" s="2">
        <v>1.0</v>
      </c>
    </row>
    <row r="15614" ht="15.75" customHeight="1">
      <c r="A15614" s="1">
        <v>1511.0</v>
      </c>
      <c r="B15614" s="2" t="s">
        <v>13623</v>
      </c>
      <c r="C15614" s="2">
        <v>0.0</v>
      </c>
      <c r="E15614" s="2">
        <v>0.0</v>
      </c>
      <c r="G15614" s="2">
        <v>1.0</v>
      </c>
    </row>
    <row r="15615" ht="15.75" customHeight="1">
      <c r="A15615" s="1">
        <v>1512.0</v>
      </c>
      <c r="B15615" s="2" t="s">
        <v>13624</v>
      </c>
      <c r="C15615" s="2">
        <v>0.0</v>
      </c>
      <c r="E15615" s="2">
        <v>0.0</v>
      </c>
      <c r="G15615" s="2">
        <v>1.0</v>
      </c>
    </row>
    <row r="15616" ht="15.75" customHeight="1">
      <c r="A15616" s="1">
        <v>1513.0</v>
      </c>
      <c r="B15616" s="2" t="s">
        <v>13625</v>
      </c>
      <c r="C15616" s="2">
        <v>0.0</v>
      </c>
      <c r="E15616" s="2">
        <v>0.0</v>
      </c>
      <c r="G15616" s="2">
        <v>1.0</v>
      </c>
    </row>
    <row r="15617" ht="15.75" customHeight="1">
      <c r="A15617" s="1">
        <v>1514.0</v>
      </c>
      <c r="B15617" s="2" t="s">
        <v>13626</v>
      </c>
      <c r="C15617" s="2">
        <v>0.0</v>
      </c>
      <c r="E15617" s="2">
        <v>0.0</v>
      </c>
      <c r="G15617" s="2" t="s">
        <v>20</v>
      </c>
    </row>
    <row r="15618" ht="15.75" customHeight="1">
      <c r="A15618" s="1">
        <v>1515.0</v>
      </c>
      <c r="B15618" s="2" t="s">
        <v>13627</v>
      </c>
      <c r="C15618" s="2">
        <v>0.0</v>
      </c>
      <c r="E15618" s="2">
        <v>0.0</v>
      </c>
      <c r="G15618" s="2" t="s">
        <v>20</v>
      </c>
    </row>
    <row r="15619" ht="15.75" customHeight="1">
      <c r="A15619" s="1">
        <v>1516.0</v>
      </c>
      <c r="B15619" s="2" t="s">
        <v>13628</v>
      </c>
      <c r="C15619" s="2">
        <v>0.0</v>
      </c>
      <c r="E15619" s="2">
        <v>0.0</v>
      </c>
      <c r="G15619" s="2">
        <v>1.0</v>
      </c>
    </row>
    <row r="15620" ht="15.75" customHeight="1">
      <c r="A15620" s="1">
        <v>1517.0</v>
      </c>
      <c r="B15620" s="2" t="s">
        <v>13629</v>
      </c>
      <c r="C15620" s="2">
        <v>0.0</v>
      </c>
      <c r="E15620" s="2">
        <v>0.0</v>
      </c>
      <c r="G15620" s="2">
        <v>1.0</v>
      </c>
    </row>
    <row r="15621" ht="15.75" customHeight="1">
      <c r="A15621" s="1">
        <v>1518.0</v>
      </c>
      <c r="B15621" s="2" t="s">
        <v>13630</v>
      </c>
      <c r="C15621" s="2">
        <v>0.0</v>
      </c>
      <c r="E15621" s="2">
        <v>0.0</v>
      </c>
      <c r="G15621" s="2" t="s">
        <v>20</v>
      </c>
    </row>
    <row r="15622" ht="15.75" customHeight="1">
      <c r="A15622" s="1">
        <v>1519.0</v>
      </c>
      <c r="B15622" s="2" t="s">
        <v>13631</v>
      </c>
      <c r="C15622" s="2">
        <v>0.0</v>
      </c>
      <c r="E15622" s="2">
        <v>0.0</v>
      </c>
      <c r="G15622" s="2">
        <v>1.0</v>
      </c>
    </row>
    <row r="15623" ht="15.75" customHeight="1">
      <c r="A15623" s="1">
        <v>1520.0</v>
      </c>
      <c r="B15623" s="2" t="s">
        <v>13632</v>
      </c>
      <c r="C15623" s="2">
        <v>0.0</v>
      </c>
      <c r="E15623" s="2">
        <v>0.0</v>
      </c>
      <c r="G15623" s="2">
        <v>1.0</v>
      </c>
    </row>
    <row r="15624" ht="15.75" customHeight="1">
      <c r="A15624" s="1">
        <v>1521.0</v>
      </c>
      <c r="B15624" s="2" t="s">
        <v>13633</v>
      </c>
      <c r="C15624" s="2">
        <v>0.0</v>
      </c>
      <c r="E15624" s="2">
        <v>0.0</v>
      </c>
      <c r="G15624" s="2" t="s">
        <v>20</v>
      </c>
    </row>
    <row r="15625" ht="15.75" customHeight="1">
      <c r="A15625" s="1">
        <v>1522.0</v>
      </c>
      <c r="B15625" s="2" t="s">
        <v>13634</v>
      </c>
      <c r="C15625" s="2">
        <v>0.0</v>
      </c>
      <c r="E15625" s="2">
        <v>0.0</v>
      </c>
      <c r="G15625" s="2">
        <v>1.0</v>
      </c>
    </row>
    <row r="15626" ht="15.75" customHeight="1">
      <c r="A15626" s="1">
        <v>1523.0</v>
      </c>
      <c r="B15626" s="2" t="s">
        <v>13635</v>
      </c>
      <c r="C15626" s="2">
        <v>0.0</v>
      </c>
      <c r="E15626" s="2">
        <v>0.0</v>
      </c>
      <c r="G15626" s="2">
        <v>0.0</v>
      </c>
    </row>
    <row r="15627" ht="15.75" customHeight="1">
      <c r="A15627" s="1">
        <v>1524.0</v>
      </c>
      <c r="B15627" s="2" t="s">
        <v>13636</v>
      </c>
      <c r="C15627" s="2">
        <v>0.0</v>
      </c>
      <c r="E15627" s="2">
        <v>0.0</v>
      </c>
      <c r="G15627" s="2">
        <v>1.0</v>
      </c>
    </row>
    <row r="15628" ht="15.75" customHeight="1">
      <c r="A15628" s="1">
        <v>1525.0</v>
      </c>
      <c r="B15628" s="2" t="s">
        <v>13637</v>
      </c>
      <c r="C15628" s="2">
        <v>0.0</v>
      </c>
      <c r="E15628" s="2">
        <v>0.0</v>
      </c>
      <c r="G15628" s="2" t="s">
        <v>20</v>
      </c>
    </row>
    <row r="15629" ht="15.75" customHeight="1">
      <c r="A15629" s="1">
        <v>1526.0</v>
      </c>
      <c r="B15629" s="2" t="s">
        <v>13638</v>
      </c>
      <c r="C15629" s="2">
        <v>0.0</v>
      </c>
      <c r="E15629" s="2">
        <v>0.0</v>
      </c>
      <c r="G15629" s="2" t="s">
        <v>20</v>
      </c>
    </row>
    <row r="15630" ht="15.75" customHeight="1">
      <c r="A15630" s="1">
        <v>1527.0</v>
      </c>
      <c r="B15630" s="2" t="s">
        <v>13639</v>
      </c>
      <c r="C15630" s="2">
        <v>0.0</v>
      </c>
      <c r="E15630" s="2">
        <v>0.0</v>
      </c>
      <c r="G15630" s="2">
        <v>1.0</v>
      </c>
    </row>
    <row r="15631" ht="15.75" customHeight="1">
      <c r="A15631" s="1">
        <v>1528.0</v>
      </c>
      <c r="B15631" s="2" t="s">
        <v>13640</v>
      </c>
      <c r="C15631" s="2">
        <v>0.0</v>
      </c>
      <c r="E15631" s="2">
        <v>0.0</v>
      </c>
      <c r="G15631" s="2">
        <v>0.0</v>
      </c>
    </row>
    <row r="15632" ht="15.75" customHeight="1">
      <c r="A15632" s="1">
        <v>1529.0</v>
      </c>
      <c r="B15632" s="2" t="s">
        <v>13641</v>
      </c>
      <c r="C15632" s="2">
        <v>0.0</v>
      </c>
      <c r="E15632" s="2">
        <v>0.0</v>
      </c>
      <c r="G15632" s="2">
        <v>1.0</v>
      </c>
    </row>
    <row r="15633" ht="15.75" customHeight="1">
      <c r="A15633" s="1">
        <v>1530.0</v>
      </c>
      <c r="B15633" s="2" t="s">
        <v>13642</v>
      </c>
      <c r="C15633" s="2">
        <v>0.0</v>
      </c>
      <c r="E15633" s="2">
        <v>0.0</v>
      </c>
      <c r="G15633" s="2">
        <v>0.0</v>
      </c>
    </row>
    <row r="15634" ht="15.75" customHeight="1">
      <c r="A15634" s="1">
        <v>1531.0</v>
      </c>
      <c r="B15634" s="2" t="s">
        <v>13643</v>
      </c>
      <c r="C15634" s="2">
        <v>0.0</v>
      </c>
      <c r="E15634" s="2">
        <v>0.0</v>
      </c>
      <c r="G15634" s="2" t="s">
        <v>20</v>
      </c>
    </row>
    <row r="15635" ht="15.75" customHeight="1">
      <c r="A15635" s="1">
        <v>1532.0</v>
      </c>
      <c r="B15635" s="2" t="s">
        <v>13644</v>
      </c>
      <c r="C15635" s="2">
        <v>0.0</v>
      </c>
      <c r="E15635" s="2">
        <v>0.0</v>
      </c>
      <c r="G15635" s="2" t="s">
        <v>20</v>
      </c>
    </row>
    <row r="15636" ht="15.75" customHeight="1">
      <c r="A15636" s="1">
        <v>1533.0</v>
      </c>
      <c r="B15636" s="2" t="s">
        <v>13645</v>
      </c>
      <c r="C15636" s="2">
        <v>0.0</v>
      </c>
      <c r="E15636" s="2">
        <v>0.0</v>
      </c>
      <c r="G15636" s="2">
        <v>1.0</v>
      </c>
    </row>
    <row r="15637" ht="15.75" customHeight="1">
      <c r="A15637" s="1">
        <v>1534.0</v>
      </c>
      <c r="B15637" s="2" t="s">
        <v>13646</v>
      </c>
      <c r="C15637" s="2">
        <v>0.0</v>
      </c>
      <c r="E15637" s="2">
        <v>0.0</v>
      </c>
      <c r="G15637" s="2" t="s">
        <v>20</v>
      </c>
    </row>
    <row r="15638" ht="15.75" customHeight="1">
      <c r="A15638" s="1">
        <v>1535.0</v>
      </c>
      <c r="B15638" s="2" t="s">
        <v>13647</v>
      </c>
      <c r="C15638" s="2">
        <v>0.0</v>
      </c>
      <c r="E15638" s="2">
        <v>0.0</v>
      </c>
      <c r="G15638" s="2">
        <v>1.0</v>
      </c>
    </row>
    <row r="15639" ht="15.75" customHeight="1">
      <c r="A15639" s="1">
        <v>1536.0</v>
      </c>
      <c r="B15639" s="2" t="s">
        <v>13648</v>
      </c>
      <c r="C15639" s="2">
        <v>0.0</v>
      </c>
      <c r="E15639" s="2">
        <v>0.0</v>
      </c>
      <c r="G15639" s="2">
        <v>0.0</v>
      </c>
    </row>
    <row r="15640" ht="15.75" customHeight="1">
      <c r="A15640" s="1">
        <v>1537.0</v>
      </c>
      <c r="B15640" s="2" t="s">
        <v>13649</v>
      </c>
      <c r="C15640" s="2">
        <v>0.0</v>
      </c>
      <c r="E15640" s="2">
        <v>0.0</v>
      </c>
      <c r="G15640" s="2">
        <v>1.0</v>
      </c>
    </row>
    <row r="15641" ht="15.75" customHeight="1">
      <c r="A15641" s="1">
        <v>1538.0</v>
      </c>
      <c r="B15641" s="2" t="s">
        <v>13650</v>
      </c>
      <c r="C15641" s="2">
        <v>0.0</v>
      </c>
      <c r="E15641" s="2">
        <v>0.0</v>
      </c>
      <c r="G15641" s="2">
        <v>0.0</v>
      </c>
    </row>
    <row r="15642" ht="15.75" customHeight="1">
      <c r="A15642" s="1">
        <v>1539.0</v>
      </c>
      <c r="B15642" s="2" t="s">
        <v>13651</v>
      </c>
      <c r="C15642" s="2">
        <v>0.0</v>
      </c>
      <c r="E15642" s="2">
        <v>0.0</v>
      </c>
      <c r="G15642" s="2">
        <v>0.0</v>
      </c>
    </row>
    <row r="15643" ht="15.75" customHeight="1">
      <c r="A15643" s="1">
        <v>1540.0</v>
      </c>
      <c r="B15643" s="2" t="s">
        <v>13652</v>
      </c>
      <c r="C15643" s="2">
        <v>0.0</v>
      </c>
      <c r="E15643" s="2">
        <v>0.0</v>
      </c>
      <c r="G15643" s="2">
        <v>1.0</v>
      </c>
    </row>
    <row r="15644" ht="15.75" customHeight="1">
      <c r="A15644" s="1">
        <v>1541.0</v>
      </c>
      <c r="B15644" s="2" t="s">
        <v>13653</v>
      </c>
      <c r="C15644" s="2">
        <v>0.0</v>
      </c>
      <c r="E15644" s="2">
        <v>0.0</v>
      </c>
      <c r="G15644" s="2">
        <v>1.0</v>
      </c>
    </row>
    <row r="15645" ht="15.75" customHeight="1">
      <c r="A15645" s="1">
        <v>1542.0</v>
      </c>
      <c r="B15645" s="2" t="s">
        <v>13654</v>
      </c>
      <c r="C15645" s="2">
        <v>0.0</v>
      </c>
      <c r="E15645" s="2">
        <v>0.0</v>
      </c>
      <c r="G15645" s="2" t="s">
        <v>20</v>
      </c>
    </row>
    <row r="15646" ht="15.75" customHeight="1">
      <c r="A15646" s="1">
        <v>1543.0</v>
      </c>
      <c r="B15646" s="2" t="s">
        <v>13655</v>
      </c>
      <c r="C15646" s="2">
        <v>0.0</v>
      </c>
      <c r="E15646" s="2">
        <v>0.0</v>
      </c>
      <c r="G15646" s="2">
        <v>1.0</v>
      </c>
    </row>
    <row r="15647" ht="15.75" customHeight="1">
      <c r="A15647" s="1">
        <v>1544.0</v>
      </c>
      <c r="B15647" s="2" t="s">
        <v>13656</v>
      </c>
      <c r="C15647" s="2">
        <v>0.0</v>
      </c>
      <c r="E15647" s="2">
        <v>0.0</v>
      </c>
      <c r="G15647" s="2">
        <v>1.0</v>
      </c>
    </row>
    <row r="15648" ht="15.75" customHeight="1">
      <c r="A15648" s="1">
        <v>1545.0</v>
      </c>
      <c r="B15648" s="2" t="s">
        <v>13657</v>
      </c>
      <c r="C15648" s="2">
        <v>0.0</v>
      </c>
      <c r="E15648" s="2">
        <v>0.0</v>
      </c>
      <c r="G15648" s="2">
        <v>1.0</v>
      </c>
    </row>
    <row r="15649" ht="15.75" customHeight="1">
      <c r="A15649" s="1">
        <v>1546.0</v>
      </c>
      <c r="B15649" s="2" t="s">
        <v>13658</v>
      </c>
      <c r="C15649" s="2">
        <v>0.0</v>
      </c>
      <c r="E15649" s="2">
        <v>0.0</v>
      </c>
      <c r="G15649" s="2">
        <v>1.0</v>
      </c>
    </row>
    <row r="15650" ht="15.75" customHeight="1">
      <c r="A15650" s="1">
        <v>1547.0</v>
      </c>
      <c r="B15650" s="2" t="s">
        <v>13659</v>
      </c>
      <c r="C15650" s="2">
        <v>0.0</v>
      </c>
      <c r="E15650" s="2">
        <v>0.0</v>
      </c>
      <c r="G15650" s="2">
        <v>1.0</v>
      </c>
    </row>
    <row r="15651" ht="15.75" customHeight="1">
      <c r="A15651" s="1">
        <v>1548.0</v>
      </c>
      <c r="B15651" s="2" t="s">
        <v>13660</v>
      </c>
      <c r="C15651" s="2">
        <v>0.0</v>
      </c>
      <c r="E15651" s="2">
        <v>0.0</v>
      </c>
      <c r="G15651" s="2">
        <v>1.0</v>
      </c>
    </row>
    <row r="15652" ht="15.75" customHeight="1">
      <c r="A15652" s="1">
        <v>1549.0</v>
      </c>
      <c r="B15652" s="2" t="s">
        <v>13661</v>
      </c>
      <c r="C15652" s="2">
        <v>0.0</v>
      </c>
      <c r="E15652" s="2">
        <v>0.0</v>
      </c>
      <c r="G15652" s="2">
        <v>1.0</v>
      </c>
    </row>
    <row r="15653" ht="15.75" customHeight="1">
      <c r="A15653" s="1">
        <v>1550.0</v>
      </c>
      <c r="B15653" s="2" t="s">
        <v>13662</v>
      </c>
      <c r="C15653" s="2">
        <v>0.0</v>
      </c>
      <c r="E15653" s="2">
        <v>0.0</v>
      </c>
      <c r="G15653" s="2">
        <v>0.0</v>
      </c>
    </row>
    <row r="15654" ht="15.75" customHeight="1">
      <c r="A15654" s="1">
        <v>1551.0</v>
      </c>
      <c r="B15654" s="2" t="s">
        <v>13663</v>
      </c>
      <c r="C15654" s="2">
        <v>0.0</v>
      </c>
      <c r="E15654" s="2">
        <v>0.0</v>
      </c>
      <c r="G15654" s="2">
        <v>1.0</v>
      </c>
    </row>
    <row r="15655" ht="15.75" customHeight="1">
      <c r="A15655" s="1">
        <v>1552.0</v>
      </c>
      <c r="B15655" s="2" t="s">
        <v>13664</v>
      </c>
      <c r="C15655" s="2">
        <v>0.0</v>
      </c>
      <c r="E15655" s="2">
        <v>0.0</v>
      </c>
      <c r="G15655" s="2">
        <v>1.0</v>
      </c>
    </row>
    <row r="15656" ht="15.75" customHeight="1">
      <c r="A15656" s="1">
        <v>1553.0</v>
      </c>
      <c r="B15656" s="2" t="s">
        <v>13665</v>
      </c>
      <c r="C15656" s="2">
        <v>0.0</v>
      </c>
      <c r="E15656" s="2">
        <v>0.0</v>
      </c>
      <c r="G15656" s="2">
        <v>1.0</v>
      </c>
    </row>
    <row r="15657" ht="15.75" customHeight="1">
      <c r="A15657" s="1">
        <v>1554.0</v>
      </c>
      <c r="B15657" s="2" t="s">
        <v>13150</v>
      </c>
      <c r="C15657" s="2">
        <v>0.0</v>
      </c>
      <c r="E15657" s="2">
        <v>0.0</v>
      </c>
      <c r="G15657" s="2">
        <v>1.0</v>
      </c>
    </row>
    <row r="15658" ht="15.75" customHeight="1">
      <c r="A15658" s="1">
        <v>1555.0</v>
      </c>
      <c r="B15658" s="2" t="s">
        <v>13666</v>
      </c>
      <c r="C15658" s="2">
        <v>0.0</v>
      </c>
      <c r="E15658" s="2">
        <v>0.0</v>
      </c>
      <c r="G15658" s="2">
        <v>0.0</v>
      </c>
    </row>
    <row r="15659" ht="15.75" customHeight="1">
      <c r="A15659" s="1">
        <v>1556.0</v>
      </c>
      <c r="B15659" s="2" t="s">
        <v>13667</v>
      </c>
      <c r="C15659" s="2">
        <v>0.0</v>
      </c>
      <c r="E15659" s="2">
        <v>0.0</v>
      </c>
      <c r="G15659" s="2" t="s">
        <v>20</v>
      </c>
    </row>
    <row r="15660" ht="15.75" customHeight="1">
      <c r="A15660" s="1">
        <v>1557.0</v>
      </c>
      <c r="B15660" s="2" t="s">
        <v>13668</v>
      </c>
      <c r="C15660" s="2">
        <v>0.0</v>
      </c>
      <c r="E15660" s="2">
        <v>0.0</v>
      </c>
      <c r="G15660" s="2">
        <v>1.0</v>
      </c>
    </row>
    <row r="15661" ht="15.75" customHeight="1">
      <c r="A15661" s="1">
        <v>1558.0</v>
      </c>
      <c r="B15661" s="2" t="s">
        <v>13669</v>
      </c>
      <c r="C15661" s="2">
        <v>0.0</v>
      </c>
      <c r="E15661" s="2">
        <v>0.0</v>
      </c>
      <c r="G15661" s="2">
        <v>1.0</v>
      </c>
    </row>
    <row r="15662" ht="15.75" customHeight="1">
      <c r="A15662" s="1">
        <v>1559.0</v>
      </c>
      <c r="B15662" s="2" t="s">
        <v>13670</v>
      </c>
      <c r="C15662" s="2">
        <v>0.0</v>
      </c>
      <c r="E15662" s="2">
        <v>0.0</v>
      </c>
      <c r="G15662" s="2">
        <v>1.0</v>
      </c>
    </row>
    <row r="15663" ht="15.75" customHeight="1">
      <c r="A15663" s="1">
        <v>1560.0</v>
      </c>
      <c r="B15663" s="2" t="s">
        <v>13671</v>
      </c>
      <c r="C15663" s="2">
        <v>0.0</v>
      </c>
      <c r="E15663" s="2">
        <v>0.0</v>
      </c>
      <c r="G15663" s="2">
        <v>1.0</v>
      </c>
    </row>
    <row r="15664" ht="15.75" customHeight="1">
      <c r="A15664" s="1">
        <v>1561.0</v>
      </c>
      <c r="B15664" s="2" t="s">
        <v>13672</v>
      </c>
      <c r="C15664" s="2">
        <v>0.0</v>
      </c>
      <c r="E15664" s="2">
        <v>0.0</v>
      </c>
      <c r="G15664" s="2">
        <v>1.0</v>
      </c>
    </row>
    <row r="15665" ht="15.75" customHeight="1">
      <c r="A15665" s="1">
        <v>1562.0</v>
      </c>
      <c r="B15665" s="2" t="s">
        <v>13673</v>
      </c>
      <c r="C15665" s="2">
        <v>0.0</v>
      </c>
      <c r="E15665" s="2">
        <v>0.0</v>
      </c>
      <c r="G15665" s="2" t="s">
        <v>20</v>
      </c>
    </row>
    <row r="15666" ht="15.75" customHeight="1">
      <c r="A15666" s="1">
        <v>1563.0</v>
      </c>
      <c r="B15666" s="2" t="s">
        <v>13674</v>
      </c>
      <c r="C15666" s="2">
        <v>0.0</v>
      </c>
      <c r="E15666" s="2">
        <v>0.0</v>
      </c>
      <c r="G15666" s="2">
        <v>1.0</v>
      </c>
    </row>
    <row r="15667" ht="15.75" customHeight="1">
      <c r="A15667" s="1">
        <v>1564.0</v>
      </c>
      <c r="B15667" s="2" t="s">
        <v>13675</v>
      </c>
      <c r="C15667" s="2">
        <v>0.0</v>
      </c>
      <c r="E15667" s="2">
        <v>0.0</v>
      </c>
      <c r="G15667" s="2" t="s">
        <v>20</v>
      </c>
    </row>
    <row r="15668" ht="15.75" customHeight="1">
      <c r="A15668" s="1">
        <v>1565.0</v>
      </c>
      <c r="B15668" s="2" t="s">
        <v>13676</v>
      </c>
      <c r="C15668" s="2">
        <v>0.0</v>
      </c>
      <c r="E15668" s="2">
        <v>0.0</v>
      </c>
      <c r="G15668" s="2">
        <v>1.0</v>
      </c>
    </row>
    <row r="15669" ht="15.75" customHeight="1">
      <c r="A15669" s="1">
        <v>1566.0</v>
      </c>
      <c r="B15669" s="2" t="s">
        <v>13677</v>
      </c>
      <c r="C15669" s="2">
        <v>0.0</v>
      </c>
      <c r="E15669" s="2">
        <v>0.0</v>
      </c>
      <c r="G15669" s="2">
        <v>1.0</v>
      </c>
    </row>
    <row r="15670" ht="15.75" customHeight="1">
      <c r="A15670" s="1">
        <v>1567.0</v>
      </c>
      <c r="B15670" s="2" t="s">
        <v>6328</v>
      </c>
      <c r="C15670" s="2">
        <v>0.0</v>
      </c>
      <c r="E15670" s="2">
        <v>0.0</v>
      </c>
      <c r="G15670" s="2">
        <v>0.0</v>
      </c>
    </row>
    <row r="15671" ht="15.75" customHeight="1">
      <c r="A15671" s="1">
        <v>1568.0</v>
      </c>
      <c r="B15671" s="2" t="s">
        <v>13678</v>
      </c>
      <c r="C15671" s="2">
        <v>0.0</v>
      </c>
      <c r="E15671" s="2">
        <v>0.0</v>
      </c>
      <c r="G15671" s="2">
        <v>0.0</v>
      </c>
    </row>
    <row r="15672" ht="15.75" customHeight="1">
      <c r="A15672" s="1">
        <v>1569.0</v>
      </c>
      <c r="B15672" s="2" t="s">
        <v>13679</v>
      </c>
      <c r="C15672" s="2">
        <v>0.0</v>
      </c>
      <c r="E15672" s="2">
        <v>0.0</v>
      </c>
      <c r="G15672" s="2">
        <v>1.0</v>
      </c>
    </row>
    <row r="15673" ht="15.75" customHeight="1">
      <c r="A15673" s="1">
        <v>1570.0</v>
      </c>
      <c r="B15673" s="2" t="s">
        <v>13680</v>
      </c>
      <c r="C15673" s="2">
        <v>0.0</v>
      </c>
      <c r="E15673" s="2">
        <v>0.0</v>
      </c>
      <c r="G15673" s="2" t="s">
        <v>20</v>
      </c>
    </row>
    <row r="15674" ht="15.75" customHeight="1">
      <c r="A15674" s="1">
        <v>1571.0</v>
      </c>
      <c r="B15674" s="2" t="s">
        <v>13681</v>
      </c>
      <c r="C15674" s="2">
        <v>0.0</v>
      </c>
      <c r="E15674" s="2">
        <v>0.0</v>
      </c>
      <c r="G15674" s="2">
        <v>1.0</v>
      </c>
    </row>
    <row r="15675" ht="15.75" customHeight="1">
      <c r="A15675" s="1">
        <v>1572.0</v>
      </c>
      <c r="B15675" s="2" t="s">
        <v>13682</v>
      </c>
      <c r="C15675" s="2">
        <v>0.0</v>
      </c>
      <c r="E15675" s="2">
        <v>0.0</v>
      </c>
      <c r="G15675" s="2">
        <v>1.0</v>
      </c>
    </row>
    <row r="15676" ht="15.75" customHeight="1">
      <c r="A15676" s="1">
        <v>1573.0</v>
      </c>
      <c r="B15676" s="2" t="s">
        <v>13683</v>
      </c>
      <c r="C15676" s="2">
        <v>0.0</v>
      </c>
      <c r="E15676" s="2">
        <v>0.0</v>
      </c>
      <c r="G15676" s="2">
        <v>1.0</v>
      </c>
    </row>
    <row r="15677" ht="15.75" customHeight="1">
      <c r="A15677" s="1">
        <v>1574.0</v>
      </c>
      <c r="B15677" s="2" t="s">
        <v>13684</v>
      </c>
      <c r="C15677" s="2">
        <v>0.0</v>
      </c>
      <c r="E15677" s="2">
        <v>0.0</v>
      </c>
      <c r="G15677" s="2">
        <v>1.0</v>
      </c>
    </row>
    <row r="15678" ht="15.75" customHeight="1">
      <c r="A15678" s="1">
        <v>1575.0</v>
      </c>
      <c r="B15678" s="2" t="s">
        <v>13685</v>
      </c>
      <c r="C15678" s="2">
        <v>0.0</v>
      </c>
      <c r="E15678" s="2">
        <v>0.0</v>
      </c>
      <c r="G15678" s="2" t="s">
        <v>20</v>
      </c>
    </row>
    <row r="15679" ht="15.75" customHeight="1">
      <c r="A15679" s="1">
        <v>1576.0</v>
      </c>
      <c r="B15679" s="2" t="s">
        <v>13686</v>
      </c>
      <c r="C15679" s="2">
        <v>0.0</v>
      </c>
      <c r="E15679" s="2">
        <v>0.0</v>
      </c>
      <c r="G15679" s="2">
        <v>1.0</v>
      </c>
    </row>
    <row r="15680" ht="15.75" customHeight="1">
      <c r="A15680" s="1">
        <v>1577.0</v>
      </c>
      <c r="B15680" s="2" t="s">
        <v>13687</v>
      </c>
      <c r="C15680" s="2">
        <v>0.0</v>
      </c>
      <c r="E15680" s="2">
        <v>0.0</v>
      </c>
      <c r="G15680" s="2" t="s">
        <v>20</v>
      </c>
    </row>
    <row r="15681" ht="15.75" customHeight="1">
      <c r="A15681" s="1">
        <v>1578.0</v>
      </c>
      <c r="B15681" s="2" t="s">
        <v>13688</v>
      </c>
      <c r="C15681" s="2">
        <v>0.0</v>
      </c>
      <c r="E15681" s="2">
        <v>0.0</v>
      </c>
      <c r="G15681" s="2">
        <v>0.0</v>
      </c>
    </row>
    <row r="15682" ht="15.75" customHeight="1">
      <c r="A15682" s="1">
        <v>1579.0</v>
      </c>
      <c r="B15682" s="2" t="s">
        <v>590</v>
      </c>
      <c r="C15682" s="2">
        <v>0.0</v>
      </c>
      <c r="E15682" s="2">
        <v>0.0</v>
      </c>
      <c r="G15682" s="2">
        <v>1.0</v>
      </c>
    </row>
    <row r="15683" ht="15.75" customHeight="1">
      <c r="A15683" s="1">
        <v>1580.0</v>
      </c>
      <c r="B15683" s="2" t="s">
        <v>13689</v>
      </c>
      <c r="C15683" s="2">
        <v>0.0</v>
      </c>
      <c r="E15683" s="2">
        <v>0.0</v>
      </c>
      <c r="G15683" s="2" t="s">
        <v>20</v>
      </c>
    </row>
    <row r="15684" ht="15.75" customHeight="1">
      <c r="A15684" s="1">
        <v>1581.0</v>
      </c>
      <c r="B15684" s="2" t="s">
        <v>13690</v>
      </c>
      <c r="C15684" s="2">
        <v>0.0</v>
      </c>
      <c r="E15684" s="2">
        <v>0.0</v>
      </c>
      <c r="G15684" s="2">
        <v>1.0</v>
      </c>
    </row>
    <row r="15685" ht="15.75" customHeight="1">
      <c r="A15685" s="1">
        <v>1582.0</v>
      </c>
      <c r="B15685" s="2" t="s">
        <v>13691</v>
      </c>
      <c r="C15685" s="2">
        <v>0.0</v>
      </c>
      <c r="E15685" s="2">
        <v>0.0</v>
      </c>
      <c r="G15685" s="2">
        <v>0.0</v>
      </c>
    </row>
    <row r="15686" ht="15.75" customHeight="1">
      <c r="A15686" s="1">
        <v>1583.0</v>
      </c>
      <c r="B15686" s="2" t="s">
        <v>13692</v>
      </c>
      <c r="C15686" s="2">
        <v>0.0</v>
      </c>
      <c r="E15686" s="2">
        <v>0.0</v>
      </c>
      <c r="G15686" s="2">
        <v>1.0</v>
      </c>
    </row>
    <row r="15687" ht="15.75" customHeight="1">
      <c r="A15687" s="1">
        <v>1584.0</v>
      </c>
      <c r="B15687" s="2" t="s">
        <v>13693</v>
      </c>
      <c r="C15687" s="2">
        <v>0.0</v>
      </c>
      <c r="E15687" s="2">
        <v>0.0</v>
      </c>
      <c r="G15687" s="2" t="s">
        <v>20</v>
      </c>
    </row>
    <row r="15688" ht="15.75" customHeight="1">
      <c r="A15688" s="1">
        <v>1585.0</v>
      </c>
      <c r="B15688" s="2" t="s">
        <v>13694</v>
      </c>
      <c r="C15688" s="2">
        <v>0.0</v>
      </c>
      <c r="E15688" s="2">
        <v>0.0</v>
      </c>
      <c r="G15688" s="2">
        <v>1.0</v>
      </c>
    </row>
    <row r="15689" ht="15.75" customHeight="1">
      <c r="A15689" s="1">
        <v>1586.0</v>
      </c>
      <c r="B15689" s="2" t="s">
        <v>13695</v>
      </c>
      <c r="C15689" s="2">
        <v>0.0</v>
      </c>
      <c r="E15689" s="2">
        <v>0.0</v>
      </c>
      <c r="G15689" s="2">
        <v>1.0</v>
      </c>
    </row>
    <row r="15690" ht="15.75" customHeight="1">
      <c r="A15690" s="1">
        <v>1587.0</v>
      </c>
      <c r="B15690" s="2" t="s">
        <v>13366</v>
      </c>
      <c r="C15690" s="2">
        <v>0.0</v>
      </c>
      <c r="E15690" s="2">
        <v>0.0</v>
      </c>
      <c r="G15690" s="2">
        <v>1.0</v>
      </c>
    </row>
    <row r="15691" ht="15.75" customHeight="1">
      <c r="A15691" s="1">
        <v>1588.0</v>
      </c>
      <c r="B15691" s="2" t="s">
        <v>13696</v>
      </c>
      <c r="C15691" s="2">
        <v>0.0</v>
      </c>
      <c r="E15691" s="2">
        <v>0.0</v>
      </c>
      <c r="G15691" s="2">
        <v>0.0</v>
      </c>
    </row>
    <row r="15692" ht="15.75" customHeight="1">
      <c r="A15692" s="1">
        <v>1589.0</v>
      </c>
      <c r="B15692" s="2" t="s">
        <v>13697</v>
      </c>
      <c r="C15692" s="2">
        <v>0.0</v>
      </c>
      <c r="E15692" s="2">
        <v>0.0</v>
      </c>
      <c r="G15692" s="2">
        <v>1.0</v>
      </c>
    </row>
    <row r="15693" ht="15.75" customHeight="1">
      <c r="A15693" s="1">
        <v>1590.0</v>
      </c>
      <c r="B15693" s="2" t="s">
        <v>13698</v>
      </c>
      <c r="C15693" s="2">
        <v>0.0</v>
      </c>
      <c r="E15693" s="2">
        <v>0.0</v>
      </c>
      <c r="G15693" s="2">
        <v>1.0</v>
      </c>
    </row>
    <row r="15694" ht="15.75" customHeight="1">
      <c r="A15694" s="1">
        <v>1591.0</v>
      </c>
      <c r="B15694" s="2" t="s">
        <v>13150</v>
      </c>
      <c r="C15694" s="2">
        <v>0.0</v>
      </c>
      <c r="E15694" s="2">
        <v>0.0</v>
      </c>
      <c r="G15694" s="2">
        <v>1.0</v>
      </c>
    </row>
    <row r="15695" ht="15.75" customHeight="1">
      <c r="A15695" s="1">
        <v>1592.0</v>
      </c>
      <c r="B15695" s="2" t="s">
        <v>13699</v>
      </c>
      <c r="C15695" s="2">
        <v>0.0</v>
      </c>
      <c r="E15695" s="2">
        <v>0.0</v>
      </c>
      <c r="G15695" s="2">
        <v>1.0</v>
      </c>
    </row>
    <row r="15696" ht="15.75" customHeight="1">
      <c r="A15696" s="1">
        <v>1593.0</v>
      </c>
      <c r="B15696" s="2" t="s">
        <v>13700</v>
      </c>
      <c r="C15696" s="2">
        <v>0.0</v>
      </c>
      <c r="E15696" s="2">
        <v>0.0</v>
      </c>
      <c r="G15696" s="2">
        <v>1.0</v>
      </c>
    </row>
    <row r="15697" ht="15.75" customHeight="1">
      <c r="A15697" s="1">
        <v>1594.0</v>
      </c>
      <c r="B15697" s="2" t="s">
        <v>13701</v>
      </c>
      <c r="C15697" s="2">
        <v>0.0</v>
      </c>
      <c r="E15697" s="2">
        <v>0.0</v>
      </c>
      <c r="G15697" s="2">
        <v>1.0</v>
      </c>
    </row>
    <row r="15698" ht="15.75" customHeight="1">
      <c r="A15698" s="1">
        <v>1595.0</v>
      </c>
      <c r="B15698" s="2" t="s">
        <v>13702</v>
      </c>
      <c r="C15698" s="2">
        <v>0.0</v>
      </c>
      <c r="E15698" s="2">
        <v>0.0</v>
      </c>
      <c r="G15698" s="2">
        <v>1.0</v>
      </c>
    </row>
    <row r="15699" ht="15.75" customHeight="1">
      <c r="A15699" s="1">
        <v>1596.0</v>
      </c>
      <c r="B15699" s="2" t="s">
        <v>13703</v>
      </c>
      <c r="C15699" s="2">
        <v>0.0</v>
      </c>
      <c r="E15699" s="2">
        <v>0.0</v>
      </c>
      <c r="G15699" s="2">
        <v>1.0</v>
      </c>
    </row>
    <row r="15700" ht="15.75" customHeight="1">
      <c r="A15700" s="1">
        <v>1597.0</v>
      </c>
      <c r="B15700" s="2" t="s">
        <v>13704</v>
      </c>
      <c r="C15700" s="2">
        <v>0.0</v>
      </c>
      <c r="E15700" s="2">
        <v>0.0</v>
      </c>
      <c r="G15700" s="2" t="s">
        <v>20</v>
      </c>
    </row>
    <row r="15701" ht="15.75" customHeight="1">
      <c r="A15701" s="1">
        <v>1598.0</v>
      </c>
      <c r="B15701" s="2" t="s">
        <v>13705</v>
      </c>
      <c r="C15701" s="2">
        <v>0.0</v>
      </c>
      <c r="E15701" s="2">
        <v>0.0</v>
      </c>
      <c r="G15701" s="2" t="s">
        <v>20</v>
      </c>
    </row>
    <row r="15702" ht="15.75" customHeight="1">
      <c r="A15702" s="1">
        <v>1599.0</v>
      </c>
      <c r="B15702" s="2" t="s">
        <v>13706</v>
      </c>
      <c r="C15702" s="2">
        <v>0.0</v>
      </c>
      <c r="E15702" s="2">
        <v>0.0</v>
      </c>
      <c r="G15702" s="2">
        <v>0.0</v>
      </c>
    </row>
    <row r="15703" ht="15.75" customHeight="1">
      <c r="A15703" s="1">
        <v>1600.0</v>
      </c>
      <c r="B15703" s="2" t="s">
        <v>13707</v>
      </c>
      <c r="C15703" s="2">
        <v>0.0</v>
      </c>
      <c r="E15703" s="2">
        <v>0.0</v>
      </c>
      <c r="G15703" s="2">
        <v>1.0</v>
      </c>
    </row>
    <row r="15704" ht="15.75" customHeight="1">
      <c r="A15704" s="1">
        <v>1601.0</v>
      </c>
      <c r="B15704" s="2" t="s">
        <v>12951</v>
      </c>
      <c r="C15704" s="2">
        <v>0.0</v>
      </c>
      <c r="E15704" s="2">
        <v>0.0</v>
      </c>
      <c r="G15704" s="2">
        <v>0.0</v>
      </c>
    </row>
    <row r="15705" ht="15.75" customHeight="1">
      <c r="A15705" s="1">
        <v>1602.0</v>
      </c>
      <c r="B15705" s="2" t="s">
        <v>13708</v>
      </c>
      <c r="C15705" s="2">
        <v>0.0</v>
      </c>
      <c r="E15705" s="2">
        <v>0.0</v>
      </c>
      <c r="G15705" s="2" t="s">
        <v>20</v>
      </c>
    </row>
    <row r="15706" ht="15.75" customHeight="1">
      <c r="A15706" s="1">
        <v>1603.0</v>
      </c>
      <c r="B15706" s="2" t="s">
        <v>13709</v>
      </c>
      <c r="C15706" s="2">
        <v>0.0</v>
      </c>
      <c r="E15706" s="2">
        <v>0.0</v>
      </c>
      <c r="G15706" s="2">
        <v>1.0</v>
      </c>
    </row>
    <row r="15707" ht="15.75" customHeight="1">
      <c r="A15707" s="1">
        <v>1604.0</v>
      </c>
      <c r="B15707" s="2" t="s">
        <v>13710</v>
      </c>
      <c r="C15707" s="2">
        <v>0.0</v>
      </c>
      <c r="E15707" s="2">
        <v>0.0</v>
      </c>
      <c r="G15707" s="2" t="s">
        <v>20</v>
      </c>
    </row>
    <row r="15708" ht="15.75" customHeight="1">
      <c r="A15708" s="1">
        <v>1605.0</v>
      </c>
      <c r="B15708" s="2" t="s">
        <v>13711</v>
      </c>
      <c r="C15708" s="2">
        <v>0.0</v>
      </c>
      <c r="E15708" s="2">
        <v>0.0</v>
      </c>
      <c r="G15708" s="2" t="s">
        <v>20</v>
      </c>
    </row>
    <row r="15709" ht="15.75" customHeight="1">
      <c r="A15709" s="1">
        <v>1606.0</v>
      </c>
      <c r="B15709" s="2" t="s">
        <v>13712</v>
      </c>
      <c r="C15709" s="2">
        <v>0.0</v>
      </c>
      <c r="E15709" s="2">
        <v>0.0</v>
      </c>
      <c r="G15709" s="2" t="s">
        <v>20</v>
      </c>
    </row>
    <row r="15710" ht="15.75" customHeight="1">
      <c r="A15710" s="1">
        <v>1607.0</v>
      </c>
      <c r="B15710" s="2" t="s">
        <v>12613</v>
      </c>
      <c r="C15710" s="2">
        <v>0.0</v>
      </c>
      <c r="E15710" s="2">
        <v>0.0</v>
      </c>
      <c r="G15710" s="2" t="s">
        <v>20</v>
      </c>
    </row>
    <row r="15711" ht="15.75" customHeight="1">
      <c r="A15711" s="1">
        <v>1608.0</v>
      </c>
      <c r="B15711" s="2" t="s">
        <v>1263</v>
      </c>
      <c r="C15711" s="2">
        <v>0.0</v>
      </c>
      <c r="E15711" s="2">
        <v>0.0</v>
      </c>
      <c r="G15711" s="2">
        <v>1.0</v>
      </c>
    </row>
    <row r="15712" ht="15.75" customHeight="1">
      <c r="A15712" s="1">
        <v>1609.0</v>
      </c>
      <c r="B15712" s="2" t="s">
        <v>13713</v>
      </c>
      <c r="C15712" s="2">
        <v>0.0</v>
      </c>
      <c r="E15712" s="2">
        <v>0.0</v>
      </c>
      <c r="G15712" s="2">
        <v>1.0</v>
      </c>
    </row>
    <row r="15713" ht="15.75" customHeight="1">
      <c r="A15713" s="1">
        <v>1610.0</v>
      </c>
      <c r="B15713" s="2" t="s">
        <v>13714</v>
      </c>
      <c r="C15713" s="2">
        <v>0.0</v>
      </c>
      <c r="E15713" s="2">
        <v>0.0</v>
      </c>
      <c r="G15713" s="2">
        <v>1.0</v>
      </c>
    </row>
    <row r="15714" ht="15.75" customHeight="1">
      <c r="A15714" s="1">
        <v>1611.0</v>
      </c>
      <c r="B15714" s="2" t="s">
        <v>13715</v>
      </c>
      <c r="C15714" s="2">
        <v>0.0</v>
      </c>
      <c r="E15714" s="2">
        <v>0.0</v>
      </c>
      <c r="G15714" s="2" t="s">
        <v>20</v>
      </c>
    </row>
    <row r="15715" ht="15.75" customHeight="1">
      <c r="A15715" s="1">
        <v>1612.0</v>
      </c>
      <c r="B15715" s="2" t="s">
        <v>13716</v>
      </c>
      <c r="C15715" s="2">
        <v>0.0</v>
      </c>
      <c r="E15715" s="2">
        <v>0.0</v>
      </c>
      <c r="G15715" s="2">
        <v>1.0</v>
      </c>
    </row>
    <row r="15716" ht="15.75" customHeight="1">
      <c r="A15716" s="1">
        <v>1613.0</v>
      </c>
      <c r="B15716" s="2" t="s">
        <v>13717</v>
      </c>
      <c r="C15716" s="2">
        <v>0.0</v>
      </c>
      <c r="E15716" s="2">
        <v>0.0</v>
      </c>
      <c r="G15716" s="2">
        <v>1.0</v>
      </c>
    </row>
    <row r="15717" ht="15.75" customHeight="1">
      <c r="A15717" s="1">
        <v>1614.0</v>
      </c>
      <c r="B15717" s="2" t="s">
        <v>13718</v>
      </c>
      <c r="C15717" s="2">
        <v>0.0</v>
      </c>
      <c r="E15717" s="2">
        <v>0.0</v>
      </c>
      <c r="G15717" s="2">
        <v>1.0</v>
      </c>
    </row>
    <row r="15718" ht="15.75" customHeight="1">
      <c r="A15718" s="1">
        <v>1615.0</v>
      </c>
      <c r="B15718" s="2" t="s">
        <v>13719</v>
      </c>
      <c r="C15718" s="2">
        <v>0.0</v>
      </c>
      <c r="E15718" s="2">
        <v>0.0</v>
      </c>
      <c r="G15718" s="2">
        <v>0.0</v>
      </c>
    </row>
    <row r="15719" ht="15.75" customHeight="1">
      <c r="A15719" s="1">
        <v>1616.0</v>
      </c>
      <c r="B15719" s="2" t="s">
        <v>13720</v>
      </c>
      <c r="C15719" s="2">
        <v>0.0</v>
      </c>
      <c r="E15719" s="2">
        <v>0.0</v>
      </c>
      <c r="G15719" s="2" t="s">
        <v>20</v>
      </c>
    </row>
    <row r="15720" ht="15.75" customHeight="1">
      <c r="A15720" s="1">
        <v>1617.0</v>
      </c>
      <c r="B15720" s="2" t="s">
        <v>13721</v>
      </c>
      <c r="C15720" s="2">
        <v>0.0</v>
      </c>
      <c r="E15720" s="2">
        <v>0.0</v>
      </c>
      <c r="G15720" s="2">
        <v>1.0</v>
      </c>
    </row>
    <row r="15721" ht="15.75" customHeight="1">
      <c r="A15721" s="1">
        <v>1618.0</v>
      </c>
      <c r="B15721" s="2" t="s">
        <v>13722</v>
      </c>
      <c r="C15721" s="2">
        <v>0.0</v>
      </c>
      <c r="E15721" s="2">
        <v>0.0</v>
      </c>
      <c r="G15721" s="2">
        <v>1.0</v>
      </c>
    </row>
    <row r="15722" ht="15.75" customHeight="1">
      <c r="A15722" s="1">
        <v>1619.0</v>
      </c>
      <c r="B15722" s="2" t="s">
        <v>13723</v>
      </c>
      <c r="C15722" s="2">
        <v>0.0</v>
      </c>
      <c r="E15722" s="2">
        <v>0.0</v>
      </c>
      <c r="G15722" s="2">
        <v>1.0</v>
      </c>
    </row>
    <row r="15723" ht="15.75" customHeight="1">
      <c r="A15723" s="1">
        <v>1620.0</v>
      </c>
      <c r="B15723" s="2" t="s">
        <v>13724</v>
      </c>
      <c r="C15723" s="2">
        <v>0.0</v>
      </c>
      <c r="E15723" s="2">
        <v>0.0</v>
      </c>
      <c r="G15723" s="2">
        <v>1.0</v>
      </c>
    </row>
    <row r="15724" ht="15.75" customHeight="1">
      <c r="A15724" s="1">
        <v>1621.0</v>
      </c>
      <c r="B15724" s="2" t="s">
        <v>13725</v>
      </c>
      <c r="C15724" s="2">
        <v>0.0</v>
      </c>
      <c r="E15724" s="2">
        <v>0.0</v>
      </c>
      <c r="G15724" s="2">
        <v>1.0</v>
      </c>
    </row>
    <row r="15725" ht="15.75" customHeight="1">
      <c r="A15725" s="1">
        <v>1622.0</v>
      </c>
      <c r="B15725" s="2" t="s">
        <v>13726</v>
      </c>
      <c r="C15725" s="2">
        <v>0.0</v>
      </c>
      <c r="E15725" s="2">
        <v>0.0</v>
      </c>
      <c r="G15725" s="2" t="s">
        <v>20</v>
      </c>
    </row>
    <row r="15726" ht="15.75" customHeight="1">
      <c r="A15726" s="1">
        <v>1623.0</v>
      </c>
      <c r="B15726" s="2" t="s">
        <v>13727</v>
      </c>
      <c r="C15726" s="2">
        <v>0.0</v>
      </c>
      <c r="E15726" s="2">
        <v>0.0</v>
      </c>
      <c r="G15726" s="2" t="s">
        <v>20</v>
      </c>
    </row>
    <row r="15727" ht="15.75" customHeight="1">
      <c r="A15727" s="1">
        <v>1624.0</v>
      </c>
      <c r="B15727" s="2" t="s">
        <v>13728</v>
      </c>
      <c r="C15727" s="2">
        <v>0.0</v>
      </c>
      <c r="E15727" s="2">
        <v>0.0</v>
      </c>
      <c r="G15727" s="2">
        <v>1.0</v>
      </c>
    </row>
    <row r="15728" ht="15.75" customHeight="1">
      <c r="A15728" s="1">
        <v>1625.0</v>
      </c>
      <c r="B15728" s="2" t="s">
        <v>13729</v>
      </c>
      <c r="C15728" s="2">
        <v>0.0</v>
      </c>
      <c r="E15728" s="2">
        <v>0.0</v>
      </c>
      <c r="G15728" s="2">
        <v>1.0</v>
      </c>
    </row>
    <row r="15729" ht="15.75" customHeight="1">
      <c r="A15729" s="1">
        <v>1626.0</v>
      </c>
      <c r="B15729" s="2" t="s">
        <v>13730</v>
      </c>
      <c r="C15729" s="2">
        <v>0.0</v>
      </c>
      <c r="E15729" s="2">
        <v>0.0</v>
      </c>
      <c r="G15729" s="2">
        <v>1.0</v>
      </c>
    </row>
    <row r="15730" ht="15.75" customHeight="1">
      <c r="A15730" s="1">
        <v>1627.0</v>
      </c>
      <c r="B15730" s="2" t="s">
        <v>13731</v>
      </c>
      <c r="C15730" s="2">
        <v>0.0</v>
      </c>
      <c r="E15730" s="2">
        <v>0.0</v>
      </c>
      <c r="G15730" s="2">
        <v>0.0</v>
      </c>
    </row>
    <row r="15731" ht="15.75" customHeight="1">
      <c r="A15731" s="1">
        <v>1628.0</v>
      </c>
      <c r="B15731" s="2" t="s">
        <v>13732</v>
      </c>
      <c r="C15731" s="2">
        <v>0.0</v>
      </c>
      <c r="E15731" s="2">
        <v>0.0</v>
      </c>
      <c r="G15731" s="2" t="s">
        <v>20</v>
      </c>
    </row>
    <row r="15732" ht="15.75" customHeight="1">
      <c r="A15732" s="1">
        <v>1629.0</v>
      </c>
      <c r="B15732" s="2" t="s">
        <v>13733</v>
      </c>
      <c r="C15732" s="2">
        <v>0.0</v>
      </c>
      <c r="E15732" s="2">
        <v>0.0</v>
      </c>
      <c r="G15732" s="2">
        <v>1.0</v>
      </c>
    </row>
    <row r="15733" ht="15.75" customHeight="1">
      <c r="A15733" s="1">
        <v>1630.0</v>
      </c>
      <c r="B15733" s="2" t="s">
        <v>13734</v>
      </c>
      <c r="C15733" s="2">
        <v>0.0</v>
      </c>
      <c r="E15733" s="2">
        <v>0.0</v>
      </c>
      <c r="G15733" s="2">
        <v>1.0</v>
      </c>
    </row>
    <row r="15734" ht="15.75" customHeight="1">
      <c r="A15734" s="1">
        <v>1631.0</v>
      </c>
      <c r="B15734" s="2" t="s">
        <v>13735</v>
      </c>
      <c r="C15734" s="2">
        <v>0.0</v>
      </c>
      <c r="E15734" s="2">
        <v>0.0</v>
      </c>
      <c r="G15734" s="2">
        <v>1.0</v>
      </c>
    </row>
    <row r="15735" ht="15.75" customHeight="1">
      <c r="A15735" s="1">
        <v>1632.0</v>
      </c>
      <c r="B15735" s="2" t="s">
        <v>13736</v>
      </c>
      <c r="C15735" s="2">
        <v>0.0</v>
      </c>
      <c r="E15735" s="2">
        <v>0.0</v>
      </c>
      <c r="G15735" s="2">
        <v>1.0</v>
      </c>
    </row>
    <row r="15736" ht="15.75" customHeight="1">
      <c r="A15736" s="1">
        <v>1633.0</v>
      </c>
      <c r="B15736" s="2" t="s">
        <v>13737</v>
      </c>
      <c r="C15736" s="2">
        <v>0.0</v>
      </c>
      <c r="E15736" s="2">
        <v>0.0</v>
      </c>
      <c r="G15736" s="2">
        <v>1.0</v>
      </c>
    </row>
    <row r="15737" ht="15.75" customHeight="1">
      <c r="A15737" s="1">
        <v>1634.0</v>
      </c>
      <c r="B15737" s="2" t="s">
        <v>13738</v>
      </c>
      <c r="C15737" s="2">
        <v>0.0</v>
      </c>
      <c r="E15737" s="2">
        <v>0.0</v>
      </c>
      <c r="G15737" s="2">
        <v>1.0</v>
      </c>
    </row>
    <row r="15738" ht="15.75" customHeight="1">
      <c r="A15738" s="1">
        <v>1635.0</v>
      </c>
      <c r="B15738" s="2" t="s">
        <v>13739</v>
      </c>
      <c r="C15738" s="2">
        <v>0.0</v>
      </c>
      <c r="E15738" s="2">
        <v>0.0</v>
      </c>
      <c r="G15738" s="2">
        <v>0.0</v>
      </c>
    </row>
    <row r="15739" ht="15.75" customHeight="1">
      <c r="A15739" s="1">
        <v>1636.0</v>
      </c>
      <c r="B15739" s="2" t="s">
        <v>13740</v>
      </c>
      <c r="C15739" s="2">
        <v>0.0</v>
      </c>
      <c r="E15739" s="2">
        <v>0.0</v>
      </c>
      <c r="G15739" s="2" t="s">
        <v>20</v>
      </c>
    </row>
    <row r="15740" ht="15.75" customHeight="1">
      <c r="A15740" s="1">
        <v>1637.0</v>
      </c>
      <c r="B15740" s="2" t="s">
        <v>13741</v>
      </c>
      <c r="C15740" s="2">
        <v>0.0</v>
      </c>
      <c r="E15740" s="2">
        <v>0.0</v>
      </c>
      <c r="G15740" s="2">
        <v>1.0</v>
      </c>
    </row>
    <row r="15741" ht="15.75" customHeight="1">
      <c r="A15741" s="1">
        <v>1638.0</v>
      </c>
      <c r="B15741" s="2" t="s">
        <v>13742</v>
      </c>
      <c r="C15741" s="2">
        <v>0.0</v>
      </c>
      <c r="E15741" s="2">
        <v>0.0</v>
      </c>
      <c r="G15741" s="2">
        <v>1.0</v>
      </c>
    </row>
    <row r="15742" ht="15.75" customHeight="1">
      <c r="A15742" s="1">
        <v>1639.0</v>
      </c>
      <c r="B15742" s="2" t="s">
        <v>13743</v>
      </c>
      <c r="C15742" s="2">
        <v>0.0</v>
      </c>
      <c r="E15742" s="2">
        <v>0.0</v>
      </c>
      <c r="G15742" s="2" t="s">
        <v>20</v>
      </c>
    </row>
    <row r="15743" ht="15.75" customHeight="1">
      <c r="A15743" s="1">
        <v>1640.0</v>
      </c>
      <c r="B15743" s="2" t="s">
        <v>13744</v>
      </c>
      <c r="C15743" s="2">
        <v>0.0</v>
      </c>
      <c r="E15743" s="2">
        <v>0.0</v>
      </c>
      <c r="G15743" s="2">
        <v>1.0</v>
      </c>
    </row>
    <row r="15744" ht="15.75" customHeight="1">
      <c r="A15744" s="1">
        <v>1641.0</v>
      </c>
      <c r="B15744" s="2" t="s">
        <v>13745</v>
      </c>
      <c r="C15744" s="2">
        <v>0.0</v>
      </c>
      <c r="E15744" s="2">
        <v>0.0</v>
      </c>
      <c r="G15744" s="2" t="s">
        <v>20</v>
      </c>
    </row>
    <row r="15745" ht="15.75" customHeight="1">
      <c r="A15745" s="1">
        <v>1642.0</v>
      </c>
      <c r="B15745" s="2" t="s">
        <v>13746</v>
      </c>
      <c r="C15745" s="2">
        <v>0.0</v>
      </c>
      <c r="E15745" s="2">
        <v>0.0</v>
      </c>
      <c r="G15745" s="2">
        <v>1.0</v>
      </c>
    </row>
    <row r="15746" ht="15.75" customHeight="1">
      <c r="A15746" s="1">
        <v>1643.0</v>
      </c>
      <c r="B15746" s="2" t="s">
        <v>13747</v>
      </c>
      <c r="C15746" s="2">
        <v>0.0</v>
      </c>
      <c r="E15746" s="2">
        <v>0.0</v>
      </c>
      <c r="G15746" s="2">
        <v>1.0</v>
      </c>
    </row>
    <row r="15747" ht="15.75" customHeight="1">
      <c r="A15747" s="1">
        <v>1644.0</v>
      </c>
      <c r="B15747" s="2" t="s">
        <v>13748</v>
      </c>
      <c r="C15747" s="2">
        <v>0.0</v>
      </c>
      <c r="E15747" s="2">
        <v>0.0</v>
      </c>
      <c r="G15747" s="2">
        <v>1.0</v>
      </c>
    </row>
    <row r="15748" ht="15.75" customHeight="1">
      <c r="A15748" s="1">
        <v>1645.0</v>
      </c>
      <c r="B15748" s="2" t="s">
        <v>13749</v>
      </c>
      <c r="C15748" s="2">
        <v>0.0</v>
      </c>
      <c r="E15748" s="2">
        <v>0.0</v>
      </c>
      <c r="G15748" s="2">
        <v>1.0</v>
      </c>
    </row>
    <row r="15749" ht="15.75" customHeight="1">
      <c r="A15749" s="1">
        <v>1646.0</v>
      </c>
      <c r="B15749" s="2" t="s">
        <v>13750</v>
      </c>
      <c r="C15749" s="2">
        <v>0.0</v>
      </c>
      <c r="E15749" s="2">
        <v>0.0</v>
      </c>
      <c r="G15749" s="2" t="s">
        <v>20</v>
      </c>
    </row>
    <row r="15750" ht="15.75" customHeight="1">
      <c r="A15750" s="1">
        <v>1647.0</v>
      </c>
      <c r="B15750" s="2" t="s">
        <v>13751</v>
      </c>
      <c r="C15750" s="2">
        <v>0.0</v>
      </c>
      <c r="E15750" s="2">
        <v>0.0</v>
      </c>
      <c r="G15750" s="2">
        <v>1.0</v>
      </c>
    </row>
    <row r="15751" ht="15.75" customHeight="1">
      <c r="A15751" s="1">
        <v>1648.0</v>
      </c>
      <c r="B15751" s="2" t="s">
        <v>13752</v>
      </c>
      <c r="C15751" s="2">
        <v>0.0</v>
      </c>
      <c r="E15751" s="2">
        <v>0.0</v>
      </c>
      <c r="G15751" s="2" t="s">
        <v>20</v>
      </c>
    </row>
    <row r="15752" ht="15.75" customHeight="1">
      <c r="A15752" s="1">
        <v>1649.0</v>
      </c>
      <c r="B15752" s="2" t="s">
        <v>13753</v>
      </c>
      <c r="C15752" s="2">
        <v>0.0</v>
      </c>
      <c r="E15752" s="2">
        <v>0.0</v>
      </c>
      <c r="G15752" s="2">
        <v>1.0</v>
      </c>
    </row>
    <row r="15753" ht="15.75" customHeight="1">
      <c r="A15753" s="1">
        <v>1650.0</v>
      </c>
      <c r="B15753" s="2" t="s">
        <v>13754</v>
      </c>
      <c r="C15753" s="2">
        <v>0.0</v>
      </c>
      <c r="E15753" s="2">
        <v>0.0</v>
      </c>
      <c r="G15753" s="2">
        <v>1.0</v>
      </c>
    </row>
    <row r="15754" ht="15.75" customHeight="1">
      <c r="A15754" s="1">
        <v>1651.0</v>
      </c>
      <c r="B15754" s="2" t="s">
        <v>13755</v>
      </c>
      <c r="C15754" s="2">
        <v>0.0</v>
      </c>
      <c r="E15754" s="2">
        <v>0.0</v>
      </c>
      <c r="G15754" s="2">
        <v>1.0</v>
      </c>
    </row>
    <row r="15755" ht="15.75" customHeight="1">
      <c r="A15755" s="1">
        <v>1652.0</v>
      </c>
      <c r="B15755" s="2" t="s">
        <v>13756</v>
      </c>
      <c r="C15755" s="2">
        <v>0.0</v>
      </c>
      <c r="E15755" s="2">
        <v>0.0</v>
      </c>
      <c r="G15755" s="2">
        <v>1.0</v>
      </c>
    </row>
    <row r="15756" ht="15.75" customHeight="1">
      <c r="A15756" s="1">
        <v>1653.0</v>
      </c>
      <c r="B15756" s="2" t="s">
        <v>13757</v>
      </c>
      <c r="C15756" s="2">
        <v>0.0</v>
      </c>
      <c r="E15756" s="2">
        <v>0.0</v>
      </c>
      <c r="G15756" s="2">
        <v>1.0</v>
      </c>
    </row>
    <row r="15757" ht="15.75" customHeight="1">
      <c r="A15757" s="1">
        <v>1654.0</v>
      </c>
      <c r="B15757" s="2" t="s">
        <v>13758</v>
      </c>
      <c r="C15757" s="2">
        <v>0.0</v>
      </c>
      <c r="E15757" s="2">
        <v>0.0</v>
      </c>
      <c r="G15757" s="2">
        <v>0.0</v>
      </c>
    </row>
    <row r="15758" ht="15.75" customHeight="1">
      <c r="A15758" s="1">
        <v>1655.0</v>
      </c>
      <c r="B15758" s="2" t="s">
        <v>13759</v>
      </c>
      <c r="C15758" s="2">
        <v>0.0</v>
      </c>
      <c r="E15758" s="2">
        <v>0.0</v>
      </c>
      <c r="G15758" s="2">
        <v>1.0</v>
      </c>
    </row>
    <row r="15759" ht="15.75" customHeight="1">
      <c r="A15759" s="1">
        <v>1656.0</v>
      </c>
      <c r="B15759" s="2" t="s">
        <v>13760</v>
      </c>
      <c r="C15759" s="2">
        <v>0.0</v>
      </c>
      <c r="E15759" s="2">
        <v>0.0</v>
      </c>
      <c r="G15759" s="2" t="s">
        <v>20</v>
      </c>
    </row>
    <row r="15760" ht="15.75" customHeight="1">
      <c r="A15760" s="1">
        <v>1657.0</v>
      </c>
      <c r="B15760" s="2" t="s">
        <v>13761</v>
      </c>
      <c r="C15760" s="2">
        <v>0.0</v>
      </c>
      <c r="E15760" s="2">
        <v>0.0</v>
      </c>
      <c r="G15760" s="2" t="s">
        <v>20</v>
      </c>
    </row>
    <row r="15761" ht="15.75" customHeight="1">
      <c r="A15761" s="1">
        <v>1658.0</v>
      </c>
      <c r="B15761" s="2" t="s">
        <v>13226</v>
      </c>
      <c r="C15761" s="2">
        <v>0.0</v>
      </c>
      <c r="E15761" s="2">
        <v>0.0</v>
      </c>
      <c r="G15761" s="2">
        <v>1.0</v>
      </c>
    </row>
    <row r="15762" ht="15.75" customHeight="1">
      <c r="A15762" s="1">
        <v>1659.0</v>
      </c>
      <c r="B15762" s="2" t="s">
        <v>13762</v>
      </c>
      <c r="C15762" s="2">
        <v>0.0</v>
      </c>
      <c r="E15762" s="2">
        <v>0.0</v>
      </c>
      <c r="G15762" s="2">
        <v>1.0</v>
      </c>
    </row>
    <row r="15763" ht="15.75" customHeight="1">
      <c r="A15763" s="1">
        <v>1660.0</v>
      </c>
      <c r="B15763" s="2" t="s">
        <v>13763</v>
      </c>
      <c r="C15763" s="2">
        <v>0.0</v>
      </c>
      <c r="E15763" s="2">
        <v>0.0</v>
      </c>
      <c r="G15763" s="2">
        <v>0.0</v>
      </c>
    </row>
    <row r="15764" ht="15.75" customHeight="1">
      <c r="A15764" s="1">
        <v>1661.0</v>
      </c>
      <c r="B15764" s="2" t="s">
        <v>13764</v>
      </c>
      <c r="C15764" s="2">
        <v>0.0</v>
      </c>
      <c r="E15764" s="2">
        <v>0.0</v>
      </c>
      <c r="G15764" s="2">
        <v>1.0</v>
      </c>
    </row>
    <row r="15765" ht="15.75" customHeight="1">
      <c r="A15765" s="1">
        <v>1662.0</v>
      </c>
      <c r="B15765" s="2" t="s">
        <v>13765</v>
      </c>
      <c r="C15765" s="2">
        <v>0.0</v>
      </c>
      <c r="E15765" s="2">
        <v>0.0</v>
      </c>
      <c r="G15765" s="2">
        <v>1.0</v>
      </c>
    </row>
    <row r="15766" ht="15.75" customHeight="1">
      <c r="A15766" s="1">
        <v>1663.0</v>
      </c>
      <c r="B15766" s="2" t="s">
        <v>13766</v>
      </c>
      <c r="C15766" s="2">
        <v>0.0</v>
      </c>
      <c r="E15766" s="2">
        <v>0.0</v>
      </c>
      <c r="G15766" s="2" t="s">
        <v>20</v>
      </c>
    </row>
    <row r="15767" ht="15.75" customHeight="1">
      <c r="A15767" s="1">
        <v>1664.0</v>
      </c>
      <c r="B15767" s="2" t="s">
        <v>13767</v>
      </c>
      <c r="C15767" s="2">
        <v>0.0</v>
      </c>
      <c r="E15767" s="2">
        <v>0.0</v>
      </c>
      <c r="G15767" s="2">
        <v>1.0</v>
      </c>
    </row>
    <row r="15768" ht="15.75" customHeight="1">
      <c r="A15768" s="1">
        <v>1665.0</v>
      </c>
      <c r="B15768" s="2" t="s">
        <v>13366</v>
      </c>
      <c r="C15768" s="2">
        <v>0.0</v>
      </c>
      <c r="E15768" s="2">
        <v>0.0</v>
      </c>
      <c r="G15768" s="2">
        <v>1.0</v>
      </c>
    </row>
    <row r="15769" ht="15.75" customHeight="1">
      <c r="A15769" s="1">
        <v>1666.0</v>
      </c>
      <c r="B15769" s="2" t="s">
        <v>13768</v>
      </c>
      <c r="C15769" s="2">
        <v>0.0</v>
      </c>
      <c r="E15769" s="2">
        <v>0.0</v>
      </c>
      <c r="G15769" s="2">
        <v>1.0</v>
      </c>
    </row>
    <row r="15770" ht="15.75" customHeight="1">
      <c r="A15770" s="1">
        <v>1667.0</v>
      </c>
      <c r="B15770" s="2" t="s">
        <v>13769</v>
      </c>
      <c r="C15770" s="2">
        <v>0.0</v>
      </c>
      <c r="E15770" s="2">
        <v>0.0</v>
      </c>
      <c r="G15770" s="2" t="s">
        <v>20</v>
      </c>
    </row>
    <row r="15771" ht="15.75" customHeight="1">
      <c r="A15771" s="1">
        <v>1668.0</v>
      </c>
      <c r="B15771" s="2" t="s">
        <v>13770</v>
      </c>
      <c r="C15771" s="2">
        <v>0.0</v>
      </c>
      <c r="E15771" s="2">
        <v>0.0</v>
      </c>
      <c r="G15771" s="2">
        <v>1.0</v>
      </c>
    </row>
    <row r="15772" ht="15.75" customHeight="1">
      <c r="A15772" s="1">
        <v>1669.0</v>
      </c>
      <c r="B15772" s="2" t="s">
        <v>13771</v>
      </c>
      <c r="C15772" s="2">
        <v>0.0</v>
      </c>
      <c r="E15772" s="2">
        <v>0.0</v>
      </c>
      <c r="G15772" s="2">
        <v>1.0</v>
      </c>
    </row>
    <row r="15773" ht="15.75" customHeight="1">
      <c r="A15773" s="1">
        <v>1670.0</v>
      </c>
      <c r="B15773" s="2" t="s">
        <v>13772</v>
      </c>
      <c r="C15773" s="2">
        <v>0.0</v>
      </c>
      <c r="E15773" s="2">
        <v>0.0</v>
      </c>
      <c r="G15773" s="2">
        <v>1.0</v>
      </c>
    </row>
    <row r="15774" ht="15.75" customHeight="1">
      <c r="A15774" s="1">
        <v>1671.0</v>
      </c>
      <c r="B15774" s="2" t="s">
        <v>13773</v>
      </c>
      <c r="C15774" s="2">
        <v>0.0</v>
      </c>
      <c r="E15774" s="2">
        <v>0.0</v>
      </c>
      <c r="G15774" s="2">
        <v>1.0</v>
      </c>
    </row>
    <row r="15775" ht="15.75" customHeight="1">
      <c r="A15775" s="1">
        <v>1672.0</v>
      </c>
      <c r="B15775" s="2" t="s">
        <v>13774</v>
      </c>
      <c r="C15775" s="2">
        <v>0.0</v>
      </c>
      <c r="E15775" s="2">
        <v>0.0</v>
      </c>
      <c r="G15775" s="2">
        <v>1.0</v>
      </c>
    </row>
    <row r="15776" ht="15.75" customHeight="1">
      <c r="A15776" s="1">
        <v>1673.0</v>
      </c>
      <c r="B15776" s="2" t="s">
        <v>13775</v>
      </c>
      <c r="C15776" s="2">
        <v>0.0</v>
      </c>
      <c r="E15776" s="2">
        <v>0.0</v>
      </c>
      <c r="G15776" s="2">
        <v>1.0</v>
      </c>
    </row>
    <row r="15777" ht="15.75" customHeight="1">
      <c r="A15777" s="1">
        <v>1674.0</v>
      </c>
      <c r="B15777" s="2" t="s">
        <v>13776</v>
      </c>
      <c r="C15777" s="2">
        <v>0.0</v>
      </c>
      <c r="E15777" s="2">
        <v>0.0</v>
      </c>
      <c r="G15777" s="2" t="s">
        <v>20</v>
      </c>
    </row>
    <row r="15778" ht="15.75" customHeight="1">
      <c r="A15778" s="1">
        <v>1675.0</v>
      </c>
      <c r="B15778" s="2" t="s">
        <v>13777</v>
      </c>
      <c r="C15778" s="2">
        <v>0.0</v>
      </c>
      <c r="E15778" s="2">
        <v>0.0</v>
      </c>
      <c r="G15778" s="2">
        <v>1.0</v>
      </c>
    </row>
    <row r="15779" ht="15.75" customHeight="1">
      <c r="A15779" s="1">
        <v>1676.0</v>
      </c>
      <c r="B15779" s="2" t="s">
        <v>13778</v>
      </c>
      <c r="C15779" s="2">
        <v>0.0</v>
      </c>
      <c r="E15779" s="2">
        <v>0.0</v>
      </c>
      <c r="G15779" s="2">
        <v>1.0</v>
      </c>
    </row>
    <row r="15780" ht="15.75" customHeight="1">
      <c r="A15780" s="1">
        <v>1677.0</v>
      </c>
      <c r="B15780" s="2" t="s">
        <v>13779</v>
      </c>
      <c r="C15780" s="2">
        <v>0.0</v>
      </c>
      <c r="E15780" s="2">
        <v>0.0</v>
      </c>
      <c r="G15780" s="2">
        <v>1.0</v>
      </c>
    </row>
    <row r="15781" ht="15.75" customHeight="1">
      <c r="A15781" s="1">
        <v>1678.0</v>
      </c>
      <c r="B15781" s="2" t="s">
        <v>13780</v>
      </c>
      <c r="C15781" s="2">
        <v>0.0</v>
      </c>
      <c r="E15781" s="2">
        <v>0.0</v>
      </c>
      <c r="G15781" s="2">
        <v>0.0</v>
      </c>
    </row>
    <row r="15782" ht="15.75" customHeight="1">
      <c r="A15782" s="1">
        <v>1679.0</v>
      </c>
      <c r="B15782" s="2" t="s">
        <v>13781</v>
      </c>
      <c r="C15782" s="2">
        <v>0.0</v>
      </c>
      <c r="E15782" s="2">
        <v>0.0</v>
      </c>
      <c r="G15782" s="2">
        <v>0.0</v>
      </c>
    </row>
    <row r="15783" ht="15.75" customHeight="1">
      <c r="A15783" s="1">
        <v>1680.0</v>
      </c>
      <c r="B15783" s="2" t="s">
        <v>13782</v>
      </c>
      <c r="C15783" s="2">
        <v>0.0</v>
      </c>
      <c r="E15783" s="2">
        <v>0.0</v>
      </c>
      <c r="G15783" s="2">
        <v>1.0</v>
      </c>
    </row>
    <row r="15784" ht="15.75" customHeight="1">
      <c r="A15784" s="1">
        <v>1681.0</v>
      </c>
      <c r="B15784" s="2" t="s">
        <v>1283</v>
      </c>
      <c r="C15784" s="2">
        <v>0.0</v>
      </c>
      <c r="E15784" s="2">
        <v>0.0</v>
      </c>
      <c r="G15784" s="2">
        <v>1.0</v>
      </c>
    </row>
    <row r="15785" ht="15.75" customHeight="1">
      <c r="A15785" s="1">
        <v>1682.0</v>
      </c>
      <c r="B15785" s="2" t="s">
        <v>13783</v>
      </c>
      <c r="C15785" s="2">
        <v>0.0</v>
      </c>
      <c r="E15785" s="2">
        <v>0.0</v>
      </c>
      <c r="G15785" s="2">
        <v>1.0</v>
      </c>
    </row>
    <row r="15786" ht="15.75" customHeight="1">
      <c r="A15786" s="1">
        <v>1683.0</v>
      </c>
      <c r="B15786" s="2" t="s">
        <v>13784</v>
      </c>
      <c r="C15786" s="2">
        <v>0.0</v>
      </c>
      <c r="E15786" s="2">
        <v>0.0</v>
      </c>
      <c r="G15786" s="2">
        <v>1.0</v>
      </c>
    </row>
    <row r="15787" ht="15.75" customHeight="1">
      <c r="A15787" s="1">
        <v>1684.0</v>
      </c>
      <c r="B15787" s="2" t="s">
        <v>13785</v>
      </c>
      <c r="C15787" s="2">
        <v>0.0</v>
      </c>
      <c r="E15787" s="2">
        <v>0.0</v>
      </c>
      <c r="G15787" s="2">
        <v>1.0</v>
      </c>
    </row>
    <row r="15788" ht="15.75" customHeight="1">
      <c r="A15788" s="1">
        <v>1685.0</v>
      </c>
      <c r="B15788" s="2" t="s">
        <v>13786</v>
      </c>
      <c r="C15788" s="2">
        <v>0.0</v>
      </c>
      <c r="E15788" s="2">
        <v>0.0</v>
      </c>
      <c r="G15788" s="2">
        <v>0.0</v>
      </c>
    </row>
    <row r="15789" ht="15.75" customHeight="1">
      <c r="A15789" s="1">
        <v>1686.0</v>
      </c>
      <c r="B15789" s="2" t="s">
        <v>13787</v>
      </c>
      <c r="C15789" s="2">
        <v>0.0</v>
      </c>
      <c r="E15789" s="2">
        <v>0.0</v>
      </c>
      <c r="G15789" s="2">
        <v>1.0</v>
      </c>
    </row>
    <row r="15790" ht="15.75" customHeight="1">
      <c r="A15790" s="1">
        <v>1687.0</v>
      </c>
      <c r="B15790" s="2" t="s">
        <v>13788</v>
      </c>
      <c r="C15790" s="2">
        <v>0.0</v>
      </c>
      <c r="E15790" s="2">
        <v>0.0</v>
      </c>
      <c r="G15790" s="2">
        <v>1.0</v>
      </c>
    </row>
    <row r="15791" ht="15.75" customHeight="1">
      <c r="A15791" s="1">
        <v>1688.0</v>
      </c>
      <c r="B15791" s="2" t="s">
        <v>13789</v>
      </c>
      <c r="C15791" s="2">
        <v>0.0</v>
      </c>
      <c r="E15791" s="2">
        <v>0.0</v>
      </c>
      <c r="G15791" s="2">
        <v>1.0</v>
      </c>
    </row>
    <row r="15792" ht="15.75" customHeight="1">
      <c r="A15792" s="1">
        <v>1689.0</v>
      </c>
      <c r="B15792" s="2" t="s">
        <v>13790</v>
      </c>
      <c r="C15792" s="2">
        <v>0.0</v>
      </c>
      <c r="E15792" s="2">
        <v>0.0</v>
      </c>
      <c r="G15792" s="2">
        <v>1.0</v>
      </c>
    </row>
    <row r="15793" ht="15.75" customHeight="1">
      <c r="A15793" s="1">
        <v>1690.0</v>
      </c>
      <c r="B15793" s="2" t="s">
        <v>13791</v>
      </c>
      <c r="C15793" s="2">
        <v>0.0</v>
      </c>
      <c r="E15793" s="2">
        <v>0.0</v>
      </c>
      <c r="G15793" s="2">
        <v>1.0</v>
      </c>
    </row>
    <row r="15794" ht="15.75" customHeight="1">
      <c r="A15794" s="1">
        <v>1691.0</v>
      </c>
      <c r="B15794" s="2" t="s">
        <v>13792</v>
      </c>
      <c r="C15794" s="2">
        <v>0.0</v>
      </c>
      <c r="E15794" s="2">
        <v>0.0</v>
      </c>
      <c r="G15794" s="2">
        <v>1.0</v>
      </c>
    </row>
    <row r="15795" ht="15.75" customHeight="1">
      <c r="A15795" s="1">
        <v>1692.0</v>
      </c>
      <c r="B15795" s="2" t="s">
        <v>13793</v>
      </c>
      <c r="C15795" s="2">
        <v>0.0</v>
      </c>
      <c r="E15795" s="2">
        <v>0.0</v>
      </c>
      <c r="G15795" s="2">
        <v>1.0</v>
      </c>
    </row>
    <row r="15796" ht="15.75" customHeight="1">
      <c r="A15796" s="1">
        <v>1693.0</v>
      </c>
      <c r="B15796" s="2" t="s">
        <v>13794</v>
      </c>
      <c r="C15796" s="2">
        <v>0.0</v>
      </c>
      <c r="E15796" s="2">
        <v>0.0</v>
      </c>
      <c r="G15796" s="2">
        <v>1.0</v>
      </c>
    </row>
    <row r="15797" ht="15.75" customHeight="1">
      <c r="A15797" s="1">
        <v>1694.0</v>
      </c>
      <c r="B15797" s="2" t="s">
        <v>13795</v>
      </c>
      <c r="C15797" s="2">
        <v>0.0</v>
      </c>
      <c r="E15797" s="2">
        <v>0.0</v>
      </c>
      <c r="G15797" s="2">
        <v>1.0</v>
      </c>
    </row>
    <row r="15798" ht="15.75" customHeight="1">
      <c r="A15798" s="1">
        <v>1695.0</v>
      </c>
      <c r="B15798" s="2" t="s">
        <v>13796</v>
      </c>
      <c r="C15798" s="2">
        <v>0.0</v>
      </c>
      <c r="E15798" s="2">
        <v>0.0</v>
      </c>
      <c r="G15798" s="2">
        <v>1.0</v>
      </c>
    </row>
    <row r="15799" ht="15.75" customHeight="1">
      <c r="A15799" s="1">
        <v>1696.0</v>
      </c>
      <c r="B15799" s="2" t="s">
        <v>13797</v>
      </c>
      <c r="C15799" s="2">
        <v>0.0</v>
      </c>
      <c r="E15799" s="2">
        <v>0.0</v>
      </c>
      <c r="G15799" s="2">
        <v>1.0</v>
      </c>
    </row>
    <row r="15800" ht="15.75" customHeight="1">
      <c r="A15800" s="1">
        <v>1697.0</v>
      </c>
      <c r="B15800" s="2" t="s">
        <v>13798</v>
      </c>
      <c r="C15800" s="2">
        <v>0.0</v>
      </c>
      <c r="E15800" s="2">
        <v>0.0</v>
      </c>
      <c r="G15800" s="2">
        <v>1.0</v>
      </c>
    </row>
    <row r="15801" ht="15.75" customHeight="1">
      <c r="A15801" s="1">
        <v>1698.0</v>
      </c>
      <c r="B15801" s="2" t="s">
        <v>13799</v>
      </c>
      <c r="C15801" s="2">
        <v>0.0</v>
      </c>
      <c r="E15801" s="2">
        <v>0.0</v>
      </c>
      <c r="G15801" s="2" t="s">
        <v>20</v>
      </c>
    </row>
    <row r="15802" ht="15.75" customHeight="1">
      <c r="A15802" s="1">
        <v>1699.0</v>
      </c>
      <c r="B15802" s="2" t="s">
        <v>13800</v>
      </c>
      <c r="C15802" s="2">
        <v>0.0</v>
      </c>
      <c r="E15802" s="2">
        <v>0.0</v>
      </c>
      <c r="G15802" s="2">
        <v>1.0</v>
      </c>
    </row>
    <row r="15803" ht="15.75" customHeight="1">
      <c r="A15803" s="1">
        <v>1700.0</v>
      </c>
      <c r="B15803" s="2" t="s">
        <v>13801</v>
      </c>
      <c r="C15803" s="2">
        <v>0.0</v>
      </c>
      <c r="E15803" s="2">
        <v>0.0</v>
      </c>
      <c r="G15803" s="2">
        <v>1.0</v>
      </c>
    </row>
    <row r="15804" ht="15.75" customHeight="1">
      <c r="A15804" s="1">
        <v>1701.0</v>
      </c>
      <c r="B15804" s="2" t="s">
        <v>13802</v>
      </c>
      <c r="C15804" s="2">
        <v>0.0</v>
      </c>
      <c r="E15804" s="2">
        <v>0.0</v>
      </c>
      <c r="G15804" s="2">
        <v>1.0</v>
      </c>
    </row>
    <row r="15805" ht="15.75" customHeight="1">
      <c r="A15805" s="1">
        <v>1702.0</v>
      </c>
      <c r="B15805" s="2" t="s">
        <v>13803</v>
      </c>
      <c r="C15805" s="2">
        <v>0.0</v>
      </c>
      <c r="E15805" s="2">
        <v>0.0</v>
      </c>
      <c r="G15805" s="2">
        <v>1.0</v>
      </c>
    </row>
    <row r="15806" ht="15.75" customHeight="1">
      <c r="A15806" s="1">
        <v>1703.0</v>
      </c>
      <c r="B15806" s="2" t="s">
        <v>13804</v>
      </c>
      <c r="C15806" s="2">
        <v>0.0</v>
      </c>
      <c r="E15806" s="2">
        <v>0.0</v>
      </c>
      <c r="G15806" s="2">
        <v>1.0</v>
      </c>
    </row>
    <row r="15807" ht="15.75" customHeight="1">
      <c r="A15807" s="1">
        <v>1704.0</v>
      </c>
      <c r="B15807" s="2" t="s">
        <v>13805</v>
      </c>
      <c r="C15807" s="2">
        <v>0.0</v>
      </c>
      <c r="E15807" s="2">
        <v>0.0</v>
      </c>
      <c r="G15807" s="2">
        <v>1.0</v>
      </c>
    </row>
    <row r="15808" ht="15.75" customHeight="1">
      <c r="A15808" s="1">
        <v>1705.0</v>
      </c>
      <c r="B15808" s="2" t="s">
        <v>13806</v>
      </c>
      <c r="C15808" s="2">
        <v>0.0</v>
      </c>
      <c r="E15808" s="2">
        <v>0.0</v>
      </c>
      <c r="G15808" s="2">
        <v>1.0</v>
      </c>
    </row>
    <row r="15809" ht="15.75" customHeight="1">
      <c r="A15809" s="1">
        <v>1706.0</v>
      </c>
      <c r="B15809" s="2" t="s">
        <v>13807</v>
      </c>
      <c r="C15809" s="2">
        <v>0.0</v>
      </c>
      <c r="E15809" s="2">
        <v>0.0</v>
      </c>
      <c r="G15809" s="2" t="s">
        <v>20</v>
      </c>
    </row>
    <row r="15810" ht="15.75" customHeight="1">
      <c r="A15810" s="1">
        <v>1707.0</v>
      </c>
      <c r="B15810" s="2" t="s">
        <v>13808</v>
      </c>
      <c r="C15810" s="2">
        <v>0.0</v>
      </c>
      <c r="E15810" s="2">
        <v>0.0</v>
      </c>
      <c r="G15810" s="2">
        <v>0.0</v>
      </c>
    </row>
    <row r="15811" ht="15.75" customHeight="1">
      <c r="A15811" s="1">
        <v>1708.0</v>
      </c>
      <c r="B15811" s="2" t="s">
        <v>13338</v>
      </c>
      <c r="C15811" s="2">
        <v>0.0</v>
      </c>
      <c r="E15811" s="2">
        <v>0.0</v>
      </c>
      <c r="G15811" s="2">
        <v>1.0</v>
      </c>
    </row>
    <row r="15812" ht="15.75" customHeight="1">
      <c r="A15812" s="1">
        <v>1709.0</v>
      </c>
      <c r="B15812" s="2" t="s">
        <v>13809</v>
      </c>
      <c r="C15812" s="2">
        <v>0.0</v>
      </c>
      <c r="E15812" s="2">
        <v>0.0</v>
      </c>
      <c r="G15812" s="2">
        <v>1.0</v>
      </c>
    </row>
    <row r="15813" ht="15.75" customHeight="1">
      <c r="A15813" s="1">
        <v>1710.0</v>
      </c>
      <c r="B15813" s="2" t="s">
        <v>13810</v>
      </c>
      <c r="C15813" s="2">
        <v>0.0</v>
      </c>
      <c r="E15813" s="2">
        <v>0.0</v>
      </c>
      <c r="G15813" s="2">
        <v>1.0</v>
      </c>
    </row>
    <row r="15814" ht="15.75" customHeight="1">
      <c r="A15814" s="1">
        <v>1711.0</v>
      </c>
      <c r="B15814" s="2" t="s">
        <v>13811</v>
      </c>
      <c r="C15814" s="2">
        <v>0.0</v>
      </c>
      <c r="E15814" s="2">
        <v>0.0</v>
      </c>
      <c r="G15814" s="2">
        <v>1.0</v>
      </c>
    </row>
    <row r="15815" ht="15.75" customHeight="1">
      <c r="A15815" s="1">
        <v>1712.0</v>
      </c>
      <c r="B15815" s="2" t="s">
        <v>13812</v>
      </c>
      <c r="C15815" s="2">
        <v>0.0</v>
      </c>
      <c r="E15815" s="2">
        <v>0.0</v>
      </c>
      <c r="G15815" s="2" t="s">
        <v>20</v>
      </c>
    </row>
    <row r="15816" ht="15.75" customHeight="1">
      <c r="A15816" s="1">
        <v>1713.0</v>
      </c>
      <c r="B15816" s="2" t="s">
        <v>13813</v>
      </c>
      <c r="C15816" s="2">
        <v>0.0</v>
      </c>
      <c r="E15816" s="2">
        <v>0.0</v>
      </c>
      <c r="G15816" s="2">
        <v>1.0</v>
      </c>
    </row>
    <row r="15817" ht="15.75" customHeight="1">
      <c r="A15817" s="1">
        <v>1714.0</v>
      </c>
      <c r="B15817" s="2" t="s">
        <v>13814</v>
      </c>
      <c r="C15817" s="2">
        <v>0.0</v>
      </c>
      <c r="E15817" s="2">
        <v>0.0</v>
      </c>
      <c r="G15817" s="2">
        <v>0.0</v>
      </c>
    </row>
    <row r="15818" ht="15.75" customHeight="1">
      <c r="A15818" s="1">
        <v>1715.0</v>
      </c>
      <c r="B15818" s="2" t="s">
        <v>13815</v>
      </c>
      <c r="C15818" s="2">
        <v>0.0</v>
      </c>
      <c r="E15818" s="2">
        <v>0.0</v>
      </c>
      <c r="G15818" s="2">
        <v>1.0</v>
      </c>
    </row>
    <row r="15819" ht="15.75" customHeight="1">
      <c r="A15819" s="1">
        <v>1716.0</v>
      </c>
      <c r="B15819" s="2" t="s">
        <v>13816</v>
      </c>
      <c r="C15819" s="2">
        <v>0.0</v>
      </c>
      <c r="E15819" s="2">
        <v>0.0</v>
      </c>
      <c r="G15819" s="2">
        <v>0.0</v>
      </c>
    </row>
    <row r="15820" ht="15.75" customHeight="1">
      <c r="A15820" s="1">
        <v>1717.0</v>
      </c>
      <c r="B15820" s="2" t="s">
        <v>13817</v>
      </c>
      <c r="C15820" s="2">
        <v>0.0</v>
      </c>
      <c r="E15820" s="2">
        <v>0.0</v>
      </c>
      <c r="G15820" s="2">
        <v>1.0</v>
      </c>
    </row>
    <row r="15821" ht="15.75" customHeight="1">
      <c r="A15821" s="1">
        <v>1718.0</v>
      </c>
      <c r="B15821" s="2" t="s">
        <v>13818</v>
      </c>
      <c r="C15821" s="2">
        <v>0.0</v>
      </c>
      <c r="E15821" s="2">
        <v>0.0</v>
      </c>
      <c r="G15821" s="2">
        <v>1.0</v>
      </c>
    </row>
    <row r="15822" ht="15.75" customHeight="1">
      <c r="A15822" s="1">
        <v>1719.0</v>
      </c>
      <c r="B15822" s="2" t="s">
        <v>13819</v>
      </c>
      <c r="C15822" s="2">
        <v>0.0</v>
      </c>
      <c r="E15822" s="2">
        <v>0.0</v>
      </c>
      <c r="G15822" s="2">
        <v>1.0</v>
      </c>
    </row>
    <row r="15823" ht="15.75" customHeight="1">
      <c r="A15823" s="1">
        <v>1720.0</v>
      </c>
      <c r="B15823" s="2" t="s">
        <v>13820</v>
      </c>
      <c r="C15823" s="2">
        <v>0.0</v>
      </c>
      <c r="E15823" s="2">
        <v>0.0</v>
      </c>
      <c r="G15823" s="2" t="s">
        <v>20</v>
      </c>
    </row>
    <row r="15824" ht="15.75" customHeight="1">
      <c r="A15824" s="1">
        <v>1721.0</v>
      </c>
      <c r="B15824" s="2" t="s">
        <v>230</v>
      </c>
      <c r="C15824" s="2">
        <v>0.0</v>
      </c>
      <c r="E15824" s="2">
        <v>0.0</v>
      </c>
      <c r="G15824" s="2">
        <v>1.0</v>
      </c>
    </row>
    <row r="15825" ht="15.75" customHeight="1">
      <c r="A15825" s="1">
        <v>1722.0</v>
      </c>
      <c r="B15825" s="2" t="s">
        <v>1263</v>
      </c>
      <c r="C15825" s="2">
        <v>0.0</v>
      </c>
      <c r="E15825" s="2">
        <v>0.0</v>
      </c>
      <c r="G15825" s="2">
        <v>1.0</v>
      </c>
    </row>
    <row r="15826" ht="15.75" customHeight="1">
      <c r="A15826" s="1">
        <v>1723.0</v>
      </c>
      <c r="B15826" s="2" t="s">
        <v>13821</v>
      </c>
      <c r="C15826" s="2">
        <v>0.0</v>
      </c>
      <c r="E15826" s="2">
        <v>0.0</v>
      </c>
      <c r="G15826" s="2">
        <v>1.0</v>
      </c>
    </row>
    <row r="15827" ht="15.75" customHeight="1">
      <c r="A15827" s="1">
        <v>1724.0</v>
      </c>
      <c r="B15827" s="2" t="s">
        <v>13822</v>
      </c>
      <c r="C15827" s="2">
        <v>0.0</v>
      </c>
      <c r="E15827" s="2">
        <v>0.0</v>
      </c>
      <c r="G15827" s="2">
        <v>1.0</v>
      </c>
    </row>
    <row r="15828" ht="15.75" customHeight="1">
      <c r="A15828" s="1">
        <v>1725.0</v>
      </c>
      <c r="B15828" s="2" t="s">
        <v>13823</v>
      </c>
      <c r="C15828" s="2">
        <v>0.0</v>
      </c>
      <c r="E15828" s="2">
        <v>0.0</v>
      </c>
      <c r="G15828" s="2">
        <v>1.0</v>
      </c>
    </row>
    <row r="15829" ht="15.75" customHeight="1">
      <c r="A15829" s="1">
        <v>1726.0</v>
      </c>
      <c r="B15829" s="2" t="s">
        <v>13824</v>
      </c>
      <c r="C15829" s="2">
        <v>0.0</v>
      </c>
      <c r="E15829" s="2">
        <v>0.0</v>
      </c>
      <c r="G15829" s="2" t="s">
        <v>20</v>
      </c>
    </row>
    <row r="15830" ht="15.75" customHeight="1">
      <c r="A15830" s="1">
        <v>1727.0</v>
      </c>
      <c r="B15830" s="2" t="s">
        <v>13825</v>
      </c>
      <c r="C15830" s="2">
        <v>0.0</v>
      </c>
      <c r="E15830" s="2">
        <v>0.0</v>
      </c>
      <c r="G15830" s="2">
        <v>1.0</v>
      </c>
    </row>
    <row r="15831" ht="15.75" customHeight="1">
      <c r="A15831" s="1">
        <v>1728.0</v>
      </c>
      <c r="B15831" s="2" t="s">
        <v>1283</v>
      </c>
      <c r="C15831" s="2">
        <v>0.0</v>
      </c>
      <c r="E15831" s="2">
        <v>0.0</v>
      </c>
      <c r="G15831" s="2">
        <v>1.0</v>
      </c>
    </row>
    <row r="15832" ht="15.75" customHeight="1">
      <c r="A15832" s="1">
        <v>1729.0</v>
      </c>
      <c r="B15832" s="2" t="s">
        <v>13826</v>
      </c>
      <c r="C15832" s="2">
        <v>0.0</v>
      </c>
      <c r="E15832" s="2">
        <v>0.0</v>
      </c>
      <c r="G15832" s="2" t="s">
        <v>20</v>
      </c>
    </row>
    <row r="15833" ht="15.75" customHeight="1">
      <c r="A15833" s="1">
        <v>1730.0</v>
      </c>
      <c r="B15833" s="2" t="s">
        <v>13827</v>
      </c>
      <c r="C15833" s="2">
        <v>0.0</v>
      </c>
      <c r="E15833" s="2">
        <v>0.0</v>
      </c>
      <c r="G15833" s="2">
        <v>1.0</v>
      </c>
    </row>
    <row r="15834" ht="15.75" customHeight="1">
      <c r="A15834" s="1">
        <v>1731.0</v>
      </c>
      <c r="B15834" s="2" t="s">
        <v>13828</v>
      </c>
      <c r="C15834" s="2">
        <v>0.0</v>
      </c>
      <c r="E15834" s="2">
        <v>0.0</v>
      </c>
      <c r="G15834" s="2">
        <v>1.0</v>
      </c>
    </row>
    <row r="15835" ht="15.75" customHeight="1">
      <c r="A15835" s="1">
        <v>1732.0</v>
      </c>
      <c r="B15835" s="2" t="s">
        <v>13829</v>
      </c>
      <c r="C15835" s="2">
        <v>0.0</v>
      </c>
      <c r="E15835" s="2">
        <v>0.0</v>
      </c>
      <c r="G15835" s="2">
        <v>0.0</v>
      </c>
    </row>
    <row r="15836" ht="15.75" customHeight="1">
      <c r="A15836" s="1">
        <v>1733.0</v>
      </c>
      <c r="B15836" s="2" t="s">
        <v>13830</v>
      </c>
      <c r="C15836" s="2">
        <v>0.0</v>
      </c>
      <c r="E15836" s="2">
        <v>0.0</v>
      </c>
      <c r="G15836" s="2" t="s">
        <v>20</v>
      </c>
    </row>
    <row r="15837" ht="15.75" customHeight="1">
      <c r="A15837" s="1">
        <v>1734.0</v>
      </c>
      <c r="B15837" s="2" t="s">
        <v>13831</v>
      </c>
      <c r="C15837" s="2">
        <v>0.0</v>
      </c>
      <c r="E15837" s="2">
        <v>0.0</v>
      </c>
      <c r="G15837" s="2">
        <v>1.0</v>
      </c>
    </row>
    <row r="15838" ht="15.75" customHeight="1">
      <c r="A15838" s="1">
        <v>1735.0</v>
      </c>
      <c r="B15838" s="2" t="s">
        <v>13832</v>
      </c>
      <c r="C15838" s="2">
        <v>0.0</v>
      </c>
      <c r="E15838" s="2">
        <v>0.0</v>
      </c>
      <c r="G15838" s="2">
        <v>1.0</v>
      </c>
    </row>
    <row r="15839" ht="15.75" customHeight="1">
      <c r="A15839" s="1">
        <v>1736.0</v>
      </c>
      <c r="B15839" s="2" t="s">
        <v>13833</v>
      </c>
      <c r="C15839" s="2">
        <v>0.0</v>
      </c>
      <c r="E15839" s="2">
        <v>0.0</v>
      </c>
      <c r="G15839" s="2">
        <v>1.0</v>
      </c>
    </row>
    <row r="15840" ht="15.75" customHeight="1">
      <c r="A15840" s="1">
        <v>1737.0</v>
      </c>
      <c r="B15840" s="2" t="s">
        <v>13834</v>
      </c>
      <c r="C15840" s="2">
        <v>0.0</v>
      </c>
      <c r="E15840" s="2">
        <v>0.0</v>
      </c>
      <c r="G15840" s="2">
        <v>1.0</v>
      </c>
    </row>
    <row r="15841" ht="15.75" customHeight="1">
      <c r="A15841" s="1">
        <v>1738.0</v>
      </c>
      <c r="B15841" s="2" t="s">
        <v>13835</v>
      </c>
      <c r="C15841" s="2">
        <v>0.0</v>
      </c>
      <c r="E15841" s="2">
        <v>0.0</v>
      </c>
      <c r="G15841" s="2">
        <v>1.0</v>
      </c>
    </row>
    <row r="15842" ht="15.75" customHeight="1">
      <c r="A15842" s="1">
        <v>1739.0</v>
      </c>
      <c r="B15842" s="2" t="s">
        <v>13836</v>
      </c>
      <c r="C15842" s="2">
        <v>0.0</v>
      </c>
      <c r="E15842" s="2">
        <v>0.0</v>
      </c>
      <c r="G15842" s="2">
        <v>1.0</v>
      </c>
    </row>
    <row r="15843" ht="15.75" customHeight="1">
      <c r="A15843" s="1">
        <v>1740.0</v>
      </c>
      <c r="B15843" s="2" t="s">
        <v>13837</v>
      </c>
      <c r="C15843" s="2">
        <v>0.0</v>
      </c>
      <c r="E15843" s="2">
        <v>0.0</v>
      </c>
      <c r="G15843" s="2">
        <v>1.0</v>
      </c>
    </row>
    <row r="15844" ht="15.75" customHeight="1">
      <c r="A15844" s="1">
        <v>1741.0</v>
      </c>
      <c r="B15844" s="2" t="s">
        <v>13838</v>
      </c>
      <c r="C15844" s="2">
        <v>0.0</v>
      </c>
      <c r="E15844" s="2">
        <v>0.0</v>
      </c>
      <c r="G15844" s="2" t="s">
        <v>20</v>
      </c>
    </row>
    <row r="15845" ht="15.75" customHeight="1">
      <c r="A15845" s="1">
        <v>1742.0</v>
      </c>
      <c r="B15845" s="2" t="s">
        <v>13839</v>
      </c>
      <c r="C15845" s="2">
        <v>0.0</v>
      </c>
      <c r="E15845" s="2">
        <v>0.0</v>
      </c>
      <c r="G15845" s="2">
        <v>1.0</v>
      </c>
    </row>
    <row r="15846" ht="15.75" customHeight="1">
      <c r="A15846" s="1">
        <v>1743.0</v>
      </c>
      <c r="B15846" s="2" t="s">
        <v>13840</v>
      </c>
      <c r="C15846" s="2">
        <v>0.0</v>
      </c>
      <c r="E15846" s="2">
        <v>0.0</v>
      </c>
      <c r="G15846" s="2">
        <v>1.0</v>
      </c>
    </row>
    <row r="15847" ht="15.75" customHeight="1">
      <c r="A15847" s="1">
        <v>1744.0</v>
      </c>
      <c r="B15847" s="2" t="s">
        <v>13841</v>
      </c>
      <c r="C15847" s="2">
        <v>0.0</v>
      </c>
      <c r="E15847" s="2">
        <v>0.0</v>
      </c>
      <c r="G15847" s="2">
        <v>1.0</v>
      </c>
    </row>
    <row r="15848" ht="15.75" customHeight="1">
      <c r="A15848" s="1">
        <v>1745.0</v>
      </c>
      <c r="B15848" s="2" t="s">
        <v>13842</v>
      </c>
      <c r="C15848" s="2">
        <v>0.0</v>
      </c>
      <c r="E15848" s="2">
        <v>0.0</v>
      </c>
      <c r="G15848" s="2">
        <v>1.0</v>
      </c>
    </row>
    <row r="15849" ht="15.75" customHeight="1">
      <c r="A15849" s="1">
        <v>1746.0</v>
      </c>
      <c r="B15849" s="2" t="s">
        <v>13843</v>
      </c>
      <c r="C15849" s="2">
        <v>0.0</v>
      </c>
      <c r="E15849" s="2">
        <v>0.0</v>
      </c>
      <c r="G15849" s="2" t="s">
        <v>20</v>
      </c>
    </row>
    <row r="15850" ht="15.75" customHeight="1">
      <c r="A15850" s="1">
        <v>1747.0</v>
      </c>
      <c r="B15850" s="2" t="s">
        <v>13844</v>
      </c>
      <c r="C15850" s="2">
        <v>0.0</v>
      </c>
      <c r="E15850" s="2">
        <v>0.0</v>
      </c>
      <c r="G15850" s="2" t="s">
        <v>20</v>
      </c>
    </row>
    <row r="15851" ht="15.75" customHeight="1">
      <c r="A15851" s="1">
        <v>1748.0</v>
      </c>
      <c r="B15851" s="2" t="s">
        <v>13845</v>
      </c>
      <c r="C15851" s="2">
        <v>0.0</v>
      </c>
      <c r="E15851" s="2">
        <v>0.0</v>
      </c>
      <c r="G15851" s="2" t="s">
        <v>20</v>
      </c>
    </row>
    <row r="15852" ht="15.75" customHeight="1">
      <c r="A15852" s="1">
        <v>1749.0</v>
      </c>
      <c r="B15852" s="2" t="s">
        <v>13846</v>
      </c>
      <c r="C15852" s="2">
        <v>0.0</v>
      </c>
      <c r="E15852" s="2">
        <v>0.0</v>
      </c>
      <c r="G15852" s="2" t="s">
        <v>20</v>
      </c>
    </row>
    <row r="15853" ht="15.75" customHeight="1">
      <c r="A15853" s="1">
        <v>1750.0</v>
      </c>
      <c r="B15853" s="2" t="s">
        <v>13847</v>
      </c>
      <c r="C15853" s="2">
        <v>0.0</v>
      </c>
      <c r="E15853" s="2">
        <v>0.0</v>
      </c>
      <c r="G15853" s="2">
        <v>0.0</v>
      </c>
    </row>
    <row r="15854" ht="15.75" customHeight="1">
      <c r="A15854" s="1">
        <v>1751.0</v>
      </c>
      <c r="B15854" s="2" t="s">
        <v>590</v>
      </c>
      <c r="C15854" s="2">
        <v>0.0</v>
      </c>
      <c r="E15854" s="2">
        <v>0.0</v>
      </c>
      <c r="G15854" s="2" t="s">
        <v>20</v>
      </c>
    </row>
    <row r="15855" ht="15.75" customHeight="1">
      <c r="A15855" s="1">
        <v>1752.0</v>
      </c>
      <c r="B15855" s="2" t="s">
        <v>13848</v>
      </c>
      <c r="C15855" s="2">
        <v>0.0</v>
      </c>
      <c r="E15855" s="2">
        <v>0.0</v>
      </c>
      <c r="G15855" s="2">
        <v>1.0</v>
      </c>
    </row>
    <row r="15856" ht="15.75" customHeight="1">
      <c r="A15856" s="1">
        <v>1753.0</v>
      </c>
      <c r="B15856" s="2" t="s">
        <v>13849</v>
      </c>
      <c r="C15856" s="2">
        <v>0.0</v>
      </c>
      <c r="E15856" s="2">
        <v>0.0</v>
      </c>
      <c r="G15856" s="2">
        <v>1.0</v>
      </c>
    </row>
    <row r="15857" ht="15.75" customHeight="1">
      <c r="A15857" s="1">
        <v>1754.0</v>
      </c>
      <c r="B15857" s="2" t="s">
        <v>13850</v>
      </c>
      <c r="C15857" s="2">
        <v>0.0</v>
      </c>
      <c r="E15857" s="2">
        <v>0.0</v>
      </c>
      <c r="G15857" s="2">
        <v>1.0</v>
      </c>
    </row>
    <row r="15858" ht="15.75" customHeight="1">
      <c r="A15858" s="1">
        <v>1755.0</v>
      </c>
      <c r="B15858" s="2" t="s">
        <v>1283</v>
      </c>
      <c r="C15858" s="2">
        <v>0.0</v>
      </c>
      <c r="E15858" s="2">
        <v>0.0</v>
      </c>
      <c r="G15858" s="2">
        <v>1.0</v>
      </c>
    </row>
    <row r="15859" ht="15.75" customHeight="1">
      <c r="A15859" s="1">
        <v>1756.0</v>
      </c>
      <c r="B15859" s="2" t="s">
        <v>13851</v>
      </c>
      <c r="C15859" s="2">
        <v>0.0</v>
      </c>
      <c r="E15859" s="2">
        <v>0.0</v>
      </c>
      <c r="G15859" s="2">
        <v>1.0</v>
      </c>
    </row>
    <row r="15860" ht="15.75" customHeight="1">
      <c r="A15860" s="1">
        <v>1757.0</v>
      </c>
      <c r="B15860" s="2" t="s">
        <v>13298</v>
      </c>
      <c r="C15860" s="2">
        <v>0.0</v>
      </c>
      <c r="E15860" s="2">
        <v>0.0</v>
      </c>
      <c r="G15860" s="2">
        <v>1.0</v>
      </c>
    </row>
    <row r="15861" ht="15.75" customHeight="1">
      <c r="A15861" s="1">
        <v>1758.0</v>
      </c>
      <c r="B15861" s="2" t="s">
        <v>13852</v>
      </c>
      <c r="C15861" s="2">
        <v>0.0</v>
      </c>
      <c r="E15861" s="2">
        <v>0.0</v>
      </c>
      <c r="G15861" s="2">
        <v>1.0</v>
      </c>
    </row>
    <row r="15862" ht="15.75" customHeight="1">
      <c r="A15862" s="1">
        <v>1759.0</v>
      </c>
      <c r="B15862" s="2" t="s">
        <v>13853</v>
      </c>
      <c r="C15862" s="2">
        <v>0.0</v>
      </c>
      <c r="E15862" s="2">
        <v>0.0</v>
      </c>
      <c r="G15862" s="2">
        <v>1.0</v>
      </c>
    </row>
    <row r="15863" ht="15.75" customHeight="1">
      <c r="A15863" s="1">
        <v>1760.0</v>
      </c>
      <c r="B15863" s="2" t="s">
        <v>13854</v>
      </c>
      <c r="C15863" s="2">
        <v>0.0</v>
      </c>
      <c r="E15863" s="2">
        <v>0.0</v>
      </c>
      <c r="G15863" s="2" t="s">
        <v>20</v>
      </c>
    </row>
    <row r="15864" ht="15.75" customHeight="1">
      <c r="A15864" s="1">
        <v>1761.0</v>
      </c>
      <c r="B15864" s="2" t="s">
        <v>13855</v>
      </c>
      <c r="C15864" s="2">
        <v>0.0</v>
      </c>
      <c r="E15864" s="2">
        <v>0.0</v>
      </c>
      <c r="G15864" s="2">
        <v>1.0</v>
      </c>
    </row>
    <row r="15865" ht="15.75" customHeight="1">
      <c r="A15865" s="1">
        <v>1762.0</v>
      </c>
      <c r="B15865" s="2" t="s">
        <v>13856</v>
      </c>
      <c r="C15865" s="2">
        <v>0.0</v>
      </c>
      <c r="E15865" s="2">
        <v>0.0</v>
      </c>
      <c r="G15865" s="2">
        <v>1.0</v>
      </c>
    </row>
    <row r="15866" ht="15.75" customHeight="1">
      <c r="A15866" s="1">
        <v>1763.0</v>
      </c>
      <c r="B15866" s="2" t="s">
        <v>13857</v>
      </c>
      <c r="C15866" s="2">
        <v>0.0</v>
      </c>
      <c r="E15866" s="2">
        <v>0.0</v>
      </c>
      <c r="G15866" s="2">
        <v>1.0</v>
      </c>
    </row>
    <row r="15867" ht="15.75" customHeight="1">
      <c r="A15867" s="1">
        <v>1764.0</v>
      </c>
      <c r="B15867" s="2" t="s">
        <v>13858</v>
      </c>
      <c r="C15867" s="2">
        <v>0.0</v>
      </c>
      <c r="E15867" s="2">
        <v>0.0</v>
      </c>
      <c r="G15867" s="2">
        <v>0.0</v>
      </c>
    </row>
    <row r="15868" ht="15.75" customHeight="1">
      <c r="A15868" s="1">
        <v>1765.0</v>
      </c>
      <c r="B15868" s="2" t="s">
        <v>13859</v>
      </c>
      <c r="C15868" s="2">
        <v>0.0</v>
      </c>
      <c r="E15868" s="2">
        <v>0.0</v>
      </c>
      <c r="G15868" s="2">
        <v>0.0</v>
      </c>
    </row>
    <row r="15869" ht="15.75" customHeight="1">
      <c r="A15869" s="1">
        <v>1766.0</v>
      </c>
      <c r="B15869" s="2" t="s">
        <v>13860</v>
      </c>
      <c r="C15869" s="2">
        <v>0.0</v>
      </c>
      <c r="E15869" s="2">
        <v>0.0</v>
      </c>
      <c r="G15869" s="2">
        <v>1.0</v>
      </c>
    </row>
    <row r="15870" ht="15.75" customHeight="1">
      <c r="A15870" s="1">
        <v>1767.0</v>
      </c>
      <c r="B15870" s="2" t="s">
        <v>13861</v>
      </c>
      <c r="C15870" s="2">
        <v>0.0</v>
      </c>
      <c r="E15870" s="2">
        <v>0.0</v>
      </c>
      <c r="G15870" s="2" t="s">
        <v>20</v>
      </c>
    </row>
    <row r="15871" ht="15.75" customHeight="1">
      <c r="A15871" s="1">
        <v>1768.0</v>
      </c>
      <c r="B15871" s="2" t="s">
        <v>12708</v>
      </c>
      <c r="C15871" s="2">
        <v>0.0</v>
      </c>
      <c r="E15871" s="2">
        <v>0.0</v>
      </c>
      <c r="G15871" s="2">
        <v>1.0</v>
      </c>
    </row>
    <row r="15872" ht="15.75" customHeight="1">
      <c r="A15872" s="1">
        <v>1769.0</v>
      </c>
      <c r="B15872" s="2" t="s">
        <v>13862</v>
      </c>
      <c r="C15872" s="2">
        <v>0.0</v>
      </c>
      <c r="E15872" s="2">
        <v>0.0</v>
      </c>
      <c r="G15872" s="2">
        <v>1.0</v>
      </c>
    </row>
    <row r="15873" ht="15.75" customHeight="1">
      <c r="A15873" s="1">
        <v>1770.0</v>
      </c>
      <c r="B15873" s="2" t="s">
        <v>13863</v>
      </c>
      <c r="C15873" s="2">
        <v>0.0</v>
      </c>
      <c r="E15873" s="2">
        <v>0.0</v>
      </c>
      <c r="G15873" s="2">
        <v>1.0</v>
      </c>
    </row>
    <row r="15874" ht="15.75" customHeight="1">
      <c r="A15874" s="1">
        <v>1771.0</v>
      </c>
      <c r="B15874" s="2" t="s">
        <v>13864</v>
      </c>
      <c r="C15874" s="2">
        <v>0.0</v>
      </c>
      <c r="E15874" s="2">
        <v>0.0</v>
      </c>
      <c r="G15874" s="2">
        <v>1.0</v>
      </c>
    </row>
    <row r="15875" ht="15.75" customHeight="1">
      <c r="A15875" s="1">
        <v>1772.0</v>
      </c>
      <c r="B15875" s="2" t="s">
        <v>13865</v>
      </c>
      <c r="C15875" s="2">
        <v>0.0</v>
      </c>
      <c r="E15875" s="2">
        <v>0.0</v>
      </c>
      <c r="G15875" s="2">
        <v>0.0</v>
      </c>
    </row>
    <row r="15876" ht="15.75" customHeight="1">
      <c r="A15876" s="1">
        <v>1773.0</v>
      </c>
      <c r="B15876" s="2" t="s">
        <v>620</v>
      </c>
      <c r="C15876" s="2">
        <v>0.0</v>
      </c>
      <c r="E15876" s="2">
        <v>0.0</v>
      </c>
      <c r="G15876" s="2">
        <v>1.0</v>
      </c>
    </row>
    <row r="15877" ht="15.75" customHeight="1">
      <c r="A15877" s="1">
        <v>1774.0</v>
      </c>
      <c r="B15877" s="2" t="s">
        <v>13866</v>
      </c>
      <c r="C15877" s="2">
        <v>0.0</v>
      </c>
      <c r="E15877" s="2">
        <v>0.0</v>
      </c>
      <c r="G15877" s="2">
        <v>1.0</v>
      </c>
    </row>
    <row r="15878" ht="15.75" customHeight="1">
      <c r="A15878" s="1">
        <v>1775.0</v>
      </c>
      <c r="B15878" s="2" t="s">
        <v>13867</v>
      </c>
      <c r="C15878" s="2">
        <v>0.0</v>
      </c>
      <c r="E15878" s="2">
        <v>0.0</v>
      </c>
      <c r="G15878" s="2">
        <v>1.0</v>
      </c>
    </row>
    <row r="15879" ht="15.75" customHeight="1">
      <c r="A15879" s="1">
        <v>1776.0</v>
      </c>
      <c r="B15879" s="2" t="s">
        <v>13868</v>
      </c>
      <c r="C15879" s="2">
        <v>0.0</v>
      </c>
      <c r="E15879" s="2">
        <v>0.0</v>
      </c>
      <c r="G15879" s="2">
        <v>0.0</v>
      </c>
    </row>
    <row r="15880" ht="15.75" customHeight="1">
      <c r="A15880" s="1">
        <v>1777.0</v>
      </c>
      <c r="B15880" s="2" t="s">
        <v>13869</v>
      </c>
      <c r="C15880" s="2">
        <v>0.0</v>
      </c>
      <c r="E15880" s="2">
        <v>0.0</v>
      </c>
      <c r="G15880" s="2">
        <v>1.0</v>
      </c>
    </row>
    <row r="15881" ht="15.75" customHeight="1">
      <c r="A15881" s="1">
        <v>1778.0</v>
      </c>
      <c r="B15881" s="2" t="s">
        <v>13870</v>
      </c>
      <c r="C15881" s="2">
        <v>0.0</v>
      </c>
      <c r="E15881" s="2">
        <v>0.0</v>
      </c>
      <c r="G15881" s="2">
        <v>1.0</v>
      </c>
    </row>
    <row r="15882" ht="15.75" customHeight="1">
      <c r="A15882" s="1">
        <v>1779.0</v>
      </c>
      <c r="B15882" s="2" t="s">
        <v>13871</v>
      </c>
      <c r="C15882" s="2">
        <v>0.0</v>
      </c>
      <c r="E15882" s="2">
        <v>0.0</v>
      </c>
      <c r="G15882" s="2">
        <v>1.0</v>
      </c>
    </row>
    <row r="15883" ht="15.75" customHeight="1">
      <c r="A15883" s="1">
        <v>1780.0</v>
      </c>
      <c r="B15883" s="2" t="s">
        <v>1109</v>
      </c>
      <c r="C15883" s="2">
        <v>0.0</v>
      </c>
      <c r="E15883" s="2">
        <v>0.0</v>
      </c>
      <c r="G15883" s="2">
        <v>1.0</v>
      </c>
    </row>
    <row r="15884" ht="15.75" customHeight="1">
      <c r="A15884" s="1">
        <v>1781.0</v>
      </c>
      <c r="B15884" s="2" t="s">
        <v>13872</v>
      </c>
      <c r="C15884" s="2">
        <v>0.0</v>
      </c>
      <c r="E15884" s="2">
        <v>0.0</v>
      </c>
      <c r="G15884" s="2">
        <v>1.0</v>
      </c>
    </row>
    <row r="15885" ht="15.75" customHeight="1">
      <c r="A15885" s="1">
        <v>1782.0</v>
      </c>
      <c r="B15885" s="2" t="s">
        <v>13873</v>
      </c>
      <c r="C15885" s="2">
        <v>0.0</v>
      </c>
      <c r="E15885" s="2">
        <v>0.0</v>
      </c>
      <c r="G15885" s="2">
        <v>0.0</v>
      </c>
    </row>
    <row r="15886" ht="15.75" customHeight="1">
      <c r="A15886" s="1">
        <v>1783.0</v>
      </c>
      <c r="B15886" s="2" t="s">
        <v>13874</v>
      </c>
      <c r="C15886" s="2">
        <v>0.0</v>
      </c>
      <c r="E15886" s="2">
        <v>0.0</v>
      </c>
      <c r="G15886" s="2">
        <v>1.0</v>
      </c>
    </row>
    <row r="15887" ht="15.75" customHeight="1">
      <c r="A15887" s="1">
        <v>1784.0</v>
      </c>
      <c r="B15887" s="2" t="s">
        <v>13875</v>
      </c>
      <c r="C15887" s="2">
        <v>0.0</v>
      </c>
      <c r="E15887" s="2">
        <v>0.0</v>
      </c>
      <c r="G15887" s="2">
        <v>1.0</v>
      </c>
    </row>
    <row r="15888" ht="15.75" customHeight="1">
      <c r="A15888" s="1">
        <v>1785.0</v>
      </c>
      <c r="B15888" s="2" t="s">
        <v>13876</v>
      </c>
      <c r="C15888" s="2">
        <v>0.0</v>
      </c>
      <c r="E15888" s="2">
        <v>0.0</v>
      </c>
      <c r="G15888" s="2">
        <v>1.0</v>
      </c>
    </row>
    <row r="15889" ht="15.75" customHeight="1">
      <c r="A15889" s="1">
        <v>1786.0</v>
      </c>
      <c r="B15889" s="2" t="s">
        <v>13877</v>
      </c>
      <c r="C15889" s="2">
        <v>0.0</v>
      </c>
      <c r="E15889" s="2">
        <v>0.0</v>
      </c>
      <c r="G15889" s="2">
        <v>1.0</v>
      </c>
    </row>
    <row r="15890" ht="15.75" customHeight="1">
      <c r="A15890" s="1">
        <v>1787.0</v>
      </c>
      <c r="B15890" s="2" t="s">
        <v>13878</v>
      </c>
      <c r="C15890" s="2">
        <v>0.0</v>
      </c>
      <c r="E15890" s="2">
        <v>0.0</v>
      </c>
      <c r="G15890" s="2">
        <v>1.0</v>
      </c>
    </row>
    <row r="15891" ht="15.75" customHeight="1">
      <c r="A15891" s="1">
        <v>1788.0</v>
      </c>
      <c r="B15891" s="2" t="s">
        <v>13879</v>
      </c>
      <c r="C15891" s="2">
        <v>0.0</v>
      </c>
      <c r="E15891" s="2">
        <v>0.0</v>
      </c>
      <c r="G15891" s="2">
        <v>1.0</v>
      </c>
    </row>
    <row r="15892" ht="15.75" customHeight="1">
      <c r="A15892" s="1">
        <v>1789.0</v>
      </c>
      <c r="B15892" s="2" t="s">
        <v>13880</v>
      </c>
      <c r="C15892" s="2">
        <v>0.0</v>
      </c>
      <c r="E15892" s="2">
        <v>0.0</v>
      </c>
      <c r="G15892" s="2" t="s">
        <v>20</v>
      </c>
    </row>
    <row r="15893" ht="15.75" customHeight="1">
      <c r="A15893" s="1">
        <v>1790.0</v>
      </c>
      <c r="B15893" s="2" t="s">
        <v>13273</v>
      </c>
      <c r="C15893" s="2">
        <v>0.0</v>
      </c>
      <c r="E15893" s="2">
        <v>0.0</v>
      </c>
      <c r="G15893" s="2" t="s">
        <v>20</v>
      </c>
    </row>
    <row r="15894" ht="15.75" customHeight="1">
      <c r="A15894" s="1">
        <v>1791.0</v>
      </c>
      <c r="B15894" s="2" t="s">
        <v>13881</v>
      </c>
      <c r="C15894" s="2">
        <v>0.0</v>
      </c>
      <c r="E15894" s="2">
        <v>0.0</v>
      </c>
      <c r="G15894" s="2">
        <v>1.0</v>
      </c>
    </row>
    <row r="15895" ht="15.75" customHeight="1">
      <c r="A15895" s="1">
        <v>1792.0</v>
      </c>
      <c r="B15895" s="2" t="s">
        <v>13882</v>
      </c>
      <c r="C15895" s="2">
        <v>0.0</v>
      </c>
      <c r="E15895" s="2">
        <v>0.0</v>
      </c>
      <c r="G15895" s="2" t="s">
        <v>20</v>
      </c>
    </row>
    <row r="15896" ht="15.75" customHeight="1">
      <c r="A15896" s="1">
        <v>1793.0</v>
      </c>
      <c r="B15896" s="2" t="s">
        <v>13883</v>
      </c>
      <c r="C15896" s="2">
        <v>0.0</v>
      </c>
      <c r="E15896" s="2">
        <v>0.0</v>
      </c>
      <c r="G15896" s="2">
        <v>1.0</v>
      </c>
    </row>
    <row r="15897" ht="15.75" customHeight="1">
      <c r="A15897" s="1">
        <v>1794.0</v>
      </c>
      <c r="B15897" s="2" t="s">
        <v>13884</v>
      </c>
      <c r="C15897" s="2">
        <v>0.0</v>
      </c>
      <c r="E15897" s="2">
        <v>0.0</v>
      </c>
      <c r="G15897" s="2">
        <v>1.0</v>
      </c>
    </row>
    <row r="15898" ht="15.75" customHeight="1">
      <c r="A15898" s="1">
        <v>1795.0</v>
      </c>
      <c r="B15898" s="2" t="s">
        <v>13885</v>
      </c>
      <c r="C15898" s="2">
        <v>0.0</v>
      </c>
      <c r="E15898" s="2">
        <v>0.0</v>
      </c>
      <c r="G15898" s="2">
        <v>1.0</v>
      </c>
    </row>
    <row r="15899" ht="15.75" customHeight="1">
      <c r="A15899" s="1">
        <v>1796.0</v>
      </c>
      <c r="B15899" s="2" t="s">
        <v>13886</v>
      </c>
      <c r="C15899" s="2">
        <v>0.0</v>
      </c>
      <c r="E15899" s="2">
        <v>0.0</v>
      </c>
      <c r="G15899" s="2">
        <v>0.0</v>
      </c>
    </row>
    <row r="15900" ht="15.75" customHeight="1">
      <c r="A15900" s="1">
        <v>1797.0</v>
      </c>
      <c r="B15900" s="2" t="s">
        <v>13887</v>
      </c>
      <c r="C15900" s="2">
        <v>0.0</v>
      </c>
      <c r="E15900" s="2">
        <v>0.0</v>
      </c>
      <c r="G15900" s="2">
        <v>1.0</v>
      </c>
    </row>
    <row r="15901" ht="15.75" customHeight="1">
      <c r="A15901" s="1">
        <v>1798.0</v>
      </c>
      <c r="B15901" s="2" t="s">
        <v>13888</v>
      </c>
      <c r="C15901" s="2">
        <v>0.0</v>
      </c>
      <c r="E15901" s="2">
        <v>0.0</v>
      </c>
      <c r="G15901" s="2">
        <v>1.0</v>
      </c>
    </row>
    <row r="15902" ht="15.75" customHeight="1">
      <c r="A15902" s="1">
        <v>1799.0</v>
      </c>
      <c r="B15902" s="2" t="s">
        <v>13889</v>
      </c>
      <c r="C15902" s="2">
        <v>0.0</v>
      </c>
      <c r="E15902" s="2">
        <v>0.0</v>
      </c>
      <c r="G15902" s="2">
        <v>1.0</v>
      </c>
    </row>
    <row r="15903" ht="15.75" customHeight="1">
      <c r="A15903" s="1">
        <v>1800.0</v>
      </c>
      <c r="B15903" s="2" t="s">
        <v>1263</v>
      </c>
      <c r="C15903" s="2">
        <v>0.0</v>
      </c>
      <c r="E15903" s="2">
        <v>0.0</v>
      </c>
      <c r="G15903" s="2">
        <v>1.0</v>
      </c>
    </row>
    <row r="15904" ht="15.75" customHeight="1">
      <c r="A15904" s="1">
        <v>1801.0</v>
      </c>
      <c r="B15904" s="2" t="s">
        <v>13890</v>
      </c>
      <c r="C15904" s="2">
        <v>0.0</v>
      </c>
      <c r="E15904" s="2">
        <v>0.0</v>
      </c>
      <c r="G15904" s="2">
        <v>1.0</v>
      </c>
    </row>
    <row r="15905" ht="15.75" customHeight="1">
      <c r="A15905" s="1">
        <v>1802.0</v>
      </c>
      <c r="B15905" s="2" t="s">
        <v>13891</v>
      </c>
      <c r="C15905" s="2">
        <v>0.0</v>
      </c>
      <c r="E15905" s="2">
        <v>0.0</v>
      </c>
      <c r="G15905" s="2">
        <v>1.0</v>
      </c>
    </row>
    <row r="15906" ht="15.75" customHeight="1">
      <c r="A15906" s="1">
        <v>1803.0</v>
      </c>
      <c r="B15906" s="2" t="s">
        <v>13892</v>
      </c>
      <c r="C15906" s="2">
        <v>0.0</v>
      </c>
      <c r="E15906" s="2">
        <v>0.0</v>
      </c>
      <c r="G15906" s="2">
        <v>1.0</v>
      </c>
    </row>
    <row r="15907" ht="15.75" customHeight="1">
      <c r="A15907" s="1">
        <v>1804.0</v>
      </c>
      <c r="B15907" s="2" t="s">
        <v>13893</v>
      </c>
      <c r="C15907" s="2">
        <v>0.0</v>
      </c>
      <c r="E15907" s="2">
        <v>0.0</v>
      </c>
      <c r="G15907" s="2">
        <v>1.0</v>
      </c>
    </row>
    <row r="15908" ht="15.75" customHeight="1">
      <c r="A15908" s="1">
        <v>1805.0</v>
      </c>
      <c r="B15908" s="2" t="s">
        <v>13894</v>
      </c>
      <c r="C15908" s="2">
        <v>0.0</v>
      </c>
      <c r="E15908" s="2">
        <v>0.0</v>
      </c>
      <c r="G15908" s="2">
        <v>1.0</v>
      </c>
    </row>
    <row r="15909" ht="15.75" customHeight="1">
      <c r="A15909" s="1">
        <v>1806.0</v>
      </c>
      <c r="B15909" s="2" t="s">
        <v>13895</v>
      </c>
      <c r="C15909" s="2">
        <v>0.0</v>
      </c>
      <c r="E15909" s="2">
        <v>0.0</v>
      </c>
      <c r="G15909" s="2">
        <v>0.0</v>
      </c>
    </row>
    <row r="15910" ht="15.75" customHeight="1">
      <c r="A15910" s="1">
        <v>1807.0</v>
      </c>
      <c r="B15910" s="2" t="s">
        <v>13896</v>
      </c>
      <c r="C15910" s="2">
        <v>0.0</v>
      </c>
      <c r="E15910" s="2">
        <v>0.0</v>
      </c>
      <c r="G15910" s="2">
        <v>1.0</v>
      </c>
    </row>
    <row r="15911" ht="15.75" customHeight="1">
      <c r="A15911" s="1">
        <v>1808.0</v>
      </c>
      <c r="B15911" s="2" t="s">
        <v>13897</v>
      </c>
      <c r="C15911" s="2">
        <v>0.0</v>
      </c>
      <c r="E15911" s="2">
        <v>0.0</v>
      </c>
      <c r="G15911" s="2">
        <v>1.0</v>
      </c>
    </row>
    <row r="15912" ht="15.75" customHeight="1">
      <c r="A15912" s="1">
        <v>1809.0</v>
      </c>
      <c r="B15912" s="2" t="s">
        <v>13898</v>
      </c>
      <c r="C15912" s="2">
        <v>0.0</v>
      </c>
      <c r="E15912" s="2">
        <v>0.0</v>
      </c>
      <c r="G15912" s="2">
        <v>1.0</v>
      </c>
    </row>
    <row r="15913" ht="15.75" customHeight="1">
      <c r="A15913" s="1">
        <v>1810.0</v>
      </c>
      <c r="B15913" s="2" t="s">
        <v>13899</v>
      </c>
      <c r="C15913" s="2">
        <v>0.0</v>
      </c>
      <c r="E15913" s="2">
        <v>0.0</v>
      </c>
      <c r="G15913" s="2">
        <v>1.0</v>
      </c>
    </row>
    <row r="15914" ht="15.75" customHeight="1">
      <c r="A15914" s="1">
        <v>1811.0</v>
      </c>
      <c r="B15914" s="2" t="s">
        <v>13900</v>
      </c>
      <c r="C15914" s="2">
        <v>0.0</v>
      </c>
      <c r="E15914" s="2">
        <v>0.0</v>
      </c>
      <c r="G15914" s="2">
        <v>1.0</v>
      </c>
    </row>
    <row r="15915" ht="15.75" customHeight="1">
      <c r="A15915" s="1">
        <v>1812.0</v>
      </c>
      <c r="B15915" s="2" t="s">
        <v>13901</v>
      </c>
      <c r="C15915" s="2">
        <v>0.0</v>
      </c>
      <c r="E15915" s="2">
        <v>0.0</v>
      </c>
      <c r="G15915" s="2">
        <v>1.0</v>
      </c>
    </row>
    <row r="15916" ht="15.75" customHeight="1">
      <c r="A15916" s="1">
        <v>1813.0</v>
      </c>
      <c r="B15916" s="2" t="s">
        <v>13902</v>
      </c>
      <c r="C15916" s="2">
        <v>0.0</v>
      </c>
      <c r="E15916" s="2">
        <v>0.0</v>
      </c>
      <c r="G15916" s="2" t="s">
        <v>20</v>
      </c>
    </row>
    <row r="15917" ht="15.75" customHeight="1">
      <c r="A15917" s="1">
        <v>1814.0</v>
      </c>
      <c r="B15917" s="2" t="s">
        <v>13903</v>
      </c>
      <c r="C15917" s="2">
        <v>0.0</v>
      </c>
      <c r="E15917" s="2">
        <v>0.0</v>
      </c>
      <c r="G15917" s="2">
        <v>1.0</v>
      </c>
    </row>
    <row r="15918" ht="15.75" customHeight="1">
      <c r="A15918" s="1">
        <v>1815.0</v>
      </c>
      <c r="B15918" s="2" t="s">
        <v>13904</v>
      </c>
      <c r="C15918" s="2">
        <v>0.0</v>
      </c>
      <c r="E15918" s="2">
        <v>0.0</v>
      </c>
      <c r="G15918" s="2">
        <v>1.0</v>
      </c>
    </row>
    <row r="15919" ht="15.75" customHeight="1">
      <c r="A15919" s="1">
        <v>1816.0</v>
      </c>
      <c r="B15919" s="2" t="s">
        <v>13905</v>
      </c>
      <c r="C15919" s="2">
        <v>0.0</v>
      </c>
      <c r="E15919" s="2">
        <v>0.0</v>
      </c>
      <c r="G15919" s="2">
        <v>1.0</v>
      </c>
    </row>
    <row r="15920" ht="15.75" customHeight="1">
      <c r="A15920" s="1">
        <v>1817.0</v>
      </c>
      <c r="B15920" s="2" t="s">
        <v>13906</v>
      </c>
      <c r="C15920" s="2">
        <v>0.0</v>
      </c>
      <c r="E15920" s="2">
        <v>0.0</v>
      </c>
      <c r="G15920" s="2">
        <v>1.0</v>
      </c>
    </row>
    <row r="15921" ht="15.75" customHeight="1">
      <c r="A15921" s="1">
        <v>1818.0</v>
      </c>
      <c r="B15921" s="2" t="s">
        <v>1283</v>
      </c>
      <c r="C15921" s="2">
        <v>0.0</v>
      </c>
      <c r="E15921" s="2">
        <v>0.0</v>
      </c>
      <c r="G15921" s="2">
        <v>0.0</v>
      </c>
    </row>
    <row r="15922" ht="15.75" customHeight="1">
      <c r="A15922" s="1">
        <v>1819.0</v>
      </c>
      <c r="B15922" s="2" t="s">
        <v>13907</v>
      </c>
      <c r="C15922" s="2">
        <v>0.0</v>
      </c>
      <c r="E15922" s="2">
        <v>0.0</v>
      </c>
      <c r="G15922" s="2" t="s">
        <v>20</v>
      </c>
    </row>
    <row r="15923" ht="15.75" customHeight="1">
      <c r="A15923" s="1">
        <v>1820.0</v>
      </c>
      <c r="B15923" s="2" t="s">
        <v>13908</v>
      </c>
      <c r="C15923" s="2">
        <v>0.0</v>
      </c>
      <c r="E15923" s="2">
        <v>0.0</v>
      </c>
      <c r="G15923" s="2">
        <v>1.0</v>
      </c>
    </row>
    <row r="15924" ht="15.75" customHeight="1">
      <c r="A15924" s="1">
        <v>1821.0</v>
      </c>
      <c r="B15924" s="2" t="s">
        <v>590</v>
      </c>
      <c r="C15924" s="2">
        <v>0.0</v>
      </c>
      <c r="E15924" s="2">
        <v>0.0</v>
      </c>
      <c r="G15924" s="2">
        <v>1.0</v>
      </c>
    </row>
    <row r="15925" ht="15.75" customHeight="1">
      <c r="A15925" s="1">
        <v>1822.0</v>
      </c>
      <c r="B15925" s="2" t="s">
        <v>13909</v>
      </c>
      <c r="C15925" s="2">
        <v>0.0</v>
      </c>
      <c r="E15925" s="2">
        <v>0.0</v>
      </c>
      <c r="G15925" s="2" t="s">
        <v>20</v>
      </c>
    </row>
    <row r="15926" ht="15.75" customHeight="1">
      <c r="A15926" s="1">
        <v>1823.0</v>
      </c>
      <c r="B15926" s="2" t="s">
        <v>13910</v>
      </c>
      <c r="C15926" s="2">
        <v>0.0</v>
      </c>
      <c r="E15926" s="2">
        <v>0.0</v>
      </c>
      <c r="G15926" s="2">
        <v>1.0</v>
      </c>
    </row>
    <row r="15927" ht="15.75" customHeight="1">
      <c r="A15927" s="1">
        <v>1824.0</v>
      </c>
      <c r="B15927" s="2" t="s">
        <v>13911</v>
      </c>
      <c r="C15927" s="2">
        <v>0.0</v>
      </c>
      <c r="E15927" s="2">
        <v>0.0</v>
      </c>
      <c r="G15927" s="2" t="s">
        <v>20</v>
      </c>
    </row>
    <row r="15928" ht="15.75" customHeight="1">
      <c r="A15928" s="1">
        <v>1825.0</v>
      </c>
      <c r="B15928" s="2" t="s">
        <v>13912</v>
      </c>
      <c r="C15928" s="2">
        <v>0.0</v>
      </c>
      <c r="E15928" s="2">
        <v>0.0</v>
      </c>
      <c r="G15928" s="2">
        <v>1.0</v>
      </c>
    </row>
    <row r="15929" ht="15.75" customHeight="1">
      <c r="A15929" s="1">
        <v>1826.0</v>
      </c>
      <c r="B15929" s="2" t="s">
        <v>13366</v>
      </c>
      <c r="C15929" s="2">
        <v>0.0</v>
      </c>
      <c r="E15929" s="2">
        <v>0.0</v>
      </c>
      <c r="G15929" s="2" t="s">
        <v>20</v>
      </c>
    </row>
    <row r="15930" ht="15.75" customHeight="1">
      <c r="A15930" s="1">
        <v>1827.0</v>
      </c>
      <c r="B15930" s="2" t="s">
        <v>13913</v>
      </c>
      <c r="C15930" s="2">
        <v>0.0</v>
      </c>
      <c r="E15930" s="2">
        <v>0.0</v>
      </c>
      <c r="G15930" s="2" t="s">
        <v>20</v>
      </c>
    </row>
    <row r="15931" ht="15.75" customHeight="1">
      <c r="A15931" s="1">
        <v>1828.0</v>
      </c>
      <c r="B15931" s="2" t="s">
        <v>13914</v>
      </c>
      <c r="C15931" s="2">
        <v>0.0</v>
      </c>
      <c r="E15931" s="2">
        <v>0.0</v>
      </c>
      <c r="G15931" s="2">
        <v>1.0</v>
      </c>
    </row>
    <row r="15932" ht="15.75" customHeight="1">
      <c r="A15932" s="1">
        <v>1829.0</v>
      </c>
      <c r="B15932" s="2" t="s">
        <v>13915</v>
      </c>
      <c r="C15932" s="2">
        <v>0.0</v>
      </c>
      <c r="E15932" s="2">
        <v>0.0</v>
      </c>
      <c r="G15932" s="2" t="s">
        <v>20</v>
      </c>
    </row>
    <row r="15933" ht="15.75" customHeight="1">
      <c r="A15933" s="1">
        <v>1830.0</v>
      </c>
      <c r="B15933" s="2" t="s">
        <v>13916</v>
      </c>
      <c r="C15933" s="2">
        <v>0.0</v>
      </c>
      <c r="E15933" s="2">
        <v>0.0</v>
      </c>
      <c r="G15933" s="2" t="s">
        <v>20</v>
      </c>
    </row>
    <row r="15934" ht="15.75" customHeight="1">
      <c r="A15934" s="1">
        <v>1831.0</v>
      </c>
      <c r="B15934" s="2" t="s">
        <v>13917</v>
      </c>
      <c r="C15934" s="2">
        <v>0.0</v>
      </c>
      <c r="E15934" s="2">
        <v>0.0</v>
      </c>
      <c r="G15934" s="2">
        <v>0.0</v>
      </c>
    </row>
    <row r="15935" ht="15.75" customHeight="1">
      <c r="A15935" s="1">
        <v>1832.0</v>
      </c>
      <c r="B15935" s="2" t="s">
        <v>13918</v>
      </c>
      <c r="C15935" s="2">
        <v>0.0</v>
      </c>
      <c r="E15935" s="2">
        <v>0.0</v>
      </c>
      <c r="G15935" s="2">
        <v>1.0</v>
      </c>
    </row>
    <row r="15936" ht="15.75" customHeight="1">
      <c r="A15936" s="1">
        <v>1833.0</v>
      </c>
      <c r="B15936" s="2" t="s">
        <v>13919</v>
      </c>
      <c r="C15936" s="2">
        <v>0.0</v>
      </c>
      <c r="E15936" s="2">
        <v>0.0</v>
      </c>
      <c r="G15936" s="2">
        <v>1.0</v>
      </c>
    </row>
    <row r="15937" ht="15.75" customHeight="1">
      <c r="A15937" s="1">
        <v>1834.0</v>
      </c>
      <c r="B15937" s="2" t="s">
        <v>13920</v>
      </c>
      <c r="C15937" s="2">
        <v>0.0</v>
      </c>
      <c r="E15937" s="2">
        <v>0.0</v>
      </c>
      <c r="G15937" s="2">
        <v>1.0</v>
      </c>
    </row>
    <row r="15938" ht="15.75" customHeight="1">
      <c r="A15938" s="1">
        <v>1835.0</v>
      </c>
      <c r="B15938" s="2" t="s">
        <v>13921</v>
      </c>
      <c r="C15938" s="2">
        <v>0.0</v>
      </c>
      <c r="E15938" s="2">
        <v>0.0</v>
      </c>
      <c r="G15938" s="2">
        <v>1.0</v>
      </c>
    </row>
    <row r="15939" ht="15.75" customHeight="1">
      <c r="A15939" s="1">
        <v>1836.0</v>
      </c>
      <c r="B15939" s="2" t="s">
        <v>13922</v>
      </c>
      <c r="C15939" s="2">
        <v>0.0</v>
      </c>
      <c r="E15939" s="2">
        <v>0.0</v>
      </c>
      <c r="G15939" s="2">
        <v>1.0</v>
      </c>
    </row>
    <row r="15940" ht="15.75" customHeight="1">
      <c r="A15940" s="1">
        <v>1837.0</v>
      </c>
      <c r="B15940" s="2" t="s">
        <v>13923</v>
      </c>
      <c r="C15940" s="2">
        <v>0.0</v>
      </c>
      <c r="E15940" s="2">
        <v>0.0</v>
      </c>
      <c r="G15940" s="2">
        <v>1.0</v>
      </c>
    </row>
    <row r="15941" ht="15.75" customHeight="1">
      <c r="A15941" s="1">
        <v>1838.0</v>
      </c>
      <c r="B15941" s="2" t="s">
        <v>13924</v>
      </c>
      <c r="C15941" s="2">
        <v>0.0</v>
      </c>
      <c r="E15941" s="2">
        <v>0.0</v>
      </c>
      <c r="G15941" s="2">
        <v>0.0</v>
      </c>
    </row>
    <row r="15942" ht="15.75" customHeight="1">
      <c r="A15942" s="1">
        <v>1839.0</v>
      </c>
      <c r="B15942" s="2" t="s">
        <v>13925</v>
      </c>
      <c r="C15942" s="2">
        <v>0.0</v>
      </c>
      <c r="E15942" s="2">
        <v>0.0</v>
      </c>
      <c r="G15942" s="2">
        <v>1.0</v>
      </c>
    </row>
    <row r="15943" ht="15.75" customHeight="1">
      <c r="A15943" s="1">
        <v>1840.0</v>
      </c>
      <c r="B15943" s="2" t="s">
        <v>13926</v>
      </c>
      <c r="C15943" s="2">
        <v>0.0</v>
      </c>
      <c r="E15943" s="2">
        <v>0.0</v>
      </c>
      <c r="G15943" s="2">
        <v>1.0</v>
      </c>
    </row>
    <row r="15944" ht="15.75" customHeight="1">
      <c r="A15944" s="1">
        <v>1841.0</v>
      </c>
      <c r="B15944" s="2" t="s">
        <v>13927</v>
      </c>
      <c r="C15944" s="2">
        <v>0.0</v>
      </c>
      <c r="E15944" s="2">
        <v>0.0</v>
      </c>
      <c r="G15944" s="2">
        <v>1.0</v>
      </c>
    </row>
    <row r="15945" ht="15.75" customHeight="1">
      <c r="A15945" s="1">
        <v>1842.0</v>
      </c>
      <c r="B15945" s="2" t="s">
        <v>13928</v>
      </c>
      <c r="C15945" s="2">
        <v>0.0</v>
      </c>
      <c r="E15945" s="2">
        <v>0.0</v>
      </c>
      <c r="G15945" s="2" t="s">
        <v>20</v>
      </c>
    </row>
    <row r="15946" ht="15.75" customHeight="1">
      <c r="A15946" s="1">
        <v>1843.0</v>
      </c>
      <c r="B15946" s="2" t="s">
        <v>13929</v>
      </c>
      <c r="C15946" s="2">
        <v>0.0</v>
      </c>
      <c r="E15946" s="2">
        <v>0.0</v>
      </c>
      <c r="G15946" s="2">
        <v>1.0</v>
      </c>
    </row>
    <row r="15947" ht="15.75" customHeight="1">
      <c r="A15947" s="1">
        <v>1844.0</v>
      </c>
      <c r="B15947" s="2" t="s">
        <v>13930</v>
      </c>
      <c r="C15947" s="2">
        <v>0.0</v>
      </c>
      <c r="E15947" s="2">
        <v>0.0</v>
      </c>
      <c r="G15947" s="2">
        <v>1.0</v>
      </c>
    </row>
    <row r="15948" ht="15.75" customHeight="1">
      <c r="A15948" s="1">
        <v>1845.0</v>
      </c>
      <c r="B15948" s="2" t="s">
        <v>13931</v>
      </c>
      <c r="C15948" s="2">
        <v>0.0</v>
      </c>
      <c r="E15948" s="2">
        <v>0.0</v>
      </c>
      <c r="G15948" s="2">
        <v>1.0</v>
      </c>
    </row>
    <row r="15949" ht="15.75" customHeight="1">
      <c r="A15949" s="1">
        <v>1846.0</v>
      </c>
      <c r="B15949" s="2" t="s">
        <v>13932</v>
      </c>
      <c r="C15949" s="2">
        <v>0.0</v>
      </c>
      <c r="E15949" s="2">
        <v>0.0</v>
      </c>
      <c r="G15949" s="2">
        <v>1.0</v>
      </c>
    </row>
    <row r="15950" ht="15.75" customHeight="1">
      <c r="A15950" s="1">
        <v>1847.0</v>
      </c>
      <c r="B15950" s="2" t="s">
        <v>13933</v>
      </c>
      <c r="C15950" s="2">
        <v>0.0</v>
      </c>
      <c r="E15950" s="2">
        <v>0.0</v>
      </c>
      <c r="G15950" s="2">
        <v>1.0</v>
      </c>
    </row>
    <row r="15951" ht="15.75" customHeight="1">
      <c r="A15951" s="1">
        <v>1848.0</v>
      </c>
      <c r="B15951" s="2" t="s">
        <v>13934</v>
      </c>
      <c r="C15951" s="2">
        <v>0.0</v>
      </c>
      <c r="E15951" s="2">
        <v>0.0</v>
      </c>
      <c r="G15951" s="2" t="s">
        <v>20</v>
      </c>
    </row>
    <row r="15952" ht="15.75" customHeight="1">
      <c r="A15952" s="1">
        <v>1849.0</v>
      </c>
      <c r="B15952" s="2" t="s">
        <v>13935</v>
      </c>
      <c r="C15952" s="2">
        <v>0.0</v>
      </c>
      <c r="E15952" s="2">
        <v>0.0</v>
      </c>
      <c r="G15952" s="2" t="s">
        <v>20</v>
      </c>
    </row>
    <row r="15953" ht="15.75" customHeight="1">
      <c r="A15953" s="1">
        <v>1850.0</v>
      </c>
      <c r="B15953" s="2" t="s">
        <v>13936</v>
      </c>
      <c r="C15953" s="2">
        <v>0.0</v>
      </c>
      <c r="E15953" s="2">
        <v>0.0</v>
      </c>
      <c r="G15953" s="2">
        <v>0.0</v>
      </c>
    </row>
    <row r="15954" ht="15.75" customHeight="1">
      <c r="A15954" s="1">
        <v>1851.0</v>
      </c>
      <c r="B15954" s="2" t="s">
        <v>13937</v>
      </c>
      <c r="C15954" s="2">
        <v>0.0</v>
      </c>
      <c r="E15954" s="2">
        <v>0.0</v>
      </c>
      <c r="G15954" s="2">
        <v>0.0</v>
      </c>
    </row>
    <row r="15955" ht="15.75" customHeight="1">
      <c r="A15955" s="1">
        <v>1852.0</v>
      </c>
      <c r="B15955" s="2" t="s">
        <v>13938</v>
      </c>
      <c r="C15955" s="2">
        <v>0.0</v>
      </c>
      <c r="E15955" s="2">
        <v>0.0</v>
      </c>
      <c r="G15955" s="2">
        <v>1.0</v>
      </c>
    </row>
    <row r="15956" ht="15.75" customHeight="1">
      <c r="A15956" s="1">
        <v>1853.0</v>
      </c>
      <c r="B15956" s="2" t="s">
        <v>13939</v>
      </c>
      <c r="C15956" s="2">
        <v>0.0</v>
      </c>
      <c r="E15956" s="2">
        <v>0.0</v>
      </c>
      <c r="G15956" s="2">
        <v>1.0</v>
      </c>
    </row>
    <row r="15957" ht="15.75" customHeight="1">
      <c r="A15957" s="1">
        <v>1854.0</v>
      </c>
      <c r="B15957" s="2" t="s">
        <v>13940</v>
      </c>
      <c r="C15957" s="2">
        <v>0.0</v>
      </c>
      <c r="E15957" s="2">
        <v>0.0</v>
      </c>
      <c r="G15957" s="2" t="s">
        <v>20</v>
      </c>
    </row>
    <row r="15958" ht="15.75" customHeight="1">
      <c r="A15958" s="1">
        <v>1855.0</v>
      </c>
      <c r="B15958" s="2" t="s">
        <v>13941</v>
      </c>
      <c r="C15958" s="2">
        <v>0.0</v>
      </c>
      <c r="E15958" s="2">
        <v>0.0</v>
      </c>
      <c r="G15958" s="2">
        <v>1.0</v>
      </c>
    </row>
    <row r="15959" ht="15.75" customHeight="1">
      <c r="A15959" s="1">
        <v>1856.0</v>
      </c>
      <c r="B15959" s="2" t="s">
        <v>13942</v>
      </c>
      <c r="C15959" s="2">
        <v>0.0</v>
      </c>
      <c r="E15959" s="2">
        <v>0.0</v>
      </c>
      <c r="G15959" s="2">
        <v>1.0</v>
      </c>
    </row>
    <row r="15960" ht="15.75" customHeight="1">
      <c r="A15960" s="1">
        <v>1857.0</v>
      </c>
      <c r="B15960" s="2" t="s">
        <v>1283</v>
      </c>
      <c r="C15960" s="2">
        <v>0.0</v>
      </c>
      <c r="E15960" s="2">
        <v>0.0</v>
      </c>
      <c r="G15960" s="2">
        <v>1.0</v>
      </c>
    </row>
    <row r="15961" ht="15.75" customHeight="1">
      <c r="A15961" s="1">
        <v>1858.0</v>
      </c>
      <c r="B15961" s="2" t="s">
        <v>13943</v>
      </c>
      <c r="C15961" s="2">
        <v>0.0</v>
      </c>
      <c r="E15961" s="2">
        <v>0.0</v>
      </c>
      <c r="G15961" s="2" t="s">
        <v>20</v>
      </c>
    </row>
    <row r="15962" ht="15.75" customHeight="1">
      <c r="A15962" s="1">
        <v>1859.0</v>
      </c>
      <c r="B15962" s="2" t="s">
        <v>13944</v>
      </c>
      <c r="C15962" s="2">
        <v>0.0</v>
      </c>
      <c r="E15962" s="2">
        <v>0.0</v>
      </c>
      <c r="G15962" s="2">
        <v>0.0</v>
      </c>
    </row>
    <row r="15963" ht="15.75" customHeight="1">
      <c r="A15963" s="1">
        <v>1860.0</v>
      </c>
      <c r="B15963" s="2" t="s">
        <v>13945</v>
      </c>
      <c r="C15963" s="2">
        <v>0.0</v>
      </c>
      <c r="E15963" s="2">
        <v>0.0</v>
      </c>
      <c r="G15963" s="2">
        <v>1.0</v>
      </c>
    </row>
    <row r="15964" ht="15.75" customHeight="1">
      <c r="A15964" s="1">
        <v>1861.0</v>
      </c>
      <c r="B15964" s="2" t="s">
        <v>1263</v>
      </c>
      <c r="C15964" s="2">
        <v>0.0</v>
      </c>
      <c r="E15964" s="2">
        <v>0.0</v>
      </c>
      <c r="G15964" s="2">
        <v>1.0</v>
      </c>
    </row>
    <row r="15965" ht="15.75" customHeight="1">
      <c r="A15965" s="1">
        <v>1862.0</v>
      </c>
      <c r="B15965" s="2" t="s">
        <v>13946</v>
      </c>
      <c r="C15965" s="2">
        <v>0.0</v>
      </c>
      <c r="E15965" s="2">
        <v>0.0</v>
      </c>
      <c r="G15965" s="2">
        <v>0.0</v>
      </c>
    </row>
    <row r="15966" ht="15.75" customHeight="1">
      <c r="A15966" s="1">
        <v>1863.0</v>
      </c>
      <c r="B15966" s="2" t="s">
        <v>13947</v>
      </c>
      <c r="C15966" s="2">
        <v>0.0</v>
      </c>
      <c r="E15966" s="2">
        <v>0.0</v>
      </c>
      <c r="G15966" s="2">
        <v>1.0</v>
      </c>
    </row>
    <row r="15967" ht="15.75" customHeight="1">
      <c r="A15967" s="1">
        <v>1864.0</v>
      </c>
      <c r="B15967" s="2" t="s">
        <v>13948</v>
      </c>
      <c r="C15967" s="2">
        <v>0.0</v>
      </c>
      <c r="E15967" s="2">
        <v>0.0</v>
      </c>
      <c r="G15967" s="2">
        <v>1.0</v>
      </c>
    </row>
    <row r="15968" ht="15.75" customHeight="1">
      <c r="A15968" s="1">
        <v>1865.0</v>
      </c>
      <c r="B15968" s="2" t="s">
        <v>13949</v>
      </c>
      <c r="C15968" s="2">
        <v>0.0</v>
      </c>
      <c r="E15968" s="2">
        <v>0.0</v>
      </c>
      <c r="G15968" s="2">
        <v>1.0</v>
      </c>
    </row>
    <row r="15969" ht="15.75" customHeight="1">
      <c r="A15969" s="1">
        <v>1866.0</v>
      </c>
      <c r="B15969" s="2" t="s">
        <v>13950</v>
      </c>
      <c r="C15969" s="2">
        <v>0.0</v>
      </c>
      <c r="E15969" s="2">
        <v>0.0</v>
      </c>
      <c r="G15969" s="2">
        <v>1.0</v>
      </c>
    </row>
    <row r="15970" ht="15.75" customHeight="1">
      <c r="A15970" s="1">
        <v>1867.0</v>
      </c>
      <c r="B15970" s="2" t="s">
        <v>590</v>
      </c>
      <c r="C15970" s="2">
        <v>0.0</v>
      </c>
      <c r="E15970" s="2">
        <v>0.0</v>
      </c>
      <c r="G15970" s="2">
        <v>0.0</v>
      </c>
    </row>
    <row r="15971" ht="15.75" customHeight="1">
      <c r="A15971" s="1">
        <v>1868.0</v>
      </c>
      <c r="B15971" s="2" t="s">
        <v>13951</v>
      </c>
      <c r="C15971" s="2">
        <v>0.0</v>
      </c>
      <c r="E15971" s="2">
        <v>0.0</v>
      </c>
      <c r="G15971" s="2">
        <v>1.0</v>
      </c>
    </row>
    <row r="15972" ht="15.75" customHeight="1">
      <c r="A15972" s="1">
        <v>1869.0</v>
      </c>
      <c r="B15972" s="2" t="s">
        <v>13952</v>
      </c>
      <c r="C15972" s="2">
        <v>0.0</v>
      </c>
      <c r="E15972" s="2">
        <v>0.0</v>
      </c>
      <c r="G15972" s="2">
        <v>1.0</v>
      </c>
    </row>
    <row r="15973" ht="15.75" customHeight="1">
      <c r="A15973" s="1">
        <v>1870.0</v>
      </c>
      <c r="B15973" s="2" t="s">
        <v>13953</v>
      </c>
      <c r="C15973" s="2">
        <v>0.0</v>
      </c>
      <c r="E15973" s="2">
        <v>0.0</v>
      </c>
      <c r="G15973" s="2">
        <v>1.0</v>
      </c>
    </row>
    <row r="15974" ht="15.75" customHeight="1">
      <c r="A15974" s="1">
        <v>1871.0</v>
      </c>
      <c r="B15974" s="2" t="s">
        <v>13954</v>
      </c>
      <c r="C15974" s="2">
        <v>0.0</v>
      </c>
      <c r="E15974" s="2">
        <v>0.0</v>
      </c>
      <c r="G15974" s="2">
        <v>1.0</v>
      </c>
    </row>
    <row r="15975" ht="15.75" customHeight="1">
      <c r="A15975" s="1">
        <v>1872.0</v>
      </c>
      <c r="B15975" s="2" t="s">
        <v>13955</v>
      </c>
      <c r="C15975" s="2">
        <v>0.0</v>
      </c>
      <c r="E15975" s="2">
        <v>0.0</v>
      </c>
      <c r="G15975" s="2">
        <v>1.0</v>
      </c>
    </row>
    <row r="15976" ht="15.75" customHeight="1">
      <c r="A15976" s="1">
        <v>1873.0</v>
      </c>
      <c r="B15976" s="2" t="s">
        <v>13956</v>
      </c>
      <c r="C15976" s="2">
        <v>0.0</v>
      </c>
      <c r="E15976" s="2">
        <v>0.0</v>
      </c>
      <c r="G15976" s="2">
        <v>1.0</v>
      </c>
    </row>
    <row r="15977" ht="15.75" customHeight="1">
      <c r="A15977" s="1">
        <v>1874.0</v>
      </c>
      <c r="B15977" s="2" t="s">
        <v>13957</v>
      </c>
      <c r="C15977" s="2">
        <v>0.0</v>
      </c>
      <c r="E15977" s="2">
        <v>0.0</v>
      </c>
      <c r="G15977" s="2">
        <v>1.0</v>
      </c>
    </row>
    <row r="15978" ht="15.75" customHeight="1">
      <c r="A15978" s="1">
        <v>1875.0</v>
      </c>
      <c r="B15978" s="2" t="s">
        <v>13958</v>
      </c>
      <c r="C15978" s="2">
        <v>0.0</v>
      </c>
      <c r="E15978" s="2">
        <v>0.0</v>
      </c>
      <c r="G15978" s="2">
        <v>1.0</v>
      </c>
    </row>
    <row r="15979" ht="15.75" customHeight="1">
      <c r="A15979" s="1">
        <v>1876.0</v>
      </c>
      <c r="B15979" s="2" t="s">
        <v>13959</v>
      </c>
      <c r="C15979" s="2">
        <v>0.0</v>
      </c>
      <c r="E15979" s="2">
        <v>0.0</v>
      </c>
      <c r="G15979" s="2">
        <v>1.0</v>
      </c>
    </row>
    <row r="15980" ht="15.75" customHeight="1">
      <c r="A15980" s="1">
        <v>1877.0</v>
      </c>
      <c r="B15980" s="2" t="s">
        <v>13960</v>
      </c>
      <c r="C15980" s="2">
        <v>0.0</v>
      </c>
      <c r="E15980" s="2">
        <v>0.0</v>
      </c>
      <c r="G15980" s="2">
        <v>1.0</v>
      </c>
    </row>
    <row r="15981" ht="15.75" customHeight="1">
      <c r="A15981" s="1">
        <v>1878.0</v>
      </c>
      <c r="B15981" s="2" t="s">
        <v>13961</v>
      </c>
      <c r="C15981" s="2">
        <v>0.0</v>
      </c>
      <c r="E15981" s="2">
        <v>0.0</v>
      </c>
      <c r="G15981" s="2">
        <v>1.0</v>
      </c>
    </row>
    <row r="15982" ht="15.75" customHeight="1">
      <c r="A15982" s="1">
        <v>1879.0</v>
      </c>
      <c r="B15982" s="2" t="s">
        <v>13962</v>
      </c>
      <c r="C15982" s="2">
        <v>0.0</v>
      </c>
      <c r="E15982" s="2">
        <v>0.0</v>
      </c>
      <c r="G15982" s="2">
        <v>1.0</v>
      </c>
    </row>
    <row r="15983" ht="15.75" customHeight="1">
      <c r="A15983" s="1">
        <v>1880.0</v>
      </c>
      <c r="B15983" s="2" t="s">
        <v>13963</v>
      </c>
      <c r="C15983" s="2">
        <v>0.0</v>
      </c>
      <c r="E15983" s="2">
        <v>0.0</v>
      </c>
      <c r="G15983" s="2" t="s">
        <v>20</v>
      </c>
    </row>
    <row r="15984" ht="15.75" customHeight="1">
      <c r="A15984" s="1">
        <v>1881.0</v>
      </c>
      <c r="B15984" s="2" t="s">
        <v>13964</v>
      </c>
      <c r="C15984" s="2">
        <v>0.0</v>
      </c>
      <c r="E15984" s="2">
        <v>0.0</v>
      </c>
      <c r="G15984" s="2">
        <v>0.0</v>
      </c>
    </row>
    <row r="15985" ht="15.75" customHeight="1">
      <c r="A15985" s="1">
        <v>1882.0</v>
      </c>
      <c r="B15985" s="2" t="s">
        <v>13965</v>
      </c>
      <c r="C15985" s="2">
        <v>0.0</v>
      </c>
      <c r="E15985" s="2">
        <v>0.0</v>
      </c>
      <c r="G15985" s="2" t="s">
        <v>20</v>
      </c>
    </row>
    <row r="15986" ht="15.75" customHeight="1">
      <c r="A15986" s="1">
        <v>1883.0</v>
      </c>
      <c r="B15986" s="2" t="s">
        <v>13966</v>
      </c>
      <c r="C15986" s="2">
        <v>0.0</v>
      </c>
      <c r="E15986" s="2">
        <v>0.0</v>
      </c>
      <c r="G15986" s="2">
        <v>1.0</v>
      </c>
    </row>
    <row r="15987" ht="15.75" customHeight="1">
      <c r="A15987" s="1">
        <v>1884.0</v>
      </c>
      <c r="B15987" s="2" t="s">
        <v>13967</v>
      </c>
      <c r="C15987" s="2">
        <v>0.0</v>
      </c>
      <c r="E15987" s="2">
        <v>0.0</v>
      </c>
      <c r="G15987" s="2">
        <v>1.0</v>
      </c>
    </row>
    <row r="15988" ht="15.75" customHeight="1">
      <c r="A15988" s="1">
        <v>1885.0</v>
      </c>
      <c r="B15988" s="2" t="s">
        <v>13968</v>
      </c>
      <c r="C15988" s="2">
        <v>0.0</v>
      </c>
      <c r="E15988" s="2">
        <v>0.0</v>
      </c>
      <c r="G15988" s="2" t="s">
        <v>20</v>
      </c>
    </row>
    <row r="15989" ht="15.75" customHeight="1">
      <c r="A15989" s="1">
        <v>1886.0</v>
      </c>
      <c r="B15989" s="2" t="s">
        <v>13969</v>
      </c>
      <c r="C15989" s="2">
        <v>0.0</v>
      </c>
      <c r="E15989" s="2">
        <v>0.0</v>
      </c>
      <c r="G15989" s="2">
        <v>1.0</v>
      </c>
    </row>
    <row r="15990" ht="15.75" customHeight="1">
      <c r="A15990" s="1">
        <v>1887.0</v>
      </c>
      <c r="B15990" s="2" t="s">
        <v>13970</v>
      </c>
      <c r="C15990" s="2">
        <v>0.0</v>
      </c>
      <c r="E15990" s="2">
        <v>0.0</v>
      </c>
      <c r="G15990" s="2" t="s">
        <v>20</v>
      </c>
    </row>
    <row r="15991" ht="15.75" customHeight="1">
      <c r="A15991" s="1">
        <v>1888.0</v>
      </c>
      <c r="B15991" s="2" t="s">
        <v>13971</v>
      </c>
      <c r="C15991" s="2">
        <v>0.0</v>
      </c>
      <c r="E15991" s="2">
        <v>0.0</v>
      </c>
      <c r="G15991" s="2">
        <v>1.0</v>
      </c>
    </row>
    <row r="15992" ht="15.75" customHeight="1">
      <c r="A15992" s="1">
        <v>1889.0</v>
      </c>
      <c r="B15992" s="2" t="s">
        <v>13972</v>
      </c>
      <c r="C15992" s="2">
        <v>0.0</v>
      </c>
      <c r="E15992" s="2">
        <v>0.0</v>
      </c>
      <c r="G15992" s="2">
        <v>1.0</v>
      </c>
    </row>
    <row r="15993" ht="15.75" customHeight="1">
      <c r="A15993" s="1">
        <v>1890.0</v>
      </c>
      <c r="B15993" s="2" t="s">
        <v>1283</v>
      </c>
      <c r="C15993" s="2">
        <v>0.0</v>
      </c>
      <c r="E15993" s="2">
        <v>0.0</v>
      </c>
      <c r="G15993" s="2">
        <v>1.0</v>
      </c>
    </row>
    <row r="15994" ht="15.75" customHeight="1">
      <c r="A15994" s="1">
        <v>1891.0</v>
      </c>
      <c r="B15994" s="2" t="s">
        <v>13973</v>
      </c>
      <c r="C15994" s="2">
        <v>0.0</v>
      </c>
      <c r="E15994" s="2">
        <v>0.0</v>
      </c>
      <c r="G15994" s="2">
        <v>0.0</v>
      </c>
    </row>
    <row r="15995" ht="15.75" customHeight="1">
      <c r="A15995" s="1">
        <v>1892.0</v>
      </c>
      <c r="B15995" s="2" t="s">
        <v>13974</v>
      </c>
      <c r="C15995" s="2">
        <v>0.0</v>
      </c>
      <c r="E15995" s="2">
        <v>0.0</v>
      </c>
      <c r="G15995" s="2">
        <v>1.0</v>
      </c>
    </row>
    <row r="15996" ht="15.75" customHeight="1">
      <c r="A15996" s="1">
        <v>1893.0</v>
      </c>
      <c r="B15996" s="2" t="s">
        <v>13975</v>
      </c>
      <c r="C15996" s="2">
        <v>0.0</v>
      </c>
      <c r="E15996" s="2">
        <v>0.0</v>
      </c>
      <c r="G15996" s="2" t="s">
        <v>20</v>
      </c>
    </row>
    <row r="15997" ht="15.75" customHeight="1">
      <c r="A15997" s="1">
        <v>1894.0</v>
      </c>
      <c r="B15997" s="2" t="s">
        <v>13976</v>
      </c>
      <c r="C15997" s="2">
        <v>0.0</v>
      </c>
      <c r="E15997" s="2">
        <v>0.0</v>
      </c>
      <c r="G15997" s="2">
        <v>1.0</v>
      </c>
    </row>
    <row r="15998" ht="15.75" customHeight="1">
      <c r="A15998" s="1">
        <v>1895.0</v>
      </c>
      <c r="B15998" s="2" t="s">
        <v>13977</v>
      </c>
      <c r="C15998" s="2">
        <v>0.0</v>
      </c>
      <c r="E15998" s="2">
        <v>0.0</v>
      </c>
      <c r="G15998" s="2">
        <v>1.0</v>
      </c>
    </row>
    <row r="15999" ht="15.75" customHeight="1">
      <c r="A15999" s="1">
        <v>1896.0</v>
      </c>
      <c r="B15999" s="2" t="s">
        <v>13978</v>
      </c>
      <c r="C15999" s="2">
        <v>0.0</v>
      </c>
      <c r="E15999" s="2">
        <v>0.0</v>
      </c>
      <c r="G15999" s="2">
        <v>1.0</v>
      </c>
    </row>
    <row r="16000" ht="15.75" customHeight="1">
      <c r="A16000" s="1">
        <v>1897.0</v>
      </c>
      <c r="B16000" s="2" t="s">
        <v>590</v>
      </c>
      <c r="C16000" s="2">
        <v>0.0</v>
      </c>
      <c r="E16000" s="2">
        <v>0.0</v>
      </c>
      <c r="G16000" s="2">
        <v>1.0</v>
      </c>
    </row>
    <row r="16001" ht="15.75" customHeight="1">
      <c r="A16001" s="1">
        <v>1898.0</v>
      </c>
      <c r="B16001" s="2" t="s">
        <v>13979</v>
      </c>
      <c r="C16001" s="2">
        <v>0.0</v>
      </c>
      <c r="E16001" s="2">
        <v>0.0</v>
      </c>
      <c r="G16001" s="2" t="s">
        <v>20</v>
      </c>
    </row>
    <row r="16002" ht="15.75" customHeight="1">
      <c r="A16002" s="1">
        <v>1899.0</v>
      </c>
      <c r="B16002" s="2" t="s">
        <v>13980</v>
      </c>
      <c r="C16002" s="2">
        <v>0.0</v>
      </c>
      <c r="E16002" s="2">
        <v>0.0</v>
      </c>
      <c r="G16002" s="2">
        <v>1.0</v>
      </c>
    </row>
    <row r="16003" ht="15.75" customHeight="1">
      <c r="A16003" s="1">
        <v>1900.0</v>
      </c>
      <c r="B16003" s="2" t="s">
        <v>13981</v>
      </c>
      <c r="C16003" s="2">
        <v>0.0</v>
      </c>
      <c r="E16003" s="2">
        <v>0.0</v>
      </c>
      <c r="G16003" s="2" t="s">
        <v>20</v>
      </c>
    </row>
    <row r="16004" ht="15.75" customHeight="1">
      <c r="A16004" s="1">
        <v>1901.0</v>
      </c>
      <c r="B16004" s="2" t="s">
        <v>13982</v>
      </c>
      <c r="C16004" s="2">
        <v>0.0</v>
      </c>
      <c r="E16004" s="2">
        <v>0.0</v>
      </c>
      <c r="G16004" s="2">
        <v>1.0</v>
      </c>
    </row>
    <row r="16005" ht="15.75" customHeight="1">
      <c r="A16005" s="1">
        <v>1902.0</v>
      </c>
      <c r="B16005" s="2" t="s">
        <v>13983</v>
      </c>
      <c r="C16005" s="2">
        <v>0.0</v>
      </c>
      <c r="E16005" s="2">
        <v>0.0</v>
      </c>
      <c r="G16005" s="2" t="s">
        <v>20</v>
      </c>
    </row>
    <row r="16006" ht="15.75" customHeight="1">
      <c r="A16006" s="1">
        <v>1903.0</v>
      </c>
      <c r="B16006" s="2" t="s">
        <v>13984</v>
      </c>
      <c r="C16006" s="2">
        <v>0.0</v>
      </c>
      <c r="E16006" s="2">
        <v>0.0</v>
      </c>
      <c r="G16006" s="2">
        <v>1.0</v>
      </c>
    </row>
    <row r="16007" ht="15.75" customHeight="1">
      <c r="A16007" s="1">
        <v>1904.0</v>
      </c>
      <c r="B16007" s="2" t="s">
        <v>13985</v>
      </c>
      <c r="C16007" s="2">
        <v>0.0</v>
      </c>
      <c r="E16007" s="2">
        <v>0.0</v>
      </c>
      <c r="G16007" s="2">
        <v>1.0</v>
      </c>
    </row>
    <row r="16008" ht="15.75" customHeight="1">
      <c r="A16008" s="1">
        <v>1905.0</v>
      </c>
      <c r="B16008" s="2" t="s">
        <v>13986</v>
      </c>
      <c r="C16008" s="2">
        <v>0.0</v>
      </c>
      <c r="E16008" s="2">
        <v>0.0</v>
      </c>
      <c r="G16008" s="2" t="s">
        <v>20</v>
      </c>
    </row>
    <row r="16009" ht="15.75" customHeight="1">
      <c r="A16009" s="1">
        <v>1906.0</v>
      </c>
      <c r="B16009" s="2" t="s">
        <v>13987</v>
      </c>
      <c r="C16009" s="2">
        <v>0.0</v>
      </c>
      <c r="E16009" s="2">
        <v>0.0</v>
      </c>
      <c r="G16009" s="2">
        <v>1.0</v>
      </c>
    </row>
    <row r="16010" ht="15.75" customHeight="1">
      <c r="A16010" s="1">
        <v>1907.0</v>
      </c>
      <c r="B16010" s="2" t="s">
        <v>13988</v>
      </c>
      <c r="C16010" s="2">
        <v>0.0</v>
      </c>
      <c r="E16010" s="2">
        <v>0.0</v>
      </c>
      <c r="G16010" s="2" t="s">
        <v>20</v>
      </c>
    </row>
    <row r="16011" ht="15.75" customHeight="1">
      <c r="A16011" s="1">
        <v>1908.0</v>
      </c>
      <c r="B16011" s="2" t="s">
        <v>13989</v>
      </c>
      <c r="C16011" s="2">
        <v>0.0</v>
      </c>
      <c r="E16011" s="2">
        <v>0.0</v>
      </c>
      <c r="G16011" s="2">
        <v>1.0</v>
      </c>
    </row>
    <row r="16012" ht="15.75" customHeight="1">
      <c r="A16012" s="1">
        <v>1909.0</v>
      </c>
      <c r="B16012" s="2" t="s">
        <v>13990</v>
      </c>
      <c r="C16012" s="2">
        <v>0.0</v>
      </c>
      <c r="E16012" s="2">
        <v>0.0</v>
      </c>
      <c r="G16012" s="2">
        <v>1.0</v>
      </c>
    </row>
    <row r="16013" ht="15.75" customHeight="1">
      <c r="A16013" s="1">
        <v>1910.0</v>
      </c>
      <c r="B16013" s="2" t="s">
        <v>13991</v>
      </c>
      <c r="C16013" s="2">
        <v>0.0</v>
      </c>
      <c r="E16013" s="2">
        <v>0.0</v>
      </c>
      <c r="G16013" s="2" t="s">
        <v>20</v>
      </c>
    </row>
    <row r="16014" ht="15.75" customHeight="1">
      <c r="A16014" s="1">
        <v>1911.0</v>
      </c>
      <c r="B16014" s="2" t="s">
        <v>1283</v>
      </c>
      <c r="C16014" s="2">
        <v>0.0</v>
      </c>
      <c r="E16014" s="2">
        <v>0.0</v>
      </c>
      <c r="G16014" s="2">
        <v>1.0</v>
      </c>
    </row>
    <row r="16015" ht="15.75" customHeight="1">
      <c r="A16015" s="1">
        <v>1912.0</v>
      </c>
      <c r="B16015" s="2" t="s">
        <v>13992</v>
      </c>
      <c r="C16015" s="2">
        <v>0.0</v>
      </c>
      <c r="E16015" s="2">
        <v>0.0</v>
      </c>
      <c r="G16015" s="2">
        <v>1.0</v>
      </c>
    </row>
    <row r="16016" ht="15.75" customHeight="1">
      <c r="A16016" s="1">
        <v>1913.0</v>
      </c>
      <c r="B16016" s="2" t="s">
        <v>13993</v>
      </c>
      <c r="C16016" s="2">
        <v>0.0</v>
      </c>
      <c r="E16016" s="2">
        <v>0.0</v>
      </c>
      <c r="G16016" s="2">
        <v>1.0</v>
      </c>
    </row>
    <row r="16017" ht="15.75" customHeight="1">
      <c r="A16017" s="1">
        <v>1914.0</v>
      </c>
      <c r="B16017" s="2" t="s">
        <v>13994</v>
      </c>
      <c r="C16017" s="2">
        <v>0.0</v>
      </c>
      <c r="E16017" s="2">
        <v>0.0</v>
      </c>
      <c r="G16017" s="2">
        <v>1.0</v>
      </c>
    </row>
    <row r="16018" ht="15.75" customHeight="1">
      <c r="A16018" s="1">
        <v>1915.0</v>
      </c>
      <c r="B16018" s="2" t="s">
        <v>13995</v>
      </c>
      <c r="C16018" s="2">
        <v>0.0</v>
      </c>
      <c r="E16018" s="2">
        <v>0.0</v>
      </c>
      <c r="G16018" s="2" t="s">
        <v>20</v>
      </c>
    </row>
    <row r="16019" ht="15.75" customHeight="1">
      <c r="A16019" s="1">
        <v>1916.0</v>
      </c>
      <c r="B16019" s="2" t="s">
        <v>13996</v>
      </c>
      <c r="C16019" s="2">
        <v>0.0</v>
      </c>
      <c r="E16019" s="2">
        <v>0.0</v>
      </c>
      <c r="G16019" s="2">
        <v>1.0</v>
      </c>
    </row>
    <row r="16020" ht="15.75" customHeight="1">
      <c r="A16020" s="1">
        <v>1917.0</v>
      </c>
      <c r="B16020" s="2" t="s">
        <v>13997</v>
      </c>
      <c r="C16020" s="2">
        <v>0.0</v>
      </c>
      <c r="E16020" s="2">
        <v>0.0</v>
      </c>
      <c r="G16020" s="2">
        <v>1.0</v>
      </c>
    </row>
    <row r="16021" ht="15.75" customHeight="1">
      <c r="A16021" s="1">
        <v>1918.0</v>
      </c>
      <c r="B16021" s="2" t="s">
        <v>13998</v>
      </c>
      <c r="C16021" s="2">
        <v>0.0</v>
      </c>
      <c r="E16021" s="2">
        <v>0.0</v>
      </c>
      <c r="G16021" s="2">
        <v>1.0</v>
      </c>
    </row>
    <row r="16022" ht="15.75" customHeight="1">
      <c r="A16022" s="1">
        <v>1919.0</v>
      </c>
      <c r="B16022" s="2" t="s">
        <v>13999</v>
      </c>
      <c r="C16022" s="2">
        <v>0.0</v>
      </c>
      <c r="E16022" s="2">
        <v>0.0</v>
      </c>
      <c r="G16022" s="2">
        <v>1.0</v>
      </c>
    </row>
    <row r="16023" ht="15.75" customHeight="1">
      <c r="A16023" s="1">
        <v>1920.0</v>
      </c>
      <c r="B16023" s="2" t="s">
        <v>14000</v>
      </c>
      <c r="C16023" s="2">
        <v>0.0</v>
      </c>
      <c r="E16023" s="2">
        <v>0.0</v>
      </c>
      <c r="G16023" s="2" t="s">
        <v>20</v>
      </c>
    </row>
    <row r="16024" ht="15.75" customHeight="1">
      <c r="A16024" s="1">
        <v>1921.0</v>
      </c>
      <c r="B16024" s="2" t="s">
        <v>14001</v>
      </c>
      <c r="C16024" s="2">
        <v>0.0</v>
      </c>
      <c r="E16024" s="2">
        <v>0.0</v>
      </c>
      <c r="G16024" s="2">
        <v>1.0</v>
      </c>
    </row>
    <row r="16025" ht="15.75" customHeight="1">
      <c r="A16025" s="1">
        <v>1922.0</v>
      </c>
      <c r="B16025" s="2" t="s">
        <v>14002</v>
      </c>
      <c r="C16025" s="2">
        <v>0.0</v>
      </c>
      <c r="E16025" s="2">
        <v>0.0</v>
      </c>
      <c r="G16025" s="2">
        <v>1.0</v>
      </c>
    </row>
    <row r="16026" ht="15.75" customHeight="1">
      <c r="A16026" s="1">
        <v>1923.0</v>
      </c>
      <c r="B16026" s="2" t="s">
        <v>14003</v>
      </c>
      <c r="C16026" s="2">
        <v>0.0</v>
      </c>
      <c r="E16026" s="2">
        <v>0.0</v>
      </c>
      <c r="G16026" s="2">
        <v>1.0</v>
      </c>
    </row>
    <row r="16027" ht="15.75" customHeight="1">
      <c r="A16027" s="1">
        <v>1924.0</v>
      </c>
      <c r="B16027" s="2" t="s">
        <v>14004</v>
      </c>
      <c r="C16027" s="2">
        <v>0.0</v>
      </c>
      <c r="E16027" s="2">
        <v>0.0</v>
      </c>
      <c r="G16027" s="2" t="s">
        <v>20</v>
      </c>
    </row>
    <row r="16028" ht="15.75" customHeight="1">
      <c r="A16028" s="1">
        <v>1925.0</v>
      </c>
      <c r="B16028" s="2" t="s">
        <v>14005</v>
      </c>
      <c r="C16028" s="2">
        <v>0.0</v>
      </c>
      <c r="E16028" s="2">
        <v>0.0</v>
      </c>
      <c r="G16028" s="2">
        <v>0.0</v>
      </c>
    </row>
    <row r="16029" ht="15.75" customHeight="1">
      <c r="A16029" s="1">
        <v>1926.0</v>
      </c>
      <c r="B16029" s="2" t="s">
        <v>14006</v>
      </c>
      <c r="C16029" s="2">
        <v>0.0</v>
      </c>
      <c r="E16029" s="2">
        <v>0.0</v>
      </c>
      <c r="G16029" s="2">
        <v>1.0</v>
      </c>
    </row>
    <row r="16030" ht="15.75" customHeight="1">
      <c r="A16030" s="1">
        <v>1927.0</v>
      </c>
      <c r="B16030" s="2" t="s">
        <v>14007</v>
      </c>
      <c r="C16030" s="2">
        <v>0.0</v>
      </c>
      <c r="E16030" s="2">
        <v>0.0</v>
      </c>
      <c r="G16030" s="2">
        <v>1.0</v>
      </c>
    </row>
    <row r="16031" ht="15.75" customHeight="1">
      <c r="A16031" s="1">
        <v>1928.0</v>
      </c>
      <c r="B16031" s="2" t="s">
        <v>14008</v>
      </c>
      <c r="C16031" s="2">
        <v>0.0</v>
      </c>
      <c r="E16031" s="2">
        <v>0.0</v>
      </c>
      <c r="G16031" s="2" t="s">
        <v>20</v>
      </c>
    </row>
    <row r="16032" ht="15.75" customHeight="1">
      <c r="A16032" s="1">
        <v>1929.0</v>
      </c>
      <c r="B16032" s="2" t="s">
        <v>14009</v>
      </c>
      <c r="C16032" s="2">
        <v>0.0</v>
      </c>
      <c r="E16032" s="2">
        <v>0.0</v>
      </c>
      <c r="G16032" s="2">
        <v>1.0</v>
      </c>
    </row>
    <row r="16033" ht="15.75" customHeight="1">
      <c r="A16033" s="1">
        <v>1930.0</v>
      </c>
      <c r="B16033" s="2" t="s">
        <v>14010</v>
      </c>
      <c r="C16033" s="2">
        <v>0.0</v>
      </c>
      <c r="E16033" s="2">
        <v>0.0</v>
      </c>
      <c r="G16033" s="2">
        <v>1.0</v>
      </c>
    </row>
    <row r="16034" ht="15.75" customHeight="1">
      <c r="A16034" s="1">
        <v>1931.0</v>
      </c>
      <c r="B16034" s="2" t="s">
        <v>14011</v>
      </c>
      <c r="C16034" s="2">
        <v>0.0</v>
      </c>
      <c r="E16034" s="2">
        <v>0.0</v>
      </c>
      <c r="G16034" s="2">
        <v>1.0</v>
      </c>
    </row>
    <row r="16035" ht="15.75" customHeight="1">
      <c r="A16035" s="1">
        <v>1932.0</v>
      </c>
      <c r="B16035" s="2" t="s">
        <v>14012</v>
      </c>
      <c r="C16035" s="2">
        <v>0.0</v>
      </c>
      <c r="E16035" s="2">
        <v>0.0</v>
      </c>
      <c r="G16035" s="2">
        <v>1.0</v>
      </c>
    </row>
    <row r="16036" ht="15.75" customHeight="1">
      <c r="A16036" s="1">
        <v>1933.0</v>
      </c>
      <c r="B16036" s="2" t="s">
        <v>14013</v>
      </c>
      <c r="C16036" s="2">
        <v>0.0</v>
      </c>
      <c r="E16036" s="2">
        <v>0.0</v>
      </c>
      <c r="G16036" s="2">
        <v>1.0</v>
      </c>
    </row>
    <row r="16037" ht="15.75" customHeight="1">
      <c r="A16037" s="1">
        <v>1934.0</v>
      </c>
      <c r="B16037" s="2" t="s">
        <v>14014</v>
      </c>
      <c r="C16037" s="2">
        <v>0.0</v>
      </c>
      <c r="E16037" s="2">
        <v>0.0</v>
      </c>
      <c r="G16037" s="2" t="s">
        <v>20</v>
      </c>
    </row>
    <row r="16038" ht="15.75" customHeight="1">
      <c r="A16038" s="1">
        <v>1935.0</v>
      </c>
      <c r="B16038" s="2" t="s">
        <v>14015</v>
      </c>
      <c r="C16038" s="2">
        <v>0.0</v>
      </c>
      <c r="E16038" s="2">
        <v>0.0</v>
      </c>
      <c r="G16038" s="2">
        <v>1.0</v>
      </c>
    </row>
    <row r="16039" ht="15.75" customHeight="1">
      <c r="A16039" s="1">
        <v>1936.0</v>
      </c>
      <c r="B16039" s="2" t="s">
        <v>14016</v>
      </c>
      <c r="C16039" s="2">
        <v>0.0</v>
      </c>
      <c r="E16039" s="2">
        <v>0.0</v>
      </c>
      <c r="G16039" s="2">
        <v>0.0</v>
      </c>
    </row>
    <row r="16040" ht="15.75" customHeight="1">
      <c r="A16040" s="1">
        <v>1937.0</v>
      </c>
      <c r="B16040" s="2" t="s">
        <v>3392</v>
      </c>
      <c r="C16040" s="2">
        <v>0.0</v>
      </c>
      <c r="E16040" s="2">
        <v>0.0</v>
      </c>
      <c r="G16040" s="2">
        <v>0.0</v>
      </c>
    </row>
    <row r="16041" ht="15.75" customHeight="1">
      <c r="A16041" s="1">
        <v>1938.0</v>
      </c>
      <c r="B16041" s="2" t="s">
        <v>14017</v>
      </c>
      <c r="C16041" s="2">
        <v>0.0</v>
      </c>
      <c r="E16041" s="2">
        <v>0.0</v>
      </c>
      <c r="G16041" s="2" t="s">
        <v>20</v>
      </c>
    </row>
    <row r="16042" ht="15.75" customHeight="1">
      <c r="A16042" s="1">
        <v>1939.0</v>
      </c>
      <c r="B16042" s="2" t="s">
        <v>14018</v>
      </c>
      <c r="C16042" s="2">
        <v>0.0</v>
      </c>
      <c r="E16042" s="2">
        <v>0.0</v>
      </c>
      <c r="G16042" s="2">
        <v>1.0</v>
      </c>
    </row>
    <row r="16043" ht="15.75" customHeight="1">
      <c r="A16043" s="1">
        <v>1940.0</v>
      </c>
      <c r="B16043" s="2" t="s">
        <v>14019</v>
      </c>
      <c r="C16043" s="2">
        <v>0.0</v>
      </c>
      <c r="E16043" s="2">
        <v>0.0</v>
      </c>
      <c r="G16043" s="2">
        <v>1.0</v>
      </c>
    </row>
    <row r="16044" ht="15.75" customHeight="1">
      <c r="A16044" s="1">
        <v>1941.0</v>
      </c>
      <c r="B16044" s="2" t="s">
        <v>14020</v>
      </c>
      <c r="C16044" s="2">
        <v>0.0</v>
      </c>
      <c r="E16044" s="2">
        <v>0.0</v>
      </c>
      <c r="G16044" s="2">
        <v>1.0</v>
      </c>
    </row>
    <row r="16045" ht="15.75" customHeight="1">
      <c r="A16045" s="1">
        <v>1942.0</v>
      </c>
      <c r="B16045" s="2" t="s">
        <v>14021</v>
      </c>
      <c r="C16045" s="2">
        <v>0.0</v>
      </c>
      <c r="E16045" s="2">
        <v>0.0</v>
      </c>
      <c r="G16045" s="2" t="s">
        <v>20</v>
      </c>
    </row>
    <row r="16046" ht="15.75" customHeight="1">
      <c r="A16046" s="1">
        <v>1943.0</v>
      </c>
      <c r="B16046" s="2" t="s">
        <v>14022</v>
      </c>
      <c r="C16046" s="2">
        <v>0.0</v>
      </c>
      <c r="E16046" s="2">
        <v>0.0</v>
      </c>
      <c r="G16046" s="2" t="s">
        <v>20</v>
      </c>
    </row>
    <row r="16047" ht="15.75" customHeight="1">
      <c r="A16047" s="1">
        <v>1944.0</v>
      </c>
      <c r="B16047" s="2" t="s">
        <v>14023</v>
      </c>
      <c r="C16047" s="2">
        <v>0.0</v>
      </c>
      <c r="E16047" s="2">
        <v>0.0</v>
      </c>
      <c r="G16047" s="2">
        <v>1.0</v>
      </c>
    </row>
    <row r="16048" ht="15.75" customHeight="1">
      <c r="A16048" s="1">
        <v>1945.0</v>
      </c>
      <c r="B16048" s="2" t="s">
        <v>14024</v>
      </c>
      <c r="C16048" s="2">
        <v>0.0</v>
      </c>
      <c r="E16048" s="2">
        <v>0.0</v>
      </c>
      <c r="G16048" s="2">
        <v>1.0</v>
      </c>
    </row>
    <row r="16049" ht="15.75" customHeight="1">
      <c r="A16049" s="1">
        <v>1946.0</v>
      </c>
      <c r="B16049" s="2" t="s">
        <v>14025</v>
      </c>
      <c r="C16049" s="2">
        <v>0.0</v>
      </c>
      <c r="E16049" s="2">
        <v>0.0</v>
      </c>
      <c r="G16049" s="2">
        <v>1.0</v>
      </c>
    </row>
    <row r="16050" ht="15.75" customHeight="1">
      <c r="A16050" s="1">
        <v>1947.0</v>
      </c>
      <c r="B16050" s="2" t="s">
        <v>13414</v>
      </c>
      <c r="C16050" s="2">
        <v>0.0</v>
      </c>
      <c r="E16050" s="2">
        <v>0.0</v>
      </c>
      <c r="G16050" s="2">
        <v>1.0</v>
      </c>
    </row>
    <row r="16051" ht="15.75" customHeight="1">
      <c r="A16051" s="1">
        <v>1948.0</v>
      </c>
      <c r="B16051" s="2" t="s">
        <v>14026</v>
      </c>
      <c r="C16051" s="2">
        <v>0.0</v>
      </c>
      <c r="E16051" s="2">
        <v>0.0</v>
      </c>
      <c r="G16051" s="2">
        <v>1.0</v>
      </c>
    </row>
    <row r="16052" ht="15.75" customHeight="1">
      <c r="A16052" s="1">
        <v>1949.0</v>
      </c>
      <c r="B16052" s="2" t="s">
        <v>14027</v>
      </c>
      <c r="C16052" s="2">
        <v>0.0</v>
      </c>
      <c r="E16052" s="2">
        <v>0.0</v>
      </c>
      <c r="G16052" s="2">
        <v>0.0</v>
      </c>
    </row>
    <row r="16053" ht="15.75" customHeight="1">
      <c r="A16053" s="1">
        <v>1950.0</v>
      </c>
      <c r="B16053" s="2" t="s">
        <v>14028</v>
      </c>
      <c r="C16053" s="2">
        <v>0.0</v>
      </c>
      <c r="E16053" s="2">
        <v>0.0</v>
      </c>
      <c r="G16053" s="2" t="s">
        <v>20</v>
      </c>
    </row>
    <row r="16054" ht="15.75" customHeight="1">
      <c r="A16054" s="1">
        <v>1951.0</v>
      </c>
      <c r="B16054" s="2" t="s">
        <v>14029</v>
      </c>
      <c r="C16054" s="2">
        <v>0.0</v>
      </c>
      <c r="E16054" s="2">
        <v>0.0</v>
      </c>
      <c r="G16054" s="2" t="s">
        <v>20</v>
      </c>
    </row>
    <row r="16055" ht="15.75" customHeight="1">
      <c r="A16055" s="1">
        <v>1952.0</v>
      </c>
      <c r="B16055" s="2" t="s">
        <v>14030</v>
      </c>
      <c r="C16055" s="2">
        <v>0.0</v>
      </c>
      <c r="E16055" s="2">
        <v>0.0</v>
      </c>
      <c r="G16055" s="2">
        <v>1.0</v>
      </c>
    </row>
    <row r="16056" ht="15.75" customHeight="1">
      <c r="A16056" s="1">
        <v>1953.0</v>
      </c>
      <c r="B16056" s="2" t="s">
        <v>14031</v>
      </c>
      <c r="C16056" s="2">
        <v>0.0</v>
      </c>
      <c r="E16056" s="2">
        <v>0.0</v>
      </c>
      <c r="G16056" s="2">
        <v>1.0</v>
      </c>
    </row>
    <row r="16057" ht="15.75" customHeight="1">
      <c r="A16057" s="1">
        <v>1954.0</v>
      </c>
      <c r="B16057" s="2" t="s">
        <v>14032</v>
      </c>
      <c r="C16057" s="2">
        <v>0.0</v>
      </c>
      <c r="E16057" s="2">
        <v>0.0</v>
      </c>
      <c r="G16057" s="2">
        <v>1.0</v>
      </c>
    </row>
    <row r="16058" ht="15.75" customHeight="1">
      <c r="A16058" s="1">
        <v>1955.0</v>
      </c>
      <c r="B16058" s="2" t="s">
        <v>14033</v>
      </c>
      <c r="C16058" s="2">
        <v>0.0</v>
      </c>
      <c r="E16058" s="2">
        <v>0.0</v>
      </c>
      <c r="G16058" s="2">
        <v>1.0</v>
      </c>
    </row>
    <row r="16059" ht="15.75" customHeight="1">
      <c r="A16059" s="1">
        <v>1956.0</v>
      </c>
      <c r="B16059" s="2" t="s">
        <v>14034</v>
      </c>
      <c r="C16059" s="2">
        <v>0.0</v>
      </c>
      <c r="E16059" s="2">
        <v>0.0</v>
      </c>
      <c r="G16059" s="2">
        <v>1.0</v>
      </c>
    </row>
    <row r="16060" ht="15.75" customHeight="1">
      <c r="A16060" s="1">
        <v>1957.0</v>
      </c>
      <c r="B16060" s="2" t="s">
        <v>14035</v>
      </c>
      <c r="C16060" s="2">
        <v>0.0</v>
      </c>
      <c r="E16060" s="2">
        <v>0.0</v>
      </c>
      <c r="G16060" s="2" t="s">
        <v>20</v>
      </c>
    </row>
    <row r="16061" ht="15.75" customHeight="1">
      <c r="A16061" s="1">
        <v>1958.0</v>
      </c>
      <c r="B16061" s="2" t="s">
        <v>14036</v>
      </c>
      <c r="C16061" s="2">
        <v>0.0</v>
      </c>
      <c r="E16061" s="2">
        <v>0.0</v>
      </c>
      <c r="G16061" s="2">
        <v>1.0</v>
      </c>
    </row>
    <row r="16062" ht="15.75" customHeight="1">
      <c r="A16062" s="1">
        <v>1959.0</v>
      </c>
      <c r="B16062" s="2" t="s">
        <v>14037</v>
      </c>
      <c r="C16062" s="2">
        <v>0.0</v>
      </c>
      <c r="E16062" s="2">
        <v>0.0</v>
      </c>
      <c r="G16062" s="2">
        <v>0.0</v>
      </c>
    </row>
    <row r="16063" ht="15.75" customHeight="1">
      <c r="A16063" s="1">
        <v>1960.0</v>
      </c>
      <c r="B16063" s="2" t="s">
        <v>14038</v>
      </c>
      <c r="C16063" s="2">
        <v>0.0</v>
      </c>
      <c r="E16063" s="2">
        <v>0.0</v>
      </c>
      <c r="G16063" s="2">
        <v>1.0</v>
      </c>
    </row>
    <row r="16064" ht="15.75" customHeight="1">
      <c r="A16064" s="1">
        <v>1961.0</v>
      </c>
      <c r="B16064" s="2" t="s">
        <v>14039</v>
      </c>
      <c r="C16064" s="2">
        <v>0.0</v>
      </c>
      <c r="E16064" s="2">
        <v>0.0</v>
      </c>
      <c r="G16064" s="2">
        <v>1.0</v>
      </c>
    </row>
    <row r="16065" ht="15.75" customHeight="1">
      <c r="A16065" s="1">
        <v>1962.0</v>
      </c>
      <c r="B16065" s="2" t="s">
        <v>14040</v>
      </c>
      <c r="C16065" s="2">
        <v>0.0</v>
      </c>
      <c r="E16065" s="2">
        <v>0.0</v>
      </c>
      <c r="G16065" s="2">
        <v>1.0</v>
      </c>
    </row>
    <row r="16066" ht="15.75" customHeight="1">
      <c r="A16066" s="1">
        <v>1963.0</v>
      </c>
      <c r="B16066" s="2" t="s">
        <v>14041</v>
      </c>
      <c r="C16066" s="2">
        <v>0.0</v>
      </c>
      <c r="E16066" s="2">
        <v>0.0</v>
      </c>
      <c r="G16066" s="2">
        <v>1.0</v>
      </c>
    </row>
    <row r="16067" ht="15.75" customHeight="1">
      <c r="A16067" s="1">
        <v>1964.0</v>
      </c>
      <c r="B16067" s="2" t="s">
        <v>14042</v>
      </c>
      <c r="C16067" s="2">
        <v>0.0</v>
      </c>
      <c r="E16067" s="2">
        <v>0.0</v>
      </c>
      <c r="G16067" s="2" t="s">
        <v>20</v>
      </c>
    </row>
    <row r="16068" ht="15.75" customHeight="1">
      <c r="A16068" s="1">
        <v>1965.0</v>
      </c>
      <c r="B16068" s="2" t="s">
        <v>590</v>
      </c>
      <c r="C16068" s="2">
        <v>0.0</v>
      </c>
      <c r="E16068" s="2">
        <v>0.0</v>
      </c>
      <c r="G16068" s="2">
        <v>1.0</v>
      </c>
    </row>
    <row r="16069" ht="15.75" customHeight="1">
      <c r="A16069" s="1">
        <v>1966.0</v>
      </c>
      <c r="B16069" s="2" t="s">
        <v>14043</v>
      </c>
      <c r="C16069" s="2">
        <v>0.0</v>
      </c>
      <c r="E16069" s="2">
        <v>0.0</v>
      </c>
      <c r="G16069" s="2">
        <v>1.0</v>
      </c>
    </row>
    <row r="16070" ht="15.75" customHeight="1">
      <c r="A16070" s="1">
        <v>1967.0</v>
      </c>
      <c r="B16070" s="2" t="s">
        <v>14044</v>
      </c>
      <c r="C16070" s="2">
        <v>0.0</v>
      </c>
      <c r="E16070" s="2">
        <v>0.0</v>
      </c>
      <c r="G16070" s="2">
        <v>1.0</v>
      </c>
    </row>
    <row r="16071" ht="15.75" customHeight="1">
      <c r="A16071" s="1">
        <v>1968.0</v>
      </c>
      <c r="B16071" s="2" t="s">
        <v>590</v>
      </c>
      <c r="C16071" s="2">
        <v>0.0</v>
      </c>
      <c r="E16071" s="2">
        <v>0.0</v>
      </c>
      <c r="G16071" s="2">
        <v>1.0</v>
      </c>
    </row>
    <row r="16072" ht="15.75" customHeight="1">
      <c r="A16072" s="1">
        <v>1969.0</v>
      </c>
      <c r="B16072" s="2" t="s">
        <v>14045</v>
      </c>
      <c r="C16072" s="2">
        <v>0.0</v>
      </c>
      <c r="E16072" s="2">
        <v>0.0</v>
      </c>
      <c r="G16072" s="2" t="s">
        <v>20</v>
      </c>
    </row>
    <row r="16073" ht="15.75" customHeight="1">
      <c r="A16073" s="1">
        <v>1970.0</v>
      </c>
      <c r="B16073" s="2" t="s">
        <v>14046</v>
      </c>
      <c r="C16073" s="2">
        <v>0.0</v>
      </c>
      <c r="E16073" s="2">
        <v>0.0</v>
      </c>
      <c r="G16073" s="2">
        <v>1.0</v>
      </c>
    </row>
    <row r="16074" ht="15.75" customHeight="1">
      <c r="A16074" s="1">
        <v>1971.0</v>
      </c>
      <c r="B16074" s="2" t="s">
        <v>14047</v>
      </c>
      <c r="C16074" s="2">
        <v>0.0</v>
      </c>
      <c r="E16074" s="2">
        <v>0.0</v>
      </c>
      <c r="G16074" s="2" t="s">
        <v>20</v>
      </c>
    </row>
    <row r="16075" ht="15.75" customHeight="1">
      <c r="A16075" s="1">
        <v>1972.0</v>
      </c>
      <c r="B16075" s="2" t="s">
        <v>14048</v>
      </c>
      <c r="C16075" s="2">
        <v>0.0</v>
      </c>
      <c r="E16075" s="2">
        <v>0.0</v>
      </c>
      <c r="G16075" s="2" t="s">
        <v>20</v>
      </c>
    </row>
    <row r="16076" ht="15.75" customHeight="1">
      <c r="A16076" s="1">
        <v>1973.0</v>
      </c>
      <c r="B16076" s="2" t="s">
        <v>14049</v>
      </c>
      <c r="C16076" s="2">
        <v>0.0</v>
      </c>
      <c r="E16076" s="2">
        <v>0.0</v>
      </c>
      <c r="G16076" s="2" t="s">
        <v>20</v>
      </c>
    </row>
    <row r="16077" ht="15.75" customHeight="1">
      <c r="A16077" s="1">
        <v>1974.0</v>
      </c>
      <c r="B16077" s="2" t="s">
        <v>14050</v>
      </c>
      <c r="C16077" s="2">
        <v>0.0</v>
      </c>
      <c r="E16077" s="2">
        <v>0.0</v>
      </c>
      <c r="G16077" s="2">
        <v>1.0</v>
      </c>
    </row>
    <row r="16078" ht="15.75" customHeight="1">
      <c r="A16078" s="1">
        <v>1975.0</v>
      </c>
      <c r="B16078" s="2" t="s">
        <v>14051</v>
      </c>
      <c r="C16078" s="2">
        <v>0.0</v>
      </c>
      <c r="E16078" s="2">
        <v>0.0</v>
      </c>
      <c r="G16078" s="2">
        <v>1.0</v>
      </c>
    </row>
    <row r="16079" ht="15.75" customHeight="1">
      <c r="A16079" s="1">
        <v>1976.0</v>
      </c>
      <c r="B16079" s="2" t="s">
        <v>14052</v>
      </c>
      <c r="C16079" s="2">
        <v>0.0</v>
      </c>
      <c r="E16079" s="2">
        <v>0.0</v>
      </c>
      <c r="G16079" s="2" t="s">
        <v>20</v>
      </c>
    </row>
    <row r="16080" ht="15.75" customHeight="1">
      <c r="A16080" s="1">
        <v>1977.0</v>
      </c>
      <c r="B16080" s="2" t="s">
        <v>14053</v>
      </c>
      <c r="C16080" s="2">
        <v>0.0</v>
      </c>
      <c r="E16080" s="2">
        <v>0.0</v>
      </c>
      <c r="G16080" s="2" t="s">
        <v>20</v>
      </c>
    </row>
    <row r="16081" ht="15.75" customHeight="1">
      <c r="A16081" s="1">
        <v>1978.0</v>
      </c>
      <c r="B16081" s="2" t="s">
        <v>14054</v>
      </c>
      <c r="C16081" s="2">
        <v>0.0</v>
      </c>
      <c r="E16081" s="2">
        <v>0.0</v>
      </c>
      <c r="G16081" s="2">
        <v>1.0</v>
      </c>
    </row>
    <row r="16082" ht="15.75" customHeight="1">
      <c r="A16082" s="1">
        <v>1979.0</v>
      </c>
      <c r="B16082" s="2" t="s">
        <v>14055</v>
      </c>
      <c r="C16082" s="2">
        <v>0.0</v>
      </c>
      <c r="E16082" s="2">
        <v>0.0</v>
      </c>
      <c r="G16082" s="2">
        <v>1.0</v>
      </c>
    </row>
    <row r="16083" ht="15.75" customHeight="1">
      <c r="A16083" s="1">
        <v>1980.0</v>
      </c>
      <c r="B16083" s="2" t="s">
        <v>14056</v>
      </c>
      <c r="C16083" s="2">
        <v>0.0</v>
      </c>
      <c r="E16083" s="2">
        <v>0.0</v>
      </c>
      <c r="G16083" s="2">
        <v>1.0</v>
      </c>
    </row>
    <row r="16084" ht="15.75" customHeight="1">
      <c r="A16084" s="1">
        <v>1981.0</v>
      </c>
      <c r="B16084" s="2" t="s">
        <v>14057</v>
      </c>
      <c r="C16084" s="2">
        <v>0.0</v>
      </c>
      <c r="E16084" s="2">
        <v>0.0</v>
      </c>
      <c r="G16084" s="2" t="s">
        <v>20</v>
      </c>
    </row>
    <row r="16085" ht="15.75" customHeight="1">
      <c r="A16085" s="1">
        <v>1982.0</v>
      </c>
      <c r="B16085" s="2" t="s">
        <v>14058</v>
      </c>
      <c r="C16085" s="2">
        <v>0.0</v>
      </c>
      <c r="E16085" s="2">
        <v>0.0</v>
      </c>
      <c r="G16085" s="2">
        <v>0.0</v>
      </c>
    </row>
    <row r="16086" ht="15.75" customHeight="1">
      <c r="A16086" s="1">
        <v>1983.0</v>
      </c>
      <c r="B16086" s="2" t="s">
        <v>14059</v>
      </c>
      <c r="C16086" s="2">
        <v>0.0</v>
      </c>
      <c r="E16086" s="2">
        <v>0.0</v>
      </c>
      <c r="G16086" s="2">
        <v>1.0</v>
      </c>
    </row>
    <row r="16087" ht="15.75" customHeight="1">
      <c r="A16087" s="1">
        <v>1984.0</v>
      </c>
      <c r="B16087" s="2" t="s">
        <v>14060</v>
      </c>
      <c r="C16087" s="2">
        <v>0.0</v>
      </c>
      <c r="E16087" s="2">
        <v>0.0</v>
      </c>
      <c r="G16087" s="2">
        <v>1.0</v>
      </c>
    </row>
    <row r="16088" ht="15.75" customHeight="1">
      <c r="A16088" s="1">
        <v>1985.0</v>
      </c>
      <c r="B16088" s="2" t="s">
        <v>6393</v>
      </c>
      <c r="C16088" s="2">
        <v>0.0</v>
      </c>
      <c r="E16088" s="2">
        <v>0.0</v>
      </c>
      <c r="G16088" s="2">
        <v>1.0</v>
      </c>
    </row>
    <row r="16089" ht="15.75" customHeight="1">
      <c r="A16089" s="1">
        <v>1986.0</v>
      </c>
      <c r="B16089" s="2" t="s">
        <v>14061</v>
      </c>
      <c r="C16089" s="2">
        <v>0.0</v>
      </c>
      <c r="E16089" s="2">
        <v>0.0</v>
      </c>
      <c r="G16089" s="2">
        <v>0.0</v>
      </c>
    </row>
    <row r="16090" ht="15.75" customHeight="1">
      <c r="A16090" s="1">
        <v>1987.0</v>
      </c>
      <c r="B16090" s="2" t="s">
        <v>14062</v>
      </c>
      <c r="C16090" s="2">
        <v>0.0</v>
      </c>
      <c r="E16090" s="2">
        <v>0.0</v>
      </c>
      <c r="G16090" s="2">
        <v>1.0</v>
      </c>
    </row>
    <row r="16091" ht="15.75" customHeight="1">
      <c r="A16091" s="1">
        <v>1988.0</v>
      </c>
      <c r="B16091" s="2" t="s">
        <v>14063</v>
      </c>
      <c r="C16091" s="2">
        <v>0.0</v>
      </c>
      <c r="E16091" s="2">
        <v>0.0</v>
      </c>
      <c r="G16091" s="2">
        <v>1.0</v>
      </c>
    </row>
    <row r="16092" ht="15.75" customHeight="1">
      <c r="A16092" s="1">
        <v>1989.0</v>
      </c>
      <c r="B16092" s="2" t="s">
        <v>14064</v>
      </c>
      <c r="C16092" s="2">
        <v>0.0</v>
      </c>
      <c r="E16092" s="2">
        <v>0.0</v>
      </c>
      <c r="G16092" s="2">
        <v>1.0</v>
      </c>
    </row>
    <row r="16093" ht="15.75" customHeight="1">
      <c r="A16093" s="1">
        <v>1990.0</v>
      </c>
      <c r="B16093" s="2" t="s">
        <v>14065</v>
      </c>
      <c r="C16093" s="2">
        <v>0.0</v>
      </c>
      <c r="E16093" s="2">
        <v>0.0</v>
      </c>
      <c r="G16093" s="2" t="s">
        <v>20</v>
      </c>
    </row>
    <row r="16094" ht="15.75" customHeight="1">
      <c r="A16094" s="1">
        <v>1991.0</v>
      </c>
      <c r="B16094" s="2" t="s">
        <v>14066</v>
      </c>
      <c r="C16094" s="2">
        <v>0.0</v>
      </c>
      <c r="E16094" s="2">
        <v>0.0</v>
      </c>
      <c r="G16094" s="2">
        <v>1.0</v>
      </c>
    </row>
    <row r="16095" ht="15.75" customHeight="1">
      <c r="A16095" s="1">
        <v>1992.0</v>
      </c>
      <c r="B16095" s="2" t="s">
        <v>14067</v>
      </c>
      <c r="C16095" s="2">
        <v>0.0</v>
      </c>
      <c r="E16095" s="2">
        <v>0.0</v>
      </c>
      <c r="G16095" s="2" t="s">
        <v>20</v>
      </c>
    </row>
    <row r="16096" ht="15.75" customHeight="1">
      <c r="A16096" s="1">
        <v>1993.0</v>
      </c>
      <c r="B16096" s="2" t="s">
        <v>14068</v>
      </c>
      <c r="C16096" s="2">
        <v>0.0</v>
      </c>
      <c r="E16096" s="2">
        <v>0.0</v>
      </c>
      <c r="G16096" s="2">
        <v>1.0</v>
      </c>
    </row>
    <row r="16097" ht="15.75" customHeight="1">
      <c r="A16097" s="1">
        <v>1994.0</v>
      </c>
      <c r="B16097" s="2" t="s">
        <v>14069</v>
      </c>
      <c r="C16097" s="2">
        <v>0.0</v>
      </c>
      <c r="E16097" s="2">
        <v>0.0</v>
      </c>
      <c r="G16097" s="2">
        <v>1.0</v>
      </c>
    </row>
    <row r="16098" ht="15.75" customHeight="1">
      <c r="A16098" s="1">
        <v>1995.0</v>
      </c>
      <c r="B16098" s="2" t="s">
        <v>14070</v>
      </c>
      <c r="C16098" s="2">
        <v>0.0</v>
      </c>
      <c r="E16098" s="2">
        <v>0.0</v>
      </c>
      <c r="G16098" s="2">
        <v>1.0</v>
      </c>
    </row>
    <row r="16099" ht="15.75" customHeight="1">
      <c r="A16099" s="1">
        <v>0.0</v>
      </c>
      <c r="B16099" s="2" t="s">
        <v>14071</v>
      </c>
      <c r="C16099" s="2">
        <v>0.0</v>
      </c>
      <c r="E16099" s="2">
        <v>1.0</v>
      </c>
      <c r="F16099" s="2" t="s">
        <v>94</v>
      </c>
      <c r="G16099" s="2">
        <v>1.0</v>
      </c>
    </row>
    <row r="16100" ht="15.75" customHeight="1">
      <c r="A16100" s="1">
        <v>1.0</v>
      </c>
      <c r="B16100" s="2" t="s">
        <v>14072</v>
      </c>
      <c r="C16100" s="2">
        <v>1.0</v>
      </c>
      <c r="D16100" s="2" t="s">
        <v>1618</v>
      </c>
      <c r="E16100" s="2">
        <v>1.0</v>
      </c>
      <c r="F16100" s="2" t="s">
        <v>1618</v>
      </c>
      <c r="G16100" s="2">
        <v>1.0</v>
      </c>
    </row>
    <row r="16101" ht="15.75" customHeight="1">
      <c r="A16101" s="1">
        <v>2.0</v>
      </c>
      <c r="B16101" s="2" t="s">
        <v>14073</v>
      </c>
      <c r="C16101" s="2">
        <v>0.0</v>
      </c>
      <c r="E16101" s="2">
        <v>0.0</v>
      </c>
      <c r="G16101" s="2">
        <v>1.0</v>
      </c>
    </row>
    <row r="16102" ht="15.75" customHeight="1">
      <c r="A16102" s="1">
        <v>3.0</v>
      </c>
      <c r="B16102" s="2" t="s">
        <v>14074</v>
      </c>
      <c r="C16102" s="2">
        <v>0.0</v>
      </c>
      <c r="E16102" s="2">
        <v>0.0</v>
      </c>
      <c r="G16102" s="2">
        <v>1.0</v>
      </c>
    </row>
    <row r="16103" ht="15.75" customHeight="1">
      <c r="A16103" s="1">
        <v>4.0</v>
      </c>
      <c r="B16103" s="2" t="s">
        <v>14075</v>
      </c>
      <c r="C16103" s="2">
        <v>0.0</v>
      </c>
      <c r="E16103" s="2">
        <v>0.0</v>
      </c>
      <c r="G16103" s="2">
        <v>1.0</v>
      </c>
    </row>
    <row r="16104" ht="15.75" customHeight="1">
      <c r="A16104" s="1">
        <v>5.0</v>
      </c>
      <c r="B16104" s="2" t="s">
        <v>14076</v>
      </c>
      <c r="C16104" s="2">
        <v>0.0</v>
      </c>
      <c r="E16104" s="2">
        <v>0.0</v>
      </c>
      <c r="G16104" s="2">
        <v>1.0</v>
      </c>
    </row>
    <row r="16105" ht="15.75" customHeight="1">
      <c r="A16105" s="1">
        <v>6.0</v>
      </c>
      <c r="B16105" s="2" t="s">
        <v>14077</v>
      </c>
      <c r="C16105" s="2">
        <v>0.0</v>
      </c>
      <c r="E16105" s="2">
        <v>0.0</v>
      </c>
      <c r="G16105" s="2" t="s">
        <v>20</v>
      </c>
    </row>
    <row r="16106" ht="15.75" customHeight="1">
      <c r="A16106" s="1">
        <v>7.0</v>
      </c>
      <c r="B16106" s="2" t="s">
        <v>14078</v>
      </c>
      <c r="C16106" s="2">
        <v>0.0</v>
      </c>
      <c r="E16106" s="2">
        <v>0.0</v>
      </c>
      <c r="G16106" s="2">
        <v>1.0</v>
      </c>
    </row>
    <row r="16107" ht="15.75" customHeight="1">
      <c r="A16107" s="1">
        <v>8.0</v>
      </c>
      <c r="B16107" s="2" t="s">
        <v>14079</v>
      </c>
      <c r="C16107" s="2">
        <v>0.0</v>
      </c>
      <c r="E16107" s="2">
        <v>0.0</v>
      </c>
      <c r="G16107" s="2">
        <v>1.0</v>
      </c>
    </row>
    <row r="16108" ht="15.75" customHeight="1">
      <c r="A16108" s="1">
        <v>9.0</v>
      </c>
      <c r="B16108" s="2" t="s">
        <v>14080</v>
      </c>
      <c r="C16108" s="2">
        <v>0.0</v>
      </c>
      <c r="E16108" s="2">
        <v>0.0</v>
      </c>
      <c r="G16108" s="2">
        <v>0.0</v>
      </c>
    </row>
    <row r="16109" ht="15.75" customHeight="1">
      <c r="A16109" s="1">
        <v>10.0</v>
      </c>
      <c r="B16109" s="2" t="s">
        <v>14081</v>
      </c>
      <c r="C16109" s="2">
        <v>0.0</v>
      </c>
      <c r="E16109" s="2">
        <v>0.0</v>
      </c>
      <c r="G16109" s="2">
        <v>1.0</v>
      </c>
    </row>
    <row r="16110" ht="15.75" customHeight="1">
      <c r="A16110" s="1">
        <v>11.0</v>
      </c>
      <c r="B16110" s="2" t="s">
        <v>14082</v>
      </c>
      <c r="C16110" s="2">
        <v>0.0</v>
      </c>
      <c r="E16110" s="2">
        <v>1.0</v>
      </c>
      <c r="F16110" s="2" t="s">
        <v>14083</v>
      </c>
      <c r="G16110" s="2">
        <v>1.0</v>
      </c>
    </row>
    <row r="16111" ht="15.75" customHeight="1">
      <c r="A16111" s="1">
        <v>12.0</v>
      </c>
      <c r="B16111" s="2" t="s">
        <v>14084</v>
      </c>
      <c r="C16111" s="2">
        <v>0.0</v>
      </c>
      <c r="E16111" s="2">
        <v>0.0</v>
      </c>
      <c r="G16111" s="2">
        <v>1.0</v>
      </c>
    </row>
    <row r="16112" ht="15.75" customHeight="1">
      <c r="A16112" s="1">
        <v>13.0</v>
      </c>
      <c r="B16112" s="2" t="s">
        <v>14085</v>
      </c>
      <c r="C16112" s="2">
        <v>0.0</v>
      </c>
      <c r="E16112" s="2">
        <v>0.0</v>
      </c>
      <c r="G16112" s="2">
        <v>1.0</v>
      </c>
    </row>
    <row r="16113" ht="15.75" customHeight="1">
      <c r="A16113" s="1">
        <v>14.0</v>
      </c>
      <c r="B16113" s="2" t="s">
        <v>14086</v>
      </c>
      <c r="C16113" s="2">
        <v>0.0</v>
      </c>
      <c r="E16113" s="2">
        <v>0.0</v>
      </c>
      <c r="G16113" s="2" t="s">
        <v>20</v>
      </c>
    </row>
    <row r="16114" ht="15.75" customHeight="1">
      <c r="A16114" s="1">
        <v>15.0</v>
      </c>
      <c r="B16114" s="2" t="s">
        <v>14087</v>
      </c>
      <c r="C16114" s="2">
        <v>0.0</v>
      </c>
      <c r="E16114" s="2">
        <v>0.0</v>
      </c>
      <c r="G16114" s="2" t="s">
        <v>20</v>
      </c>
    </row>
    <row r="16115" ht="15.75" customHeight="1">
      <c r="A16115" s="1">
        <v>16.0</v>
      </c>
      <c r="B16115" s="2" t="s">
        <v>14088</v>
      </c>
      <c r="C16115" s="2">
        <v>0.0</v>
      </c>
      <c r="E16115" s="2">
        <v>0.0</v>
      </c>
      <c r="G16115" s="2">
        <v>1.0</v>
      </c>
    </row>
    <row r="16116" ht="15.75" customHeight="1">
      <c r="A16116" s="1">
        <v>17.0</v>
      </c>
      <c r="B16116" s="2" t="s">
        <v>14089</v>
      </c>
      <c r="C16116" s="2">
        <v>0.0</v>
      </c>
      <c r="E16116" s="2">
        <v>0.0</v>
      </c>
      <c r="G16116" s="2">
        <v>1.0</v>
      </c>
    </row>
    <row r="16117" ht="15.75" customHeight="1">
      <c r="A16117" s="1">
        <v>18.0</v>
      </c>
      <c r="B16117" s="2" t="s">
        <v>14090</v>
      </c>
      <c r="C16117" s="2">
        <v>0.0</v>
      </c>
      <c r="E16117" s="2">
        <v>0.0</v>
      </c>
      <c r="G16117" s="2">
        <v>1.0</v>
      </c>
    </row>
    <row r="16118" ht="15.75" customHeight="1">
      <c r="A16118" s="1">
        <v>19.0</v>
      </c>
      <c r="B16118" s="2" t="s">
        <v>10424</v>
      </c>
      <c r="C16118" s="2">
        <v>0.0</v>
      </c>
      <c r="E16118" s="2">
        <v>0.0</v>
      </c>
      <c r="G16118" s="2">
        <v>1.0</v>
      </c>
    </row>
    <row r="16119" ht="15.75" customHeight="1">
      <c r="A16119" s="1">
        <v>20.0</v>
      </c>
      <c r="B16119" s="2" t="s">
        <v>14091</v>
      </c>
      <c r="C16119" s="2">
        <v>0.0</v>
      </c>
      <c r="E16119" s="2">
        <v>0.0</v>
      </c>
      <c r="G16119" s="2">
        <v>0.0</v>
      </c>
    </row>
    <row r="16120" ht="15.75" customHeight="1">
      <c r="A16120" s="1">
        <v>21.0</v>
      </c>
      <c r="B16120" s="2" t="s">
        <v>14092</v>
      </c>
      <c r="C16120" s="2">
        <v>0.0</v>
      </c>
      <c r="E16120" s="2">
        <v>0.0</v>
      </c>
      <c r="G16120" s="2">
        <v>1.0</v>
      </c>
    </row>
    <row r="16121" ht="15.75" customHeight="1">
      <c r="A16121" s="1">
        <v>22.0</v>
      </c>
      <c r="B16121" s="2" t="s">
        <v>14093</v>
      </c>
      <c r="C16121" s="2">
        <v>0.0</v>
      </c>
      <c r="E16121" s="2">
        <v>0.0</v>
      </c>
      <c r="G16121" s="2">
        <v>1.0</v>
      </c>
    </row>
    <row r="16122" ht="15.75" customHeight="1">
      <c r="A16122" s="1">
        <v>23.0</v>
      </c>
      <c r="B16122" s="2" t="s">
        <v>14094</v>
      </c>
      <c r="C16122" s="2">
        <v>0.0</v>
      </c>
      <c r="E16122" s="2">
        <v>0.0</v>
      </c>
      <c r="G16122" s="2" t="s">
        <v>20</v>
      </c>
    </row>
    <row r="16123" ht="15.75" customHeight="1">
      <c r="A16123" s="1">
        <v>24.0</v>
      </c>
      <c r="B16123" s="2" t="s">
        <v>14095</v>
      </c>
      <c r="C16123" s="2">
        <v>0.0</v>
      </c>
      <c r="E16123" s="2">
        <v>0.0</v>
      </c>
      <c r="G16123" s="2">
        <v>0.0</v>
      </c>
    </row>
    <row r="16124" ht="15.75" customHeight="1">
      <c r="A16124" s="1">
        <v>25.0</v>
      </c>
      <c r="B16124" s="2" t="s">
        <v>14096</v>
      </c>
      <c r="C16124" s="2">
        <v>0.0</v>
      </c>
      <c r="E16124" s="2">
        <v>0.0</v>
      </c>
      <c r="G16124" s="2">
        <v>1.0</v>
      </c>
    </row>
    <row r="16125" ht="15.75" customHeight="1">
      <c r="A16125" s="1">
        <v>26.0</v>
      </c>
      <c r="B16125" s="2" t="s">
        <v>10424</v>
      </c>
      <c r="C16125" s="2">
        <v>0.0</v>
      </c>
      <c r="E16125" s="2">
        <v>0.0</v>
      </c>
      <c r="G16125" s="2">
        <v>1.0</v>
      </c>
    </row>
    <row r="16126" ht="15.75" customHeight="1">
      <c r="A16126" s="1">
        <v>27.0</v>
      </c>
      <c r="B16126" s="2" t="s">
        <v>14097</v>
      </c>
      <c r="C16126" s="2">
        <v>0.0</v>
      </c>
      <c r="E16126" s="2">
        <v>0.0</v>
      </c>
      <c r="G16126" s="2">
        <v>1.0</v>
      </c>
    </row>
    <row r="16127" ht="15.75" customHeight="1">
      <c r="A16127" s="1">
        <v>28.0</v>
      </c>
      <c r="B16127" s="2" t="s">
        <v>10424</v>
      </c>
      <c r="C16127" s="2">
        <v>0.0</v>
      </c>
      <c r="E16127" s="2">
        <v>0.0</v>
      </c>
      <c r="G16127" s="2">
        <v>1.0</v>
      </c>
    </row>
    <row r="16128" ht="15.75" customHeight="1">
      <c r="A16128" s="1">
        <v>29.0</v>
      </c>
      <c r="B16128" s="2" t="s">
        <v>14098</v>
      </c>
      <c r="C16128" s="2">
        <v>0.0</v>
      </c>
      <c r="E16128" s="2">
        <v>0.0</v>
      </c>
      <c r="G16128" s="2">
        <v>1.0</v>
      </c>
    </row>
    <row r="16129" ht="15.75" customHeight="1">
      <c r="A16129" s="1">
        <v>30.0</v>
      </c>
      <c r="B16129" s="2" t="s">
        <v>1231</v>
      </c>
      <c r="C16129" s="2">
        <v>0.0</v>
      </c>
      <c r="E16129" s="2">
        <v>0.0</v>
      </c>
      <c r="G16129" s="2">
        <v>1.0</v>
      </c>
    </row>
    <row r="16130" ht="15.75" customHeight="1">
      <c r="A16130" s="1">
        <v>31.0</v>
      </c>
      <c r="B16130" s="2" t="s">
        <v>14099</v>
      </c>
      <c r="C16130" s="2">
        <v>0.0</v>
      </c>
      <c r="E16130" s="2">
        <v>0.0</v>
      </c>
      <c r="G16130" s="2">
        <v>1.0</v>
      </c>
    </row>
    <row r="16131" ht="15.75" customHeight="1">
      <c r="A16131" s="1">
        <v>32.0</v>
      </c>
      <c r="B16131" s="2" t="s">
        <v>14100</v>
      </c>
      <c r="C16131" s="2">
        <v>0.0</v>
      </c>
      <c r="E16131" s="2">
        <v>0.0</v>
      </c>
      <c r="G16131" s="2" t="s">
        <v>20</v>
      </c>
    </row>
    <row r="16132" ht="15.75" customHeight="1">
      <c r="A16132" s="1">
        <v>33.0</v>
      </c>
      <c r="B16132" s="2" t="s">
        <v>12951</v>
      </c>
      <c r="C16132" s="2">
        <v>0.0</v>
      </c>
      <c r="E16132" s="2">
        <v>0.0</v>
      </c>
      <c r="G16132" s="2">
        <v>1.0</v>
      </c>
    </row>
    <row r="16133" ht="15.75" customHeight="1">
      <c r="A16133" s="1">
        <v>34.0</v>
      </c>
      <c r="B16133" s="2" t="s">
        <v>14101</v>
      </c>
      <c r="C16133" s="2">
        <v>0.0</v>
      </c>
      <c r="E16133" s="2">
        <v>0.0</v>
      </c>
      <c r="G16133" s="2" t="s">
        <v>20</v>
      </c>
    </row>
    <row r="16134" ht="15.75" customHeight="1">
      <c r="A16134" s="1">
        <v>35.0</v>
      </c>
      <c r="B16134" s="2" t="s">
        <v>14102</v>
      </c>
      <c r="C16134" s="2">
        <v>0.0</v>
      </c>
      <c r="E16134" s="2">
        <v>0.0</v>
      </c>
      <c r="G16134" s="2">
        <v>1.0</v>
      </c>
    </row>
    <row r="16135" ht="15.75" customHeight="1">
      <c r="A16135" s="1">
        <v>36.0</v>
      </c>
      <c r="B16135" s="2" t="s">
        <v>14103</v>
      </c>
      <c r="C16135" s="2">
        <v>0.0</v>
      </c>
      <c r="E16135" s="2">
        <v>0.0</v>
      </c>
      <c r="G16135" s="2">
        <v>1.0</v>
      </c>
    </row>
    <row r="16136" ht="15.75" customHeight="1">
      <c r="A16136" s="1">
        <v>37.0</v>
      </c>
      <c r="B16136" s="2" t="s">
        <v>14104</v>
      </c>
      <c r="C16136" s="2">
        <v>0.0</v>
      </c>
      <c r="E16136" s="2">
        <v>0.0</v>
      </c>
      <c r="G16136" s="2" t="s">
        <v>20</v>
      </c>
    </row>
    <row r="16137" ht="15.75" customHeight="1">
      <c r="A16137" s="1">
        <v>38.0</v>
      </c>
      <c r="B16137" s="2" t="s">
        <v>14105</v>
      </c>
      <c r="C16137" s="2">
        <v>0.0</v>
      </c>
      <c r="E16137" s="2">
        <v>0.0</v>
      </c>
      <c r="G16137" s="2">
        <v>0.0</v>
      </c>
    </row>
    <row r="16138" ht="15.75" customHeight="1">
      <c r="A16138" s="1">
        <v>39.0</v>
      </c>
      <c r="B16138" s="2" t="s">
        <v>14106</v>
      </c>
      <c r="C16138" s="2">
        <v>0.0</v>
      </c>
      <c r="E16138" s="2">
        <v>0.0</v>
      </c>
      <c r="G16138" s="2">
        <v>0.0</v>
      </c>
    </row>
    <row r="16139" ht="15.75" customHeight="1">
      <c r="A16139" s="1">
        <v>40.0</v>
      </c>
      <c r="B16139" s="2" t="s">
        <v>14107</v>
      </c>
      <c r="C16139" s="2">
        <v>0.0</v>
      </c>
      <c r="E16139" s="2">
        <v>0.0</v>
      </c>
      <c r="G16139" s="2">
        <v>1.0</v>
      </c>
    </row>
    <row r="16140" ht="15.75" customHeight="1">
      <c r="A16140" s="1">
        <v>41.0</v>
      </c>
      <c r="B16140" s="2" t="s">
        <v>10424</v>
      </c>
      <c r="C16140" s="2">
        <v>0.0</v>
      </c>
      <c r="E16140" s="2">
        <v>0.0</v>
      </c>
      <c r="G16140" s="2" t="s">
        <v>20</v>
      </c>
    </row>
    <row r="16141" ht="15.75" customHeight="1">
      <c r="A16141" s="1">
        <v>42.0</v>
      </c>
      <c r="B16141" s="2" t="s">
        <v>14108</v>
      </c>
      <c r="C16141" s="2">
        <v>0.0</v>
      </c>
      <c r="E16141" s="2">
        <v>0.0</v>
      </c>
      <c r="G16141" s="2" t="s">
        <v>20</v>
      </c>
    </row>
    <row r="16142" ht="15.75" customHeight="1">
      <c r="A16142" s="1">
        <v>43.0</v>
      </c>
      <c r="B16142" s="2" t="s">
        <v>14109</v>
      </c>
      <c r="C16142" s="2">
        <v>0.0</v>
      </c>
      <c r="E16142" s="2">
        <v>0.0</v>
      </c>
      <c r="G16142" s="2">
        <v>1.0</v>
      </c>
    </row>
    <row r="16143" ht="15.75" customHeight="1">
      <c r="A16143" s="1">
        <v>44.0</v>
      </c>
      <c r="B16143" s="2" t="s">
        <v>14110</v>
      </c>
      <c r="C16143" s="2">
        <v>0.0</v>
      </c>
      <c r="E16143" s="2">
        <v>0.0</v>
      </c>
      <c r="G16143" s="2" t="s">
        <v>20</v>
      </c>
    </row>
    <row r="16144" ht="15.75" customHeight="1">
      <c r="A16144" s="1">
        <v>45.0</v>
      </c>
      <c r="B16144" s="2" t="s">
        <v>14111</v>
      </c>
      <c r="C16144" s="2">
        <v>0.0</v>
      </c>
      <c r="E16144" s="2">
        <v>0.0</v>
      </c>
      <c r="G16144" s="2" t="s">
        <v>20</v>
      </c>
    </row>
    <row r="16145" ht="15.75" customHeight="1">
      <c r="A16145" s="1">
        <v>46.0</v>
      </c>
      <c r="B16145" s="2" t="s">
        <v>14112</v>
      </c>
      <c r="C16145" s="2">
        <v>0.0</v>
      </c>
      <c r="E16145" s="2">
        <v>0.0</v>
      </c>
      <c r="G16145" s="2">
        <v>1.0</v>
      </c>
    </row>
    <row r="16146" ht="15.75" customHeight="1">
      <c r="A16146" s="1">
        <v>47.0</v>
      </c>
      <c r="B16146" s="2" t="s">
        <v>14113</v>
      </c>
      <c r="C16146" s="2">
        <v>0.0</v>
      </c>
      <c r="E16146" s="2">
        <v>0.0</v>
      </c>
      <c r="G16146" s="2">
        <v>1.0</v>
      </c>
    </row>
    <row r="16147" ht="15.75" customHeight="1">
      <c r="A16147" s="1">
        <v>48.0</v>
      </c>
      <c r="B16147" s="2" t="s">
        <v>14114</v>
      </c>
      <c r="C16147" s="2">
        <v>0.0</v>
      </c>
      <c r="E16147" s="2">
        <v>0.0</v>
      </c>
      <c r="G16147" s="2" t="s">
        <v>20</v>
      </c>
    </row>
    <row r="16148" ht="15.75" customHeight="1">
      <c r="A16148" s="1">
        <v>49.0</v>
      </c>
      <c r="B16148" s="2" t="s">
        <v>14115</v>
      </c>
      <c r="C16148" s="2">
        <v>0.0</v>
      </c>
      <c r="E16148" s="2">
        <v>0.0</v>
      </c>
      <c r="G16148" s="2">
        <v>1.0</v>
      </c>
    </row>
  </sheetData>
  <conditionalFormatting sqref="G1">
    <cfRule type="colorScale" priority="1">
      <colorScale>
        <cfvo type="min"/>
        <cfvo type="max"/>
        <color rgb="FFFFFFFF"/>
        <color rgb="FF57BB8A"/>
      </colorScale>
    </cfRule>
  </conditionalFormatting>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2024-06-05T19:18:13Z</dcterms:created>
  <dc:creator>openpyxl</dc:creator>
</cp:coreProperties>
</file>