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GNDEC (demo): Information Technology</t>
        </is>
      </c>
    </row>
    <row r="2">
      <c r="A2" s="4" t="inlineStr">
        <is>
          <t>Information Technology (IT): 7 sections, 414 students, 13 teachers.</t>
        </is>
      </c>
    </row>
    <row r="3">
      <c r="A3" t="inlineStr">
        <is>
          <t>Upload order: Applied Sciences first (its teachers teach first-year classes of every branch),</t>
        </is>
      </c>
    </row>
    <row r="4">
      <c r="A4" t="inlineStr">
        <is>
          <t>then CSE, IT, ME and CE. Shared halls, the JPAL hour and the final-year CSE elective are set up by</t>
        </is>
      </c>
    </row>
    <row r="5">
      <c r="A5" t="inlineStr">
        <is>
          <t>the College Admin (they are already in the built-in GNDEC demo college).</t>
        </is>
      </c>
    </row>
    <row r="6">
      <c r="A6" t="inlineStr"/>
    </row>
    <row r="7">
      <c r="A7" s="4" t="inlineStr">
        <is>
          <t>Timetabl.ai: one department's data</t>
        </is>
      </c>
    </row>
    <row r="8">
      <c r="A8" t="inlineStr"/>
    </row>
    <row r="9">
      <c r="A9" t="inlineStr">
        <is>
          <t>Fill one file per department and upload it on the department's page (Setup &gt; Departments &gt; Upload Excel).</t>
        </is>
      </c>
    </row>
    <row r="10">
      <c r="A10" t="inlineStr">
        <is>
          <t>Rows are checked before anything is saved; problems are shown row by row. A '*' marks a required column.</t>
        </is>
      </c>
    </row>
    <row r="11">
      <c r="A11" t="inlineStr"/>
    </row>
    <row r="12">
      <c r="A12" s="4" t="inlineStr">
        <is>
          <t>Sections: one row per section (a group of students who always sit together).</t>
        </is>
      </c>
    </row>
    <row r="13">
      <c r="A13" t="inlineStr">
        <is>
          <t xml:space="preserve">  Section: its name, e.g. D2CS-A. Year: 1-4. Students: how many. Shift: the shift name from Setup (e.g. Day).</t>
        </is>
      </c>
    </row>
    <row r="14">
      <c r="A14" t="inlineStr">
        <is>
          <t xml:space="preserve">  Lab batches: how the section splits for labs, e.g. 'A1:30, A2:30' (name:students). Empty = whole section.</t>
        </is>
      </c>
    </row>
    <row r="15">
      <c r="A15" s="4" t="inlineStr">
        <is>
          <t>Teachers: one row per teacher of the department.</t>
        </is>
      </c>
    </row>
    <row r="16">
      <c r="A16" t="inlineStr">
        <is>
          <t xml:space="preserve">  Name, Email (their login), Shifts (one or more shift names, comma separated), Max periods per day (default 5).</t>
        </is>
      </c>
    </row>
    <row r="17">
      <c r="A17" s="4" t="inlineStr">
        <is>
          <t>Subjects: one row per subject the department teaches.</t>
        </is>
      </c>
    </row>
    <row r="18">
      <c r="A18" t="inlineStr">
        <is>
          <t xml:space="preserve">  Code, Name, Year, Lectures per week, Labs per week (lab blocks; one block = the college's lab length, e.g. 2 periods),</t>
        </is>
      </c>
    </row>
    <row r="19">
      <c r="A19" t="inlineStr">
        <is>
          <t xml:space="preserve">  Lab equipment: what the lab room must have, e.g. computers. It must match a lab room's Equipment.</t>
        </is>
      </c>
    </row>
    <row r="20">
      <c r="A20" s="4" t="inlineStr">
        <is>
          <t>Can teach: which subjects each teacher can teach. Preference 1 = first choice, 2 = could also teach it.</t>
        </is>
      </c>
    </row>
    <row r="21">
      <c r="A21" t="inlineStr">
        <is>
          <t xml:space="preserve">  Used for teacher suggestions and to find a substitute when a teacher is on leave.</t>
        </is>
      </c>
    </row>
    <row r="22">
      <c r="A22" s="4" t="inlineStr">
        <is>
          <t>Classes: one row per class. Subject code, Sections (several separated by commas = one combined class),</t>
        </is>
      </c>
    </row>
    <row r="23">
      <c r="A23" t="inlineStr">
        <is>
          <t xml:space="preserve">  Type (Lecture or Lab), Batch ('all' = one lab for each lab batch, or one batch name), Teacher (may be empty).</t>
        </is>
      </c>
    </row>
    <row r="24">
      <c r="A24" t="inlineStr">
        <is>
          <t xml:space="preserve">  A teacher or subject of another department (e.g. Applied Sciences for first-year maths) can be named too,</t>
        </is>
      </c>
    </row>
    <row r="25">
      <c r="A25" t="inlineStr">
        <is>
          <t xml:space="preserve">  once that department's file is uploaded: upload Applied Sciences first.</t>
        </is>
      </c>
    </row>
    <row r="26">
      <c r="A26" s="4" t="inlineStr">
        <is>
          <t>Students: Roll no, Name, Email (their login; first password = roll number), Section, Batch.</t>
        </is>
      </c>
    </row>
    <row r="27">
      <c r="A27" s="4" t="inlineStr">
        <is>
          <t>Rooms: rooms this department owns. Type: Lecture, Lab or Seminar. Seats. Equipment for labs.</t>
        </is>
      </c>
    </row>
    <row r="28">
      <c r="A28" t="inlineStr">
        <is>
          <t xml:space="preserve">  Shared halls (lecture theatres, seminar hall, drawing halls, workshops) are added by the College Admin in Setup.</t>
        </is>
      </c>
    </row>
    <row r="29">
      <c r="A29" t="inlineStr"/>
    </row>
    <row r="30">
      <c r="A30" t="inlineStr">
        <is>
          <t>Not in this file: the time grid, lunch window, holidays, electives and pooled groups (e.g. JPAL),</t>
        </is>
      </c>
    </row>
    <row r="31">
      <c r="A31" t="inlineStr">
        <is>
          <t>rules and shared rooms. The College Admin sets those in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D1IT-A</t>
        </is>
      </c>
      <c r="B2" t="n">
        <v>1</v>
      </c>
      <c r="C2" t="n">
        <v>60</v>
      </c>
      <c r="D2" t="inlineStr">
        <is>
          <t>Day</t>
        </is>
      </c>
      <c r="E2" t="inlineStr">
        <is>
          <t>A1:30, A2:30</t>
        </is>
      </c>
    </row>
    <row r="3">
      <c r="A3" t="inlineStr">
        <is>
          <t>D2IT-A</t>
        </is>
      </c>
      <c r="B3" t="n">
        <v>2</v>
      </c>
      <c r="C3" t="n">
        <v>60</v>
      </c>
      <c r="D3" t="inlineStr">
        <is>
          <t>Day</t>
        </is>
      </c>
      <c r="E3" t="inlineStr">
        <is>
          <t>A1:30, A2:30</t>
        </is>
      </c>
    </row>
    <row r="4">
      <c r="A4" t="inlineStr">
        <is>
          <t>D2IT-B</t>
        </is>
      </c>
      <c r="B4" t="n">
        <v>2</v>
      </c>
      <c r="C4" t="n">
        <v>58</v>
      </c>
      <c r="D4" t="inlineStr">
        <is>
          <t>Day</t>
        </is>
      </c>
      <c r="E4" t="inlineStr">
        <is>
          <t>B1:29, B2:29</t>
        </is>
      </c>
    </row>
    <row r="5">
      <c r="A5" t="inlineStr">
        <is>
          <t>D3IT-A</t>
        </is>
      </c>
      <c r="B5" t="n">
        <v>3</v>
      </c>
      <c r="C5" t="n">
        <v>60</v>
      </c>
      <c r="D5" t="inlineStr">
        <is>
          <t>Day</t>
        </is>
      </c>
      <c r="E5" t="inlineStr">
        <is>
          <t>A1:30, A2:30</t>
        </is>
      </c>
    </row>
    <row r="6">
      <c r="A6" t="inlineStr">
        <is>
          <t>D3IT-B</t>
        </is>
      </c>
      <c r="B6" t="n">
        <v>3</v>
      </c>
      <c r="C6" t="n">
        <v>58</v>
      </c>
      <c r="D6" t="inlineStr">
        <is>
          <t>Day</t>
        </is>
      </c>
      <c r="E6" t="inlineStr">
        <is>
          <t>B1:29, B2:29</t>
        </is>
      </c>
    </row>
    <row r="7">
      <c r="A7" t="inlineStr">
        <is>
          <t>D4IT-A</t>
        </is>
      </c>
      <c r="B7" t="n">
        <v>4</v>
      </c>
      <c r="C7" t="n">
        <v>60</v>
      </c>
      <c r="D7" t="inlineStr">
        <is>
          <t>Day</t>
        </is>
      </c>
      <c r="E7" t="inlineStr">
        <is>
          <t>A1:30, A2:30</t>
        </is>
      </c>
    </row>
    <row r="8">
      <c r="A8" t="inlineStr">
        <is>
          <t>D4IT-B</t>
        </is>
      </c>
      <c r="B8" t="n">
        <v>4</v>
      </c>
      <c r="C8" t="n">
        <v>58</v>
      </c>
      <c r="D8" t="inlineStr">
        <is>
          <t>Day</t>
        </is>
      </c>
      <c r="E8" t="inlineStr">
        <is>
          <t>B1:29, B2:29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Dr. Nitin Dhaliwal</t>
        </is>
      </c>
      <c r="C2" t="inlineStr">
        <is>
          <t>Day</t>
        </is>
      </c>
      <c r="D2" t="n">
        <v>5</v>
      </c>
    </row>
    <row r="3">
      <c r="A3" t="inlineStr">
        <is>
          <t>Prof. Pooja Gill</t>
        </is>
      </c>
      <c r="C3" t="inlineStr">
        <is>
          <t>Day</t>
        </is>
      </c>
      <c r="D3" t="n">
        <v>5</v>
      </c>
    </row>
    <row r="4">
      <c r="A4" t="inlineStr">
        <is>
          <t>Dr. Ritika Malhotra</t>
        </is>
      </c>
      <c r="C4" t="inlineStr">
        <is>
          <t>Day</t>
        </is>
      </c>
      <c r="D4" t="n">
        <v>5</v>
      </c>
    </row>
    <row r="5">
      <c r="A5" t="inlineStr">
        <is>
          <t>Prof. Sanjeev Goyal</t>
        </is>
      </c>
      <c r="C5" t="inlineStr">
        <is>
          <t>Day</t>
        </is>
      </c>
      <c r="D5" t="n">
        <v>5</v>
      </c>
    </row>
    <row r="6">
      <c r="A6" t="inlineStr">
        <is>
          <t>Dr. Deepika Bains</t>
        </is>
      </c>
      <c r="C6" t="inlineStr">
        <is>
          <t>Day</t>
        </is>
      </c>
      <c r="D6" t="n">
        <v>5</v>
      </c>
    </row>
    <row r="7">
      <c r="A7" t="inlineStr">
        <is>
          <t>Prof. Rohit Brar</t>
        </is>
      </c>
      <c r="C7" t="inlineStr">
        <is>
          <t>Day</t>
        </is>
      </c>
      <c r="D7" t="n">
        <v>5</v>
      </c>
    </row>
    <row r="8">
      <c r="A8" t="inlineStr">
        <is>
          <t>Dr. Shivani Chopra</t>
        </is>
      </c>
      <c r="C8" t="inlineStr">
        <is>
          <t>Day</t>
        </is>
      </c>
      <c r="D8" t="n">
        <v>5</v>
      </c>
    </row>
    <row r="9">
      <c r="A9" t="inlineStr">
        <is>
          <t>Prof. Aman Sethi</t>
        </is>
      </c>
      <c r="C9" t="inlineStr">
        <is>
          <t>Day</t>
        </is>
      </c>
      <c r="D9" t="n">
        <v>5</v>
      </c>
    </row>
    <row r="10">
      <c r="A10" t="inlineStr">
        <is>
          <t>Dr. Varun Grewal</t>
        </is>
      </c>
      <c r="C10" t="inlineStr">
        <is>
          <t>Day</t>
        </is>
      </c>
      <c r="D10" t="n">
        <v>5</v>
      </c>
    </row>
    <row r="11">
      <c r="A11" t="inlineStr">
        <is>
          <t>Prof. Ekta Bajwa</t>
        </is>
      </c>
      <c r="C11" t="inlineStr">
        <is>
          <t>Day</t>
        </is>
      </c>
      <c r="D11" t="n">
        <v>5</v>
      </c>
    </row>
    <row r="12">
      <c r="A12" t="inlineStr">
        <is>
          <t>Dr. Sachin Ahluwalia</t>
        </is>
      </c>
      <c r="C12" t="inlineStr">
        <is>
          <t>Day</t>
        </is>
      </c>
      <c r="D12" t="n">
        <v>5</v>
      </c>
    </row>
    <row r="13">
      <c r="A13" t="inlineStr">
        <is>
          <t>Prof. Tanvi Kohli</t>
        </is>
      </c>
      <c r="C13" t="inlineStr">
        <is>
          <t>Day</t>
        </is>
      </c>
      <c r="D13" t="n">
        <v>5</v>
      </c>
    </row>
    <row r="14">
      <c r="A14" t="inlineStr">
        <is>
          <t>Dr. Ankush Jindal</t>
        </is>
      </c>
      <c r="C14" t="inlineStr">
        <is>
          <t>Day</t>
        </is>
      </c>
      <c r="D14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IT201</t>
        </is>
      </c>
      <c r="B2" t="inlineStr">
        <is>
          <t>Data Structures</t>
        </is>
      </c>
      <c r="C2" t="n">
        <v>2</v>
      </c>
      <c r="D2" t="n">
        <v>3</v>
      </c>
      <c r="E2" t="n">
        <v>1</v>
      </c>
      <c r="F2" t="inlineStr">
        <is>
          <t>computers</t>
        </is>
      </c>
    </row>
    <row r="3">
      <c r="A3" t="inlineStr">
        <is>
          <t>IT202</t>
        </is>
      </c>
      <c r="B3" t="inlineStr">
        <is>
          <t>Data Communication and Computer Networks</t>
        </is>
      </c>
      <c r="C3" t="n">
        <v>2</v>
      </c>
      <c r="D3" t="n">
        <v>3</v>
      </c>
      <c r="E3" t="n">
        <v>1</v>
      </c>
      <c r="F3" t="inlineStr">
        <is>
          <t>computers</t>
        </is>
      </c>
    </row>
    <row r="4">
      <c r="A4" t="inlineStr">
        <is>
          <t>IT203</t>
        </is>
      </c>
      <c r="B4" t="inlineStr">
        <is>
          <t>Digital Circuits and Logic Design</t>
        </is>
      </c>
      <c r="C4" t="n">
        <v>2</v>
      </c>
      <c r="D4" t="n">
        <v>3</v>
      </c>
      <c r="E4" t="n">
        <v>1</v>
      </c>
      <c r="F4" t="inlineStr">
        <is>
          <t>hardware</t>
        </is>
      </c>
    </row>
    <row r="5">
      <c r="A5" t="inlineStr">
        <is>
          <t>IT204</t>
        </is>
      </c>
      <c r="B5" t="inlineStr">
        <is>
          <t>Object Oriented Programming</t>
        </is>
      </c>
      <c r="C5" t="n">
        <v>2</v>
      </c>
      <c r="D5" t="n">
        <v>2</v>
      </c>
      <c r="E5" t="n">
        <v>1</v>
      </c>
      <c r="F5" t="inlineStr">
        <is>
          <t>computers</t>
        </is>
      </c>
    </row>
    <row r="6">
      <c r="A6" t="inlineStr">
        <is>
          <t>IT301</t>
        </is>
      </c>
      <c r="B6" t="inlineStr">
        <is>
          <t>Database Management Systems</t>
        </is>
      </c>
      <c r="C6" t="n">
        <v>3</v>
      </c>
      <c r="D6" t="n">
        <v>3</v>
      </c>
      <c r="E6" t="n">
        <v>1</v>
      </c>
      <c r="F6" t="inlineStr">
        <is>
          <t>computers</t>
        </is>
      </c>
    </row>
    <row r="7">
      <c r="A7" t="inlineStr">
        <is>
          <t>IT302</t>
        </is>
      </c>
      <c r="B7" t="inlineStr">
        <is>
          <t>Operating Systems</t>
        </is>
      </c>
      <c r="C7" t="n">
        <v>3</v>
      </c>
      <c r="D7" t="n">
        <v>3</v>
      </c>
      <c r="E7" t="n">
        <v>1</v>
      </c>
      <c r="F7" t="inlineStr">
        <is>
          <t>computers</t>
        </is>
      </c>
    </row>
    <row r="8">
      <c r="A8" t="inlineStr">
        <is>
          <t>IT303</t>
        </is>
      </c>
      <c r="B8" t="inlineStr">
        <is>
          <t>Web Development</t>
        </is>
      </c>
      <c r="C8" t="n">
        <v>3</v>
      </c>
      <c r="D8" t="n">
        <v>2</v>
      </c>
      <c r="E8" t="n">
        <v>1</v>
      </c>
      <c r="F8" t="inlineStr">
        <is>
          <t>computers</t>
        </is>
      </c>
    </row>
    <row r="9">
      <c r="A9" t="inlineStr">
        <is>
          <t>IT304</t>
        </is>
      </c>
      <c r="B9" t="inlineStr">
        <is>
          <t>Software Engineering</t>
        </is>
      </c>
      <c r="C9" t="n">
        <v>3</v>
      </c>
      <c r="D9" t="n">
        <v>3</v>
      </c>
    </row>
    <row r="10">
      <c r="A10" t="inlineStr">
        <is>
          <t>IT305</t>
        </is>
      </c>
      <c r="B10" t="inlineStr">
        <is>
          <t>Artificial Intelligence</t>
        </is>
      </c>
      <c r="C10" t="n">
        <v>3</v>
      </c>
      <c r="D10" t="n">
        <v>3</v>
      </c>
    </row>
    <row r="11">
      <c r="A11" t="inlineStr">
        <is>
          <t>IT401</t>
        </is>
      </c>
      <c r="B11" t="inlineStr">
        <is>
          <t>Machine Learning</t>
        </is>
      </c>
      <c r="C11" t="n">
        <v>4</v>
      </c>
      <c r="D11" t="n">
        <v>3</v>
      </c>
      <c r="E11" t="n">
        <v>1</v>
      </c>
      <c r="F11" t="inlineStr">
        <is>
          <t>computers</t>
        </is>
      </c>
    </row>
    <row r="12">
      <c r="A12" t="inlineStr">
        <is>
          <t>IT402</t>
        </is>
      </c>
      <c r="B12" t="inlineStr">
        <is>
          <t>Cloud Computing</t>
        </is>
      </c>
      <c r="C12" t="n">
        <v>4</v>
      </c>
      <c r="D12" t="n">
        <v>3</v>
      </c>
      <c r="E12" t="n">
        <v>1</v>
      </c>
      <c r="F12" t="inlineStr">
        <is>
          <t>hpc</t>
        </is>
      </c>
    </row>
    <row r="13">
      <c r="A13" t="inlineStr">
        <is>
          <t>IT403</t>
        </is>
      </c>
      <c r="B13" t="inlineStr">
        <is>
          <t>Information Security</t>
        </is>
      </c>
      <c r="C13" t="n">
        <v>4</v>
      </c>
      <c r="D13" t="n">
        <v>3</v>
      </c>
    </row>
    <row r="14">
      <c r="A14" t="inlineStr">
        <is>
          <t>IT404</t>
        </is>
      </c>
      <c r="B14" t="inlineStr">
        <is>
          <t>Major Project</t>
        </is>
      </c>
      <c r="C14" t="n">
        <v>4</v>
      </c>
      <c r="D14" t="n">
        <v>0</v>
      </c>
      <c r="E14" t="n">
        <v>1</v>
      </c>
      <c r="F14" t="inlineStr">
        <is>
          <t>computers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Dr. Nitin Dhaliwal</t>
        </is>
      </c>
      <c r="B2" t="inlineStr">
        <is>
          <t>IT201</t>
        </is>
      </c>
      <c r="C2" t="n">
        <v>1</v>
      </c>
    </row>
    <row r="3">
      <c r="A3" t="inlineStr">
        <is>
          <t>Prof. Pooja Gill</t>
        </is>
      </c>
      <c r="B3" t="inlineStr">
        <is>
          <t>IT202</t>
        </is>
      </c>
      <c r="C3" t="n">
        <v>1</v>
      </c>
    </row>
    <row r="4">
      <c r="A4" t="inlineStr">
        <is>
          <t>Dr. Ritika Malhotra</t>
        </is>
      </c>
      <c r="B4" t="inlineStr">
        <is>
          <t>IT203</t>
        </is>
      </c>
      <c r="C4" t="n">
        <v>1</v>
      </c>
    </row>
    <row r="5">
      <c r="A5" t="inlineStr">
        <is>
          <t>Prof. Sanjeev Goyal</t>
        </is>
      </c>
      <c r="B5" t="inlineStr">
        <is>
          <t>IT204</t>
        </is>
      </c>
      <c r="C5" t="n">
        <v>1</v>
      </c>
    </row>
    <row r="6">
      <c r="A6" t="inlineStr">
        <is>
          <t>Dr. Deepika Bains</t>
        </is>
      </c>
      <c r="B6" t="inlineStr">
        <is>
          <t>IT301</t>
        </is>
      </c>
      <c r="C6" t="n">
        <v>1</v>
      </c>
    </row>
    <row r="7">
      <c r="A7" t="inlineStr">
        <is>
          <t>Prof. Rohit Brar</t>
        </is>
      </c>
      <c r="B7" t="inlineStr">
        <is>
          <t>IT302</t>
        </is>
      </c>
      <c r="C7" t="n">
        <v>1</v>
      </c>
    </row>
    <row r="8">
      <c r="A8" t="inlineStr">
        <is>
          <t>Dr. Shivani Chopra</t>
        </is>
      </c>
      <c r="B8" t="inlineStr">
        <is>
          <t>IT303</t>
        </is>
      </c>
      <c r="C8" t="n">
        <v>1</v>
      </c>
    </row>
    <row r="9">
      <c r="A9" t="inlineStr">
        <is>
          <t>Prof. Aman Sethi</t>
        </is>
      </c>
      <c r="B9" t="inlineStr">
        <is>
          <t>IT304</t>
        </is>
      </c>
      <c r="C9" t="n">
        <v>1</v>
      </c>
    </row>
    <row r="10">
      <c r="A10" t="inlineStr">
        <is>
          <t>Dr. Varun Grewal</t>
        </is>
      </c>
      <c r="B10" t="inlineStr">
        <is>
          <t>IT305</t>
        </is>
      </c>
      <c r="C10" t="n">
        <v>1</v>
      </c>
    </row>
    <row r="11">
      <c r="A11" t="inlineStr">
        <is>
          <t>Prof. Ekta Bajwa</t>
        </is>
      </c>
      <c r="B11" t="inlineStr">
        <is>
          <t>IT401</t>
        </is>
      </c>
      <c r="C11" t="n">
        <v>1</v>
      </c>
    </row>
    <row r="12">
      <c r="A12" t="inlineStr">
        <is>
          <t>Dr. Sachin Ahluwalia</t>
        </is>
      </c>
      <c r="B12" t="inlineStr">
        <is>
          <t>IT402</t>
        </is>
      </c>
      <c r="C12" t="n">
        <v>1</v>
      </c>
    </row>
    <row r="13">
      <c r="A13" t="inlineStr">
        <is>
          <t>Prof. Tanvi Kohli</t>
        </is>
      </c>
      <c r="B13" t="inlineStr">
        <is>
          <t>IT403</t>
        </is>
      </c>
      <c r="C13" t="n">
        <v>1</v>
      </c>
    </row>
    <row r="14">
      <c r="A14" t="inlineStr">
        <is>
          <t>Dr. Ankush Jindal</t>
        </is>
      </c>
      <c r="B14" t="inlineStr">
        <is>
          <t>IT404</t>
        </is>
      </c>
      <c r="C14" t="n">
        <v>1</v>
      </c>
    </row>
    <row r="15">
      <c r="A15" t="inlineStr">
        <is>
          <t>Prof. Pooja Gill</t>
        </is>
      </c>
      <c r="B15" t="inlineStr">
        <is>
          <t>IT201</t>
        </is>
      </c>
      <c r="C15" t="n">
        <v>2</v>
      </c>
    </row>
    <row r="16">
      <c r="A16" t="inlineStr">
        <is>
          <t>Dr. Ritika Malhotra</t>
        </is>
      </c>
      <c r="B16" t="inlineStr">
        <is>
          <t>IT201</t>
        </is>
      </c>
      <c r="C16" t="n">
        <v>2</v>
      </c>
    </row>
    <row r="17">
      <c r="A17" t="inlineStr">
        <is>
          <t>Dr. Nitin Dhaliwal</t>
        </is>
      </c>
      <c r="B17" t="inlineStr">
        <is>
          <t>IT202</t>
        </is>
      </c>
      <c r="C17" t="n">
        <v>2</v>
      </c>
    </row>
    <row r="18">
      <c r="A18" t="inlineStr">
        <is>
          <t>Dr. Ritika Malhotra</t>
        </is>
      </c>
      <c r="B18" t="inlineStr">
        <is>
          <t>IT202</t>
        </is>
      </c>
      <c r="C18" t="n">
        <v>2</v>
      </c>
    </row>
    <row r="19">
      <c r="A19" t="inlineStr">
        <is>
          <t>Dr. Nitin Dhaliwal</t>
        </is>
      </c>
      <c r="B19" t="inlineStr">
        <is>
          <t>IT203</t>
        </is>
      </c>
      <c r="C19" t="n">
        <v>2</v>
      </c>
    </row>
    <row r="20">
      <c r="A20" t="inlineStr">
        <is>
          <t>Prof. Pooja Gill</t>
        </is>
      </c>
      <c r="B20" t="inlineStr">
        <is>
          <t>IT203</t>
        </is>
      </c>
      <c r="C20" t="n">
        <v>2</v>
      </c>
    </row>
    <row r="21">
      <c r="A21" t="inlineStr">
        <is>
          <t>Dr. Nitin Dhaliwal</t>
        </is>
      </c>
      <c r="B21" t="inlineStr">
        <is>
          <t>IT204</t>
        </is>
      </c>
      <c r="C21" t="n">
        <v>2</v>
      </c>
    </row>
    <row r="22">
      <c r="A22" t="inlineStr">
        <is>
          <t>Prof. Pooja Gill</t>
        </is>
      </c>
      <c r="B22" t="inlineStr">
        <is>
          <t>IT204</t>
        </is>
      </c>
      <c r="C22" t="n">
        <v>2</v>
      </c>
    </row>
    <row r="23">
      <c r="A23" t="inlineStr">
        <is>
          <t>Prof. Rohit Brar</t>
        </is>
      </c>
      <c r="B23" t="inlineStr">
        <is>
          <t>IT301</t>
        </is>
      </c>
      <c r="C23" t="n">
        <v>2</v>
      </c>
    </row>
    <row r="24">
      <c r="A24" t="inlineStr">
        <is>
          <t>Dr. Shivani Chopra</t>
        </is>
      </c>
      <c r="B24" t="inlineStr">
        <is>
          <t>IT301</t>
        </is>
      </c>
      <c r="C24" t="n">
        <v>2</v>
      </c>
    </row>
    <row r="25">
      <c r="A25" t="inlineStr">
        <is>
          <t>Dr. Deepika Bains</t>
        </is>
      </c>
      <c r="B25" t="inlineStr">
        <is>
          <t>IT302</t>
        </is>
      </c>
      <c r="C25" t="n">
        <v>2</v>
      </c>
    </row>
    <row r="26">
      <c r="A26" t="inlineStr">
        <is>
          <t>Dr. Shivani Chopra</t>
        </is>
      </c>
      <c r="B26" t="inlineStr">
        <is>
          <t>IT302</t>
        </is>
      </c>
      <c r="C26" t="n">
        <v>2</v>
      </c>
    </row>
    <row r="27">
      <c r="A27" t="inlineStr">
        <is>
          <t>Dr. Deepika Bains</t>
        </is>
      </c>
      <c r="B27" t="inlineStr">
        <is>
          <t>IT303</t>
        </is>
      </c>
      <c r="C27" t="n">
        <v>2</v>
      </c>
    </row>
    <row r="28">
      <c r="A28" t="inlineStr">
        <is>
          <t>Prof. Rohit Brar</t>
        </is>
      </c>
      <c r="B28" t="inlineStr">
        <is>
          <t>IT303</t>
        </is>
      </c>
      <c r="C28" t="n">
        <v>2</v>
      </c>
    </row>
    <row r="29">
      <c r="A29" t="inlineStr">
        <is>
          <t>Dr. Deepika Bains</t>
        </is>
      </c>
      <c r="B29" t="inlineStr">
        <is>
          <t>IT304</t>
        </is>
      </c>
      <c r="C29" t="n">
        <v>2</v>
      </c>
    </row>
    <row r="30">
      <c r="A30" t="inlineStr">
        <is>
          <t>Prof. Rohit Brar</t>
        </is>
      </c>
      <c r="B30" t="inlineStr">
        <is>
          <t>IT304</t>
        </is>
      </c>
      <c r="C30" t="n">
        <v>2</v>
      </c>
    </row>
    <row r="31">
      <c r="A31" t="inlineStr">
        <is>
          <t>Dr. Deepika Bains</t>
        </is>
      </c>
      <c r="B31" t="inlineStr">
        <is>
          <t>IT305</t>
        </is>
      </c>
      <c r="C31" t="n">
        <v>2</v>
      </c>
    </row>
    <row r="32">
      <c r="A32" t="inlineStr">
        <is>
          <t>Prof. Rohit Brar</t>
        </is>
      </c>
      <c r="B32" t="inlineStr">
        <is>
          <t>IT305</t>
        </is>
      </c>
      <c r="C32" t="n">
        <v>2</v>
      </c>
    </row>
    <row r="33">
      <c r="A33" t="inlineStr">
        <is>
          <t>Dr. Sachin Ahluwalia</t>
        </is>
      </c>
      <c r="B33" t="inlineStr">
        <is>
          <t>IT401</t>
        </is>
      </c>
      <c r="C33" t="n">
        <v>2</v>
      </c>
    </row>
    <row r="34">
      <c r="A34" t="inlineStr">
        <is>
          <t>Prof. Tanvi Kohli</t>
        </is>
      </c>
      <c r="B34" t="inlineStr">
        <is>
          <t>IT401</t>
        </is>
      </c>
      <c r="C34" t="n">
        <v>2</v>
      </c>
    </row>
    <row r="35">
      <c r="A35" t="inlineStr">
        <is>
          <t>Prof. Ekta Bajwa</t>
        </is>
      </c>
      <c r="B35" t="inlineStr">
        <is>
          <t>IT402</t>
        </is>
      </c>
      <c r="C35" t="n">
        <v>2</v>
      </c>
    </row>
    <row r="36">
      <c r="A36" t="inlineStr">
        <is>
          <t>Prof. Tanvi Kohli</t>
        </is>
      </c>
      <c r="B36" t="inlineStr">
        <is>
          <t>IT402</t>
        </is>
      </c>
      <c r="C36" t="n">
        <v>2</v>
      </c>
    </row>
    <row r="37">
      <c r="A37" t="inlineStr">
        <is>
          <t>Prof. Ekta Bajwa</t>
        </is>
      </c>
      <c r="B37" t="inlineStr">
        <is>
          <t>IT403</t>
        </is>
      </c>
      <c r="C37" t="n">
        <v>2</v>
      </c>
    </row>
    <row r="38">
      <c r="A38" t="inlineStr">
        <is>
          <t>Dr. Sachin Ahluwalia</t>
        </is>
      </c>
      <c r="B38" t="inlineStr">
        <is>
          <t>IT403</t>
        </is>
      </c>
      <c r="C38" t="n">
        <v>2</v>
      </c>
    </row>
    <row r="39">
      <c r="A39" t="inlineStr">
        <is>
          <t>Prof. Ekta Bajwa</t>
        </is>
      </c>
      <c r="B39" t="inlineStr">
        <is>
          <t>IT404</t>
        </is>
      </c>
      <c r="C39" t="n">
        <v>2</v>
      </c>
    </row>
    <row r="40">
      <c r="A40" t="inlineStr">
        <is>
          <t>Dr. Sachin Ahluwalia</t>
        </is>
      </c>
      <c r="B40" t="inlineStr">
        <is>
          <t>IT404</t>
        </is>
      </c>
      <c r="C4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AM101</t>
        </is>
      </c>
      <c r="B2" t="inlineStr">
        <is>
          <t>D1IT-A</t>
        </is>
      </c>
      <c r="C2" t="inlineStr">
        <is>
          <t>Lecture</t>
        </is>
      </c>
      <c r="E2" t="inlineStr">
        <is>
          <t>Prof. Gurdeep Bajwa</t>
        </is>
      </c>
    </row>
    <row r="3">
      <c r="A3" t="inlineStr">
        <is>
          <t>AP101</t>
        </is>
      </c>
      <c r="B3" t="inlineStr">
        <is>
          <t>D1IT-A</t>
        </is>
      </c>
      <c r="C3" t="inlineStr">
        <is>
          <t>Lecture</t>
        </is>
      </c>
      <c r="E3" t="inlineStr">
        <is>
          <t>Dr. Rupinder Jindal</t>
        </is>
      </c>
    </row>
    <row r="4">
      <c r="A4" t="inlineStr">
        <is>
          <t>AP101</t>
        </is>
      </c>
      <c r="B4" t="inlineStr">
        <is>
          <t>D1IT-A</t>
        </is>
      </c>
      <c r="C4" t="inlineStr">
        <is>
          <t>Lab</t>
        </is>
      </c>
      <c r="D4" t="inlineStr">
        <is>
          <t>A1</t>
        </is>
      </c>
      <c r="E4" t="inlineStr">
        <is>
          <t>Dr. Rupinder Jindal</t>
        </is>
      </c>
    </row>
    <row r="5">
      <c r="A5" t="inlineStr">
        <is>
          <t>AP101</t>
        </is>
      </c>
      <c r="B5" t="inlineStr">
        <is>
          <t>D1IT-A</t>
        </is>
      </c>
      <c r="C5" t="inlineStr">
        <is>
          <t>Lab</t>
        </is>
      </c>
      <c r="D5" t="inlineStr">
        <is>
          <t>A2</t>
        </is>
      </c>
      <c r="E5" t="inlineStr">
        <is>
          <t>Dr. Rupinder Jindal</t>
        </is>
      </c>
    </row>
    <row r="6">
      <c r="A6" t="inlineStr">
        <is>
          <t>EE101</t>
        </is>
      </c>
      <c r="B6" t="inlineStr">
        <is>
          <t>D1IT-A</t>
        </is>
      </c>
      <c r="C6" t="inlineStr">
        <is>
          <t>Lecture</t>
        </is>
      </c>
      <c r="E6" t="inlineStr">
        <is>
          <t>Prof. Baljit Sood</t>
        </is>
      </c>
    </row>
    <row r="7">
      <c r="A7" t="inlineStr">
        <is>
          <t>EE101</t>
        </is>
      </c>
      <c r="B7" t="inlineStr">
        <is>
          <t>D1IT-A</t>
        </is>
      </c>
      <c r="C7" t="inlineStr">
        <is>
          <t>Lab</t>
        </is>
      </c>
      <c r="D7" t="inlineStr">
        <is>
          <t>A1</t>
        </is>
      </c>
      <c r="E7" t="inlineStr">
        <is>
          <t>Prof. Baljit Sood</t>
        </is>
      </c>
    </row>
    <row r="8">
      <c r="A8" t="inlineStr">
        <is>
          <t>EE101</t>
        </is>
      </c>
      <c r="B8" t="inlineStr">
        <is>
          <t>D1IT-A</t>
        </is>
      </c>
      <c r="C8" t="inlineStr">
        <is>
          <t>Lab</t>
        </is>
      </c>
      <c r="D8" t="inlineStr">
        <is>
          <t>A2</t>
        </is>
      </c>
      <c r="E8" t="inlineStr">
        <is>
          <t>Prof. Baljit Sood</t>
        </is>
      </c>
    </row>
    <row r="9">
      <c r="A9" t="inlineStr">
        <is>
          <t>HU101</t>
        </is>
      </c>
      <c r="B9" t="inlineStr">
        <is>
          <t>D1IT-A</t>
        </is>
      </c>
      <c r="C9" t="inlineStr">
        <is>
          <t>Lecture</t>
        </is>
      </c>
      <c r="E9" t="inlineStr">
        <is>
          <t>Dr. Tejinder Mann</t>
        </is>
      </c>
    </row>
    <row r="10">
      <c r="A10" t="inlineStr">
        <is>
          <t>CS101</t>
        </is>
      </c>
      <c r="B10" t="inlineStr">
        <is>
          <t>D1IT-A</t>
        </is>
      </c>
      <c r="C10" t="inlineStr">
        <is>
          <t>Lecture</t>
        </is>
      </c>
      <c r="E10" t="inlineStr">
        <is>
          <t>Prof. Charanjit Sidhu</t>
        </is>
      </c>
    </row>
    <row r="11">
      <c r="A11" t="inlineStr">
        <is>
          <t>CS101</t>
        </is>
      </c>
      <c r="B11" t="inlineStr">
        <is>
          <t>D1IT-A</t>
        </is>
      </c>
      <c r="C11" t="inlineStr">
        <is>
          <t>Lab</t>
        </is>
      </c>
      <c r="D11" t="inlineStr">
        <is>
          <t>A1</t>
        </is>
      </c>
      <c r="E11" t="inlineStr">
        <is>
          <t>Prof. Charanjit Sidhu</t>
        </is>
      </c>
    </row>
    <row r="12">
      <c r="A12" t="inlineStr">
        <is>
          <t>CS101</t>
        </is>
      </c>
      <c r="B12" t="inlineStr">
        <is>
          <t>D1IT-A</t>
        </is>
      </c>
      <c r="C12" t="inlineStr">
        <is>
          <t>Lab</t>
        </is>
      </c>
      <c r="D12" t="inlineStr">
        <is>
          <t>A2</t>
        </is>
      </c>
      <c r="E12" t="inlineStr">
        <is>
          <t>Prof. Charanjit Sidhu</t>
        </is>
      </c>
    </row>
    <row r="13">
      <c r="A13" t="inlineStr">
        <is>
          <t>ME101</t>
        </is>
      </c>
      <c r="B13" t="inlineStr">
        <is>
          <t>D1IT-A</t>
        </is>
      </c>
      <c r="C13" t="inlineStr">
        <is>
          <t>Lecture</t>
        </is>
      </c>
      <c r="E13" t="inlineStr">
        <is>
          <t>Prof. Rajvir Garg</t>
        </is>
      </c>
    </row>
    <row r="14">
      <c r="A14" t="inlineStr">
        <is>
          <t>ME101</t>
        </is>
      </c>
      <c r="B14" t="inlineStr">
        <is>
          <t>D1IT-A</t>
        </is>
      </c>
      <c r="C14" t="inlineStr">
        <is>
          <t>Lab</t>
        </is>
      </c>
      <c r="D14" t="inlineStr">
        <is>
          <t>A1</t>
        </is>
      </c>
      <c r="E14" t="inlineStr">
        <is>
          <t>Prof. Rajvir Garg</t>
        </is>
      </c>
    </row>
    <row r="15">
      <c r="A15" t="inlineStr">
        <is>
          <t>ME101</t>
        </is>
      </c>
      <c r="B15" t="inlineStr">
        <is>
          <t>D1IT-A</t>
        </is>
      </c>
      <c r="C15" t="inlineStr">
        <is>
          <t>Lab</t>
        </is>
      </c>
      <c r="D15" t="inlineStr">
        <is>
          <t>A2</t>
        </is>
      </c>
      <c r="E15" t="inlineStr">
        <is>
          <t>Prof. Rajvir Garg</t>
        </is>
      </c>
    </row>
    <row r="16">
      <c r="A16" t="inlineStr">
        <is>
          <t>ME102</t>
        </is>
      </c>
      <c r="B16" t="inlineStr">
        <is>
          <t>D1IT-A</t>
        </is>
      </c>
      <c r="C16" t="inlineStr">
        <is>
          <t>Lab</t>
        </is>
      </c>
      <c r="D16" t="inlineStr">
        <is>
          <t>A1</t>
        </is>
      </c>
      <c r="E16" t="inlineStr">
        <is>
          <t>Prof. Pooja Bansal</t>
        </is>
      </c>
    </row>
    <row r="17">
      <c r="A17" t="inlineStr">
        <is>
          <t>ME102</t>
        </is>
      </c>
      <c r="B17" t="inlineStr">
        <is>
          <t>D1IT-A</t>
        </is>
      </c>
      <c r="C17" t="inlineStr">
        <is>
          <t>Lab</t>
        </is>
      </c>
      <c r="D17" t="inlineStr">
        <is>
          <t>A2</t>
        </is>
      </c>
      <c r="E17" t="inlineStr">
        <is>
          <t>Prof. Pooja Bansal</t>
        </is>
      </c>
    </row>
    <row r="18">
      <c r="A18" t="inlineStr">
        <is>
          <t>AM201</t>
        </is>
      </c>
      <c r="B18" t="inlineStr">
        <is>
          <t>D2IT-A</t>
        </is>
      </c>
      <c r="C18" t="inlineStr">
        <is>
          <t>Lecture</t>
        </is>
      </c>
      <c r="E18" t="inlineStr">
        <is>
          <t>Dr. Deepika Malhotra</t>
        </is>
      </c>
    </row>
    <row r="19">
      <c r="A19" t="inlineStr">
        <is>
          <t>AM201</t>
        </is>
      </c>
      <c r="B19" t="inlineStr">
        <is>
          <t>D2IT-B</t>
        </is>
      </c>
      <c r="C19" t="inlineStr">
        <is>
          <t>Lecture</t>
        </is>
      </c>
      <c r="E19" t="inlineStr">
        <is>
          <t>Prof. Rohit Goyal</t>
        </is>
      </c>
    </row>
    <row r="20">
      <c r="A20" t="inlineStr">
        <is>
          <t>IT201</t>
        </is>
      </c>
      <c r="B20" t="inlineStr">
        <is>
          <t>D2IT-A</t>
        </is>
      </c>
      <c r="C20" t="inlineStr">
        <is>
          <t>Lecture</t>
        </is>
      </c>
      <c r="E20" t="inlineStr">
        <is>
          <t>Dr. Nitin Dhaliwal</t>
        </is>
      </c>
    </row>
    <row r="21">
      <c r="A21" t="inlineStr">
        <is>
          <t>IT201</t>
        </is>
      </c>
      <c r="B21" t="inlineStr">
        <is>
          <t>D2IT-A</t>
        </is>
      </c>
      <c r="C21" t="inlineStr">
        <is>
          <t>Lab</t>
        </is>
      </c>
      <c r="D21" t="inlineStr">
        <is>
          <t>A1</t>
        </is>
      </c>
      <c r="E21" t="inlineStr">
        <is>
          <t>Dr. Nitin Dhaliwal</t>
        </is>
      </c>
    </row>
    <row r="22">
      <c r="A22" t="inlineStr">
        <is>
          <t>IT201</t>
        </is>
      </c>
      <c r="B22" t="inlineStr">
        <is>
          <t>D2IT-A</t>
        </is>
      </c>
      <c r="C22" t="inlineStr">
        <is>
          <t>Lab</t>
        </is>
      </c>
      <c r="D22" t="inlineStr">
        <is>
          <t>A2</t>
        </is>
      </c>
      <c r="E22" t="inlineStr">
        <is>
          <t>Dr. Nitin Dhaliwal</t>
        </is>
      </c>
    </row>
    <row r="23">
      <c r="A23" t="inlineStr">
        <is>
          <t>IT201</t>
        </is>
      </c>
      <c r="B23" t="inlineStr">
        <is>
          <t>D2IT-B</t>
        </is>
      </c>
      <c r="C23" t="inlineStr">
        <is>
          <t>Lecture</t>
        </is>
      </c>
      <c r="E23" t="inlineStr">
        <is>
          <t>Dr. Nitin Dhaliwal</t>
        </is>
      </c>
    </row>
    <row r="24">
      <c r="A24" t="inlineStr">
        <is>
          <t>IT201</t>
        </is>
      </c>
      <c r="B24" t="inlineStr">
        <is>
          <t>D2IT-B</t>
        </is>
      </c>
      <c r="C24" t="inlineStr">
        <is>
          <t>Lab</t>
        </is>
      </c>
      <c r="D24" t="inlineStr">
        <is>
          <t>B1</t>
        </is>
      </c>
      <c r="E24" t="inlineStr">
        <is>
          <t>Dr. Nitin Dhaliwal</t>
        </is>
      </c>
    </row>
    <row r="25">
      <c r="A25" t="inlineStr">
        <is>
          <t>IT201</t>
        </is>
      </c>
      <c r="B25" t="inlineStr">
        <is>
          <t>D2IT-B</t>
        </is>
      </c>
      <c r="C25" t="inlineStr">
        <is>
          <t>Lab</t>
        </is>
      </c>
      <c r="D25" t="inlineStr">
        <is>
          <t>B2</t>
        </is>
      </c>
      <c r="E25" t="inlineStr">
        <is>
          <t>Dr. Nitin Dhaliwal</t>
        </is>
      </c>
    </row>
    <row r="26">
      <c r="A26" t="inlineStr">
        <is>
          <t>IT202</t>
        </is>
      </c>
      <c r="B26" t="inlineStr">
        <is>
          <t>D2IT-A</t>
        </is>
      </c>
      <c r="C26" t="inlineStr">
        <is>
          <t>Lecture</t>
        </is>
      </c>
      <c r="E26" t="inlineStr">
        <is>
          <t>Prof. Pooja Gill</t>
        </is>
      </c>
    </row>
    <row r="27">
      <c r="A27" t="inlineStr">
        <is>
          <t>IT202</t>
        </is>
      </c>
      <c r="B27" t="inlineStr">
        <is>
          <t>D2IT-A</t>
        </is>
      </c>
      <c r="C27" t="inlineStr">
        <is>
          <t>Lab</t>
        </is>
      </c>
      <c r="D27" t="inlineStr">
        <is>
          <t>A1</t>
        </is>
      </c>
      <c r="E27" t="inlineStr">
        <is>
          <t>Prof. Pooja Gill</t>
        </is>
      </c>
    </row>
    <row r="28">
      <c r="A28" t="inlineStr">
        <is>
          <t>IT202</t>
        </is>
      </c>
      <c r="B28" t="inlineStr">
        <is>
          <t>D2IT-A</t>
        </is>
      </c>
      <c r="C28" t="inlineStr">
        <is>
          <t>Lab</t>
        </is>
      </c>
      <c r="D28" t="inlineStr">
        <is>
          <t>A2</t>
        </is>
      </c>
      <c r="E28" t="inlineStr">
        <is>
          <t>Prof. Pooja Gill</t>
        </is>
      </c>
    </row>
    <row r="29">
      <c r="A29" t="inlineStr">
        <is>
          <t>IT202</t>
        </is>
      </c>
      <c r="B29" t="inlineStr">
        <is>
          <t>D2IT-B</t>
        </is>
      </c>
      <c r="C29" t="inlineStr">
        <is>
          <t>Lecture</t>
        </is>
      </c>
      <c r="E29" t="inlineStr">
        <is>
          <t>Prof. Pooja Gill</t>
        </is>
      </c>
    </row>
    <row r="30">
      <c r="A30" t="inlineStr">
        <is>
          <t>IT202</t>
        </is>
      </c>
      <c r="B30" t="inlineStr">
        <is>
          <t>D2IT-B</t>
        </is>
      </c>
      <c r="C30" t="inlineStr">
        <is>
          <t>Lab</t>
        </is>
      </c>
      <c r="D30" t="inlineStr">
        <is>
          <t>B1</t>
        </is>
      </c>
      <c r="E30" t="inlineStr">
        <is>
          <t>Prof. Pooja Gill</t>
        </is>
      </c>
    </row>
    <row r="31">
      <c r="A31" t="inlineStr">
        <is>
          <t>IT202</t>
        </is>
      </c>
      <c r="B31" t="inlineStr">
        <is>
          <t>D2IT-B</t>
        </is>
      </c>
      <c r="C31" t="inlineStr">
        <is>
          <t>Lab</t>
        </is>
      </c>
      <c r="D31" t="inlineStr">
        <is>
          <t>B2</t>
        </is>
      </c>
      <c r="E31" t="inlineStr">
        <is>
          <t>Prof. Pooja Gill</t>
        </is>
      </c>
    </row>
    <row r="32">
      <c r="A32" t="inlineStr">
        <is>
          <t>IT203</t>
        </is>
      </c>
      <c r="B32" t="inlineStr">
        <is>
          <t>D2IT-A</t>
        </is>
      </c>
      <c r="C32" t="inlineStr">
        <is>
          <t>Lecture</t>
        </is>
      </c>
      <c r="E32" t="inlineStr">
        <is>
          <t>Dr. Ritika Malhotra</t>
        </is>
      </c>
    </row>
    <row r="33">
      <c r="A33" t="inlineStr">
        <is>
          <t>IT203</t>
        </is>
      </c>
      <c r="B33" t="inlineStr">
        <is>
          <t>D2IT-A</t>
        </is>
      </c>
      <c r="C33" t="inlineStr">
        <is>
          <t>Lab</t>
        </is>
      </c>
      <c r="D33" t="inlineStr">
        <is>
          <t>A1</t>
        </is>
      </c>
      <c r="E33" t="inlineStr">
        <is>
          <t>Dr. Ritika Malhotra</t>
        </is>
      </c>
    </row>
    <row r="34">
      <c r="A34" t="inlineStr">
        <is>
          <t>IT203</t>
        </is>
      </c>
      <c r="B34" t="inlineStr">
        <is>
          <t>D2IT-A</t>
        </is>
      </c>
      <c r="C34" t="inlineStr">
        <is>
          <t>Lab</t>
        </is>
      </c>
      <c r="D34" t="inlineStr">
        <is>
          <t>A2</t>
        </is>
      </c>
      <c r="E34" t="inlineStr">
        <is>
          <t>Dr. Ritika Malhotra</t>
        </is>
      </c>
    </row>
    <row r="35">
      <c r="A35" t="inlineStr">
        <is>
          <t>IT203</t>
        </is>
      </c>
      <c r="B35" t="inlineStr">
        <is>
          <t>D2IT-B</t>
        </is>
      </c>
      <c r="C35" t="inlineStr">
        <is>
          <t>Lecture</t>
        </is>
      </c>
      <c r="E35" t="inlineStr">
        <is>
          <t>Dr. Ritika Malhotra</t>
        </is>
      </c>
    </row>
    <row r="36">
      <c r="A36" t="inlineStr">
        <is>
          <t>IT203</t>
        </is>
      </c>
      <c r="B36" t="inlineStr">
        <is>
          <t>D2IT-B</t>
        </is>
      </c>
      <c r="C36" t="inlineStr">
        <is>
          <t>Lab</t>
        </is>
      </c>
      <c r="D36" t="inlineStr">
        <is>
          <t>B1</t>
        </is>
      </c>
      <c r="E36" t="inlineStr">
        <is>
          <t>Dr. Ritika Malhotra</t>
        </is>
      </c>
    </row>
    <row r="37">
      <c r="A37" t="inlineStr">
        <is>
          <t>IT203</t>
        </is>
      </c>
      <c r="B37" t="inlineStr">
        <is>
          <t>D2IT-B</t>
        </is>
      </c>
      <c r="C37" t="inlineStr">
        <is>
          <t>Lab</t>
        </is>
      </c>
      <c r="D37" t="inlineStr">
        <is>
          <t>B2</t>
        </is>
      </c>
      <c r="E37" t="inlineStr">
        <is>
          <t>Dr. Ritika Malhotra</t>
        </is>
      </c>
    </row>
    <row r="38">
      <c r="A38" t="inlineStr">
        <is>
          <t>IT204</t>
        </is>
      </c>
      <c r="B38" t="inlineStr">
        <is>
          <t>D2IT-A</t>
        </is>
      </c>
      <c r="C38" t="inlineStr">
        <is>
          <t>Lecture</t>
        </is>
      </c>
      <c r="E38" t="inlineStr">
        <is>
          <t>Prof. Sanjeev Goyal</t>
        </is>
      </c>
    </row>
    <row r="39">
      <c r="A39" t="inlineStr">
        <is>
          <t>IT204</t>
        </is>
      </c>
      <c r="B39" t="inlineStr">
        <is>
          <t>D2IT-A</t>
        </is>
      </c>
      <c r="C39" t="inlineStr">
        <is>
          <t>Lab</t>
        </is>
      </c>
      <c r="D39" t="inlineStr">
        <is>
          <t>A1</t>
        </is>
      </c>
      <c r="E39" t="inlineStr">
        <is>
          <t>Prof. Sanjeev Goyal</t>
        </is>
      </c>
    </row>
    <row r="40">
      <c r="A40" t="inlineStr">
        <is>
          <t>IT204</t>
        </is>
      </c>
      <c r="B40" t="inlineStr">
        <is>
          <t>D2IT-A</t>
        </is>
      </c>
      <c r="C40" t="inlineStr">
        <is>
          <t>Lab</t>
        </is>
      </c>
      <c r="D40" t="inlineStr">
        <is>
          <t>A2</t>
        </is>
      </c>
      <c r="E40" t="inlineStr">
        <is>
          <t>Prof. Sanjeev Goyal</t>
        </is>
      </c>
    </row>
    <row r="41">
      <c r="A41" t="inlineStr">
        <is>
          <t>IT204</t>
        </is>
      </c>
      <c r="B41" t="inlineStr">
        <is>
          <t>D2IT-B</t>
        </is>
      </c>
      <c r="C41" t="inlineStr">
        <is>
          <t>Lecture</t>
        </is>
      </c>
      <c r="E41" t="inlineStr">
        <is>
          <t>Prof. Sanjeev Goyal</t>
        </is>
      </c>
    </row>
    <row r="42">
      <c r="A42" t="inlineStr">
        <is>
          <t>IT204</t>
        </is>
      </c>
      <c r="B42" t="inlineStr">
        <is>
          <t>D2IT-B</t>
        </is>
      </c>
      <c r="C42" t="inlineStr">
        <is>
          <t>Lab</t>
        </is>
      </c>
      <c r="D42" t="inlineStr">
        <is>
          <t>B1</t>
        </is>
      </c>
      <c r="E42" t="inlineStr">
        <is>
          <t>Prof. Sanjeev Goyal</t>
        </is>
      </c>
    </row>
    <row r="43">
      <c r="A43" t="inlineStr">
        <is>
          <t>IT204</t>
        </is>
      </c>
      <c r="B43" t="inlineStr">
        <is>
          <t>D2IT-B</t>
        </is>
      </c>
      <c r="C43" t="inlineStr">
        <is>
          <t>Lab</t>
        </is>
      </c>
      <c r="D43" t="inlineStr">
        <is>
          <t>B2</t>
        </is>
      </c>
      <c r="E43" t="inlineStr">
        <is>
          <t>Prof. Sanjeev Goyal</t>
        </is>
      </c>
    </row>
    <row r="44">
      <c r="A44" t="inlineStr">
        <is>
          <t>IT301</t>
        </is>
      </c>
      <c r="B44" t="inlineStr">
        <is>
          <t>D3IT-A</t>
        </is>
      </c>
      <c r="C44" t="inlineStr">
        <is>
          <t>Lecture</t>
        </is>
      </c>
      <c r="E44" t="inlineStr">
        <is>
          <t>Dr. Deepika Bains</t>
        </is>
      </c>
    </row>
    <row r="45">
      <c r="A45" t="inlineStr">
        <is>
          <t>IT301</t>
        </is>
      </c>
      <c r="B45" t="inlineStr">
        <is>
          <t>D3IT-A</t>
        </is>
      </c>
      <c r="C45" t="inlineStr">
        <is>
          <t>Lab</t>
        </is>
      </c>
      <c r="D45" t="inlineStr">
        <is>
          <t>A1</t>
        </is>
      </c>
      <c r="E45" t="inlineStr">
        <is>
          <t>Dr. Deepika Bains</t>
        </is>
      </c>
    </row>
    <row r="46">
      <c r="A46" t="inlineStr">
        <is>
          <t>IT301</t>
        </is>
      </c>
      <c r="B46" t="inlineStr">
        <is>
          <t>D3IT-A</t>
        </is>
      </c>
      <c r="C46" t="inlineStr">
        <is>
          <t>Lab</t>
        </is>
      </c>
      <c r="D46" t="inlineStr">
        <is>
          <t>A2</t>
        </is>
      </c>
      <c r="E46" t="inlineStr">
        <is>
          <t>Dr. Deepika Bains</t>
        </is>
      </c>
    </row>
    <row r="47">
      <c r="A47" t="inlineStr">
        <is>
          <t>IT301</t>
        </is>
      </c>
      <c r="B47" t="inlineStr">
        <is>
          <t>D3IT-B</t>
        </is>
      </c>
      <c r="C47" t="inlineStr">
        <is>
          <t>Lecture</t>
        </is>
      </c>
      <c r="E47" t="inlineStr">
        <is>
          <t>Dr. Deepika Bains</t>
        </is>
      </c>
    </row>
    <row r="48">
      <c r="A48" t="inlineStr">
        <is>
          <t>IT301</t>
        </is>
      </c>
      <c r="B48" t="inlineStr">
        <is>
          <t>D3IT-B</t>
        </is>
      </c>
      <c r="C48" t="inlineStr">
        <is>
          <t>Lab</t>
        </is>
      </c>
      <c r="D48" t="inlineStr">
        <is>
          <t>B1</t>
        </is>
      </c>
      <c r="E48" t="inlineStr">
        <is>
          <t>Dr. Deepika Bains</t>
        </is>
      </c>
    </row>
    <row r="49">
      <c r="A49" t="inlineStr">
        <is>
          <t>IT301</t>
        </is>
      </c>
      <c r="B49" t="inlineStr">
        <is>
          <t>D3IT-B</t>
        </is>
      </c>
      <c r="C49" t="inlineStr">
        <is>
          <t>Lab</t>
        </is>
      </c>
      <c r="D49" t="inlineStr">
        <is>
          <t>B2</t>
        </is>
      </c>
      <c r="E49" t="inlineStr">
        <is>
          <t>Dr. Deepika Bains</t>
        </is>
      </c>
    </row>
    <row r="50">
      <c r="A50" t="inlineStr">
        <is>
          <t>IT302</t>
        </is>
      </c>
      <c r="B50" t="inlineStr">
        <is>
          <t>D3IT-A</t>
        </is>
      </c>
      <c r="C50" t="inlineStr">
        <is>
          <t>Lecture</t>
        </is>
      </c>
      <c r="E50" t="inlineStr">
        <is>
          <t>Prof. Rohit Brar</t>
        </is>
      </c>
    </row>
    <row r="51">
      <c r="A51" t="inlineStr">
        <is>
          <t>IT302</t>
        </is>
      </c>
      <c r="B51" t="inlineStr">
        <is>
          <t>D3IT-A</t>
        </is>
      </c>
      <c r="C51" t="inlineStr">
        <is>
          <t>Lab</t>
        </is>
      </c>
      <c r="D51" t="inlineStr">
        <is>
          <t>A1</t>
        </is>
      </c>
      <c r="E51" t="inlineStr">
        <is>
          <t>Prof. Rohit Brar</t>
        </is>
      </c>
    </row>
    <row r="52">
      <c r="A52" t="inlineStr">
        <is>
          <t>IT302</t>
        </is>
      </c>
      <c r="B52" t="inlineStr">
        <is>
          <t>D3IT-A</t>
        </is>
      </c>
      <c r="C52" t="inlineStr">
        <is>
          <t>Lab</t>
        </is>
      </c>
      <c r="D52" t="inlineStr">
        <is>
          <t>A2</t>
        </is>
      </c>
      <c r="E52" t="inlineStr">
        <is>
          <t>Prof. Rohit Brar</t>
        </is>
      </c>
    </row>
    <row r="53">
      <c r="A53" t="inlineStr">
        <is>
          <t>IT302</t>
        </is>
      </c>
      <c r="B53" t="inlineStr">
        <is>
          <t>D3IT-B</t>
        </is>
      </c>
      <c r="C53" t="inlineStr">
        <is>
          <t>Lecture</t>
        </is>
      </c>
      <c r="E53" t="inlineStr">
        <is>
          <t>Prof. Rohit Brar</t>
        </is>
      </c>
    </row>
    <row r="54">
      <c r="A54" t="inlineStr">
        <is>
          <t>IT302</t>
        </is>
      </c>
      <c r="B54" t="inlineStr">
        <is>
          <t>D3IT-B</t>
        </is>
      </c>
      <c r="C54" t="inlineStr">
        <is>
          <t>Lab</t>
        </is>
      </c>
      <c r="D54" t="inlineStr">
        <is>
          <t>B1</t>
        </is>
      </c>
      <c r="E54" t="inlineStr">
        <is>
          <t>Prof. Rohit Brar</t>
        </is>
      </c>
    </row>
    <row r="55">
      <c r="A55" t="inlineStr">
        <is>
          <t>IT302</t>
        </is>
      </c>
      <c r="B55" t="inlineStr">
        <is>
          <t>D3IT-B</t>
        </is>
      </c>
      <c r="C55" t="inlineStr">
        <is>
          <t>Lab</t>
        </is>
      </c>
      <c r="D55" t="inlineStr">
        <is>
          <t>B2</t>
        </is>
      </c>
      <c r="E55" t="inlineStr">
        <is>
          <t>Prof. Rohit Brar</t>
        </is>
      </c>
    </row>
    <row r="56">
      <c r="A56" t="inlineStr">
        <is>
          <t>IT303</t>
        </is>
      </c>
      <c r="B56" t="inlineStr">
        <is>
          <t>D3IT-A</t>
        </is>
      </c>
      <c r="C56" t="inlineStr">
        <is>
          <t>Lecture</t>
        </is>
      </c>
      <c r="E56" t="inlineStr">
        <is>
          <t>Dr. Shivani Chopra</t>
        </is>
      </c>
    </row>
    <row r="57">
      <c r="A57" t="inlineStr">
        <is>
          <t>IT303</t>
        </is>
      </c>
      <c r="B57" t="inlineStr">
        <is>
          <t>D3IT-A</t>
        </is>
      </c>
      <c r="C57" t="inlineStr">
        <is>
          <t>Lab</t>
        </is>
      </c>
      <c r="D57" t="inlineStr">
        <is>
          <t>A1</t>
        </is>
      </c>
      <c r="E57" t="inlineStr">
        <is>
          <t>Dr. Shivani Chopra</t>
        </is>
      </c>
    </row>
    <row r="58">
      <c r="A58" t="inlineStr">
        <is>
          <t>IT303</t>
        </is>
      </c>
      <c r="B58" t="inlineStr">
        <is>
          <t>D3IT-A</t>
        </is>
      </c>
      <c r="C58" t="inlineStr">
        <is>
          <t>Lab</t>
        </is>
      </c>
      <c r="D58" t="inlineStr">
        <is>
          <t>A2</t>
        </is>
      </c>
      <c r="E58" t="inlineStr">
        <is>
          <t>Dr. Shivani Chopra</t>
        </is>
      </c>
    </row>
    <row r="59">
      <c r="A59" t="inlineStr">
        <is>
          <t>IT303</t>
        </is>
      </c>
      <c r="B59" t="inlineStr">
        <is>
          <t>D3IT-B</t>
        </is>
      </c>
      <c r="C59" t="inlineStr">
        <is>
          <t>Lecture</t>
        </is>
      </c>
      <c r="E59" t="inlineStr">
        <is>
          <t>Dr. Shivani Chopra</t>
        </is>
      </c>
    </row>
    <row r="60">
      <c r="A60" t="inlineStr">
        <is>
          <t>IT303</t>
        </is>
      </c>
      <c r="B60" t="inlineStr">
        <is>
          <t>D3IT-B</t>
        </is>
      </c>
      <c r="C60" t="inlineStr">
        <is>
          <t>Lab</t>
        </is>
      </c>
      <c r="D60" t="inlineStr">
        <is>
          <t>B1</t>
        </is>
      </c>
      <c r="E60" t="inlineStr">
        <is>
          <t>Dr. Shivani Chopra</t>
        </is>
      </c>
    </row>
    <row r="61">
      <c r="A61" t="inlineStr">
        <is>
          <t>IT303</t>
        </is>
      </c>
      <c r="B61" t="inlineStr">
        <is>
          <t>D3IT-B</t>
        </is>
      </c>
      <c r="C61" t="inlineStr">
        <is>
          <t>Lab</t>
        </is>
      </c>
      <c r="D61" t="inlineStr">
        <is>
          <t>B2</t>
        </is>
      </c>
      <c r="E61" t="inlineStr">
        <is>
          <t>Dr. Shivani Chopra</t>
        </is>
      </c>
    </row>
    <row r="62">
      <c r="A62" t="inlineStr">
        <is>
          <t>IT304</t>
        </is>
      </c>
      <c r="B62" t="inlineStr">
        <is>
          <t>D3IT-A</t>
        </is>
      </c>
      <c r="C62" t="inlineStr">
        <is>
          <t>Lecture</t>
        </is>
      </c>
      <c r="E62" t="inlineStr">
        <is>
          <t>Prof. Aman Sethi</t>
        </is>
      </c>
    </row>
    <row r="63">
      <c r="A63" t="inlineStr">
        <is>
          <t>IT304</t>
        </is>
      </c>
      <c r="B63" t="inlineStr">
        <is>
          <t>D3IT-B</t>
        </is>
      </c>
      <c r="C63" t="inlineStr">
        <is>
          <t>Lecture</t>
        </is>
      </c>
      <c r="E63" t="inlineStr">
        <is>
          <t>Prof. Aman Sethi</t>
        </is>
      </c>
    </row>
    <row r="64">
      <c r="A64" t="inlineStr">
        <is>
          <t>IT305</t>
        </is>
      </c>
      <c r="B64" t="inlineStr">
        <is>
          <t>D3IT-A</t>
        </is>
      </c>
      <c r="C64" t="inlineStr">
        <is>
          <t>Lecture</t>
        </is>
      </c>
      <c r="E64" t="inlineStr">
        <is>
          <t>Dr. Varun Grewal</t>
        </is>
      </c>
    </row>
    <row r="65">
      <c r="A65" t="inlineStr">
        <is>
          <t>IT305</t>
        </is>
      </c>
      <c r="B65" t="inlineStr">
        <is>
          <t>D3IT-B</t>
        </is>
      </c>
      <c r="C65" t="inlineStr">
        <is>
          <t>Lecture</t>
        </is>
      </c>
      <c r="E65" t="inlineStr">
        <is>
          <t>Dr. Varun Grewal</t>
        </is>
      </c>
    </row>
    <row r="66">
      <c r="A66" t="inlineStr">
        <is>
          <t>IT401</t>
        </is>
      </c>
      <c r="B66" t="inlineStr">
        <is>
          <t>D4IT-A</t>
        </is>
      </c>
      <c r="C66" t="inlineStr">
        <is>
          <t>Lecture</t>
        </is>
      </c>
      <c r="E66" t="inlineStr">
        <is>
          <t>Prof. Ekta Bajwa</t>
        </is>
      </c>
    </row>
    <row r="67">
      <c r="A67" t="inlineStr">
        <is>
          <t>IT401</t>
        </is>
      </c>
      <c r="B67" t="inlineStr">
        <is>
          <t>D4IT-A</t>
        </is>
      </c>
      <c r="C67" t="inlineStr">
        <is>
          <t>Lab</t>
        </is>
      </c>
      <c r="D67" t="inlineStr">
        <is>
          <t>A1</t>
        </is>
      </c>
      <c r="E67" t="inlineStr">
        <is>
          <t>Prof. Ekta Bajwa</t>
        </is>
      </c>
    </row>
    <row r="68">
      <c r="A68" t="inlineStr">
        <is>
          <t>IT401</t>
        </is>
      </c>
      <c r="B68" t="inlineStr">
        <is>
          <t>D4IT-A</t>
        </is>
      </c>
      <c r="C68" t="inlineStr">
        <is>
          <t>Lab</t>
        </is>
      </c>
      <c r="D68" t="inlineStr">
        <is>
          <t>A2</t>
        </is>
      </c>
      <c r="E68" t="inlineStr">
        <is>
          <t>Prof. Ekta Bajwa</t>
        </is>
      </c>
    </row>
    <row r="69">
      <c r="A69" t="inlineStr">
        <is>
          <t>IT401</t>
        </is>
      </c>
      <c r="B69" t="inlineStr">
        <is>
          <t>D4IT-B</t>
        </is>
      </c>
      <c r="C69" t="inlineStr">
        <is>
          <t>Lecture</t>
        </is>
      </c>
      <c r="E69" t="inlineStr">
        <is>
          <t>Prof. Ekta Bajwa</t>
        </is>
      </c>
    </row>
    <row r="70">
      <c r="A70" t="inlineStr">
        <is>
          <t>IT401</t>
        </is>
      </c>
      <c r="B70" t="inlineStr">
        <is>
          <t>D4IT-B</t>
        </is>
      </c>
      <c r="C70" t="inlineStr">
        <is>
          <t>Lab</t>
        </is>
      </c>
      <c r="D70" t="inlineStr">
        <is>
          <t>B1</t>
        </is>
      </c>
      <c r="E70" t="inlineStr">
        <is>
          <t>Prof. Ekta Bajwa</t>
        </is>
      </c>
    </row>
    <row r="71">
      <c r="A71" t="inlineStr">
        <is>
          <t>IT401</t>
        </is>
      </c>
      <c r="B71" t="inlineStr">
        <is>
          <t>D4IT-B</t>
        </is>
      </c>
      <c r="C71" t="inlineStr">
        <is>
          <t>Lab</t>
        </is>
      </c>
      <c r="D71" t="inlineStr">
        <is>
          <t>B2</t>
        </is>
      </c>
      <c r="E71" t="inlineStr">
        <is>
          <t>Prof. Ekta Bajwa</t>
        </is>
      </c>
    </row>
    <row r="72">
      <c r="A72" t="inlineStr">
        <is>
          <t>IT402</t>
        </is>
      </c>
      <c r="B72" t="inlineStr">
        <is>
          <t>D4IT-A</t>
        </is>
      </c>
      <c r="C72" t="inlineStr">
        <is>
          <t>Lecture</t>
        </is>
      </c>
      <c r="E72" t="inlineStr">
        <is>
          <t>Dr. Sachin Ahluwalia</t>
        </is>
      </c>
    </row>
    <row r="73">
      <c r="A73" t="inlineStr">
        <is>
          <t>IT402</t>
        </is>
      </c>
      <c r="B73" t="inlineStr">
        <is>
          <t>D4IT-A</t>
        </is>
      </c>
      <c r="C73" t="inlineStr">
        <is>
          <t>Lab</t>
        </is>
      </c>
      <c r="D73" t="inlineStr">
        <is>
          <t>A1</t>
        </is>
      </c>
      <c r="E73" t="inlineStr">
        <is>
          <t>Dr. Sachin Ahluwalia</t>
        </is>
      </c>
    </row>
    <row r="74">
      <c r="A74" t="inlineStr">
        <is>
          <t>IT402</t>
        </is>
      </c>
      <c r="B74" t="inlineStr">
        <is>
          <t>D4IT-A</t>
        </is>
      </c>
      <c r="C74" t="inlineStr">
        <is>
          <t>Lab</t>
        </is>
      </c>
      <c r="D74" t="inlineStr">
        <is>
          <t>A2</t>
        </is>
      </c>
      <c r="E74" t="inlineStr">
        <is>
          <t>Dr. Sachin Ahluwalia</t>
        </is>
      </c>
    </row>
    <row r="75">
      <c r="A75" t="inlineStr">
        <is>
          <t>IT402</t>
        </is>
      </c>
      <c r="B75" t="inlineStr">
        <is>
          <t>D4IT-B</t>
        </is>
      </c>
      <c r="C75" t="inlineStr">
        <is>
          <t>Lecture</t>
        </is>
      </c>
      <c r="E75" t="inlineStr">
        <is>
          <t>Dr. Sachin Ahluwalia</t>
        </is>
      </c>
    </row>
    <row r="76">
      <c r="A76" t="inlineStr">
        <is>
          <t>IT402</t>
        </is>
      </c>
      <c r="B76" t="inlineStr">
        <is>
          <t>D4IT-B</t>
        </is>
      </c>
      <c r="C76" t="inlineStr">
        <is>
          <t>Lab</t>
        </is>
      </c>
      <c r="D76" t="inlineStr">
        <is>
          <t>B1</t>
        </is>
      </c>
      <c r="E76" t="inlineStr">
        <is>
          <t>Dr. Sachin Ahluwalia</t>
        </is>
      </c>
    </row>
    <row r="77">
      <c r="A77" t="inlineStr">
        <is>
          <t>IT402</t>
        </is>
      </c>
      <c r="B77" t="inlineStr">
        <is>
          <t>D4IT-B</t>
        </is>
      </c>
      <c r="C77" t="inlineStr">
        <is>
          <t>Lab</t>
        </is>
      </c>
      <c r="D77" t="inlineStr">
        <is>
          <t>B2</t>
        </is>
      </c>
      <c r="E77" t="inlineStr">
        <is>
          <t>Dr. Sachin Ahluwalia</t>
        </is>
      </c>
    </row>
    <row r="78">
      <c r="A78" t="inlineStr">
        <is>
          <t>IT403</t>
        </is>
      </c>
      <c r="B78" t="inlineStr">
        <is>
          <t>D4IT-A</t>
        </is>
      </c>
      <c r="C78" t="inlineStr">
        <is>
          <t>Lecture</t>
        </is>
      </c>
      <c r="E78" t="inlineStr">
        <is>
          <t>Prof. Tanvi Kohli</t>
        </is>
      </c>
    </row>
    <row r="79">
      <c r="A79" t="inlineStr">
        <is>
          <t>IT403</t>
        </is>
      </c>
      <c r="B79" t="inlineStr">
        <is>
          <t>D4IT-B</t>
        </is>
      </c>
      <c r="C79" t="inlineStr">
        <is>
          <t>Lecture</t>
        </is>
      </c>
      <c r="E79" t="inlineStr">
        <is>
          <t>Prof. Tanvi Kohli</t>
        </is>
      </c>
    </row>
    <row r="80">
      <c r="A80" t="inlineStr">
        <is>
          <t>IT404</t>
        </is>
      </c>
      <c r="B80" t="inlineStr">
        <is>
          <t>D4IT-A</t>
        </is>
      </c>
      <c r="C80" t="inlineStr">
        <is>
          <t>Lab</t>
        </is>
      </c>
      <c r="D80" t="inlineStr">
        <is>
          <t>A1</t>
        </is>
      </c>
      <c r="E80" t="inlineStr">
        <is>
          <t>Dr. Ankush Jindal</t>
        </is>
      </c>
    </row>
    <row r="81">
      <c r="A81" t="inlineStr">
        <is>
          <t>IT404</t>
        </is>
      </c>
      <c r="B81" t="inlineStr">
        <is>
          <t>D4IT-A</t>
        </is>
      </c>
      <c r="C81" t="inlineStr">
        <is>
          <t>Lab</t>
        </is>
      </c>
      <c r="D81" t="inlineStr">
        <is>
          <t>A2</t>
        </is>
      </c>
      <c r="E81" t="inlineStr">
        <is>
          <t>Dr. Ankush Jindal</t>
        </is>
      </c>
    </row>
    <row r="82">
      <c r="A82" t="inlineStr">
        <is>
          <t>IT404</t>
        </is>
      </c>
      <c r="B82" t="inlineStr">
        <is>
          <t>D4IT-B</t>
        </is>
      </c>
      <c r="C82" t="inlineStr">
        <is>
          <t>Lab</t>
        </is>
      </c>
      <c r="D82" t="inlineStr">
        <is>
          <t>B1</t>
        </is>
      </c>
      <c r="E82" t="inlineStr">
        <is>
          <t>Dr. Ankush Jindal</t>
        </is>
      </c>
    </row>
    <row r="83">
      <c r="A83" t="inlineStr">
        <is>
          <t>IT404</t>
        </is>
      </c>
      <c r="B83" t="inlineStr">
        <is>
          <t>D4IT-B</t>
        </is>
      </c>
      <c r="C83" t="inlineStr">
        <is>
          <t>Lab</t>
        </is>
      </c>
      <c r="D83" t="inlineStr">
        <is>
          <t>B2</t>
        </is>
      </c>
      <c r="E83" t="inlineStr">
        <is>
          <t>Dr. Ankush Jindal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2616001</t>
        </is>
      </c>
      <c r="B2" t="inlineStr">
        <is>
          <t>Muskan Malhi</t>
        </is>
      </c>
      <c r="C2" t="inlineStr">
        <is>
          <t>2616001@gndec.demo</t>
        </is>
      </c>
      <c r="D2" t="inlineStr">
        <is>
          <t>D1IT-A</t>
        </is>
      </c>
      <c r="E2" t="inlineStr">
        <is>
          <t>A1</t>
        </is>
      </c>
    </row>
    <row r="3">
      <c r="A3" t="inlineStr">
        <is>
          <t>2616002</t>
        </is>
      </c>
      <c r="B3" t="inlineStr">
        <is>
          <t>Noor Sandhu</t>
        </is>
      </c>
      <c r="C3" t="inlineStr">
        <is>
          <t>2616002@gndec.demo</t>
        </is>
      </c>
      <c r="D3" t="inlineStr">
        <is>
          <t>D1IT-A</t>
        </is>
      </c>
      <c r="E3" t="inlineStr">
        <is>
          <t>A1</t>
        </is>
      </c>
    </row>
    <row r="4">
      <c r="A4" t="inlineStr">
        <is>
          <t>2616003</t>
        </is>
      </c>
      <c r="B4" t="inlineStr">
        <is>
          <t>Hargun Goyal</t>
        </is>
      </c>
      <c r="C4" t="inlineStr">
        <is>
          <t>2616003@gndec.demo</t>
        </is>
      </c>
      <c r="D4" t="inlineStr">
        <is>
          <t>D1IT-A</t>
        </is>
      </c>
      <c r="E4" t="inlineStr">
        <is>
          <t>A1</t>
        </is>
      </c>
    </row>
    <row r="5">
      <c r="A5" t="inlineStr">
        <is>
          <t>2616004</t>
        </is>
      </c>
      <c r="B5" t="inlineStr">
        <is>
          <t>Sukhmani Arora</t>
        </is>
      </c>
      <c r="C5" t="inlineStr">
        <is>
          <t>2616004@gndec.demo</t>
        </is>
      </c>
      <c r="D5" t="inlineStr">
        <is>
          <t>D1IT-A</t>
        </is>
      </c>
      <c r="E5" t="inlineStr">
        <is>
          <t>A1</t>
        </is>
      </c>
    </row>
    <row r="6">
      <c r="A6" t="inlineStr">
        <is>
          <t>2616005</t>
        </is>
      </c>
      <c r="B6" t="inlineStr">
        <is>
          <t>Ishaan Thind</t>
        </is>
      </c>
      <c r="C6" t="inlineStr">
        <is>
          <t>2616005@gndec.demo</t>
        </is>
      </c>
      <c r="D6" t="inlineStr">
        <is>
          <t>D1IT-A</t>
        </is>
      </c>
      <c r="E6" t="inlineStr">
        <is>
          <t>A1</t>
        </is>
      </c>
    </row>
    <row r="7">
      <c r="A7" t="inlineStr">
        <is>
          <t>2616006</t>
        </is>
      </c>
      <c r="B7" t="inlineStr">
        <is>
          <t>Nikita Singh</t>
        </is>
      </c>
      <c r="C7" t="inlineStr">
        <is>
          <t>2616006@gndec.demo</t>
        </is>
      </c>
      <c r="D7" t="inlineStr">
        <is>
          <t>D1IT-A</t>
        </is>
      </c>
      <c r="E7" t="inlineStr">
        <is>
          <t>A1</t>
        </is>
      </c>
    </row>
    <row r="8">
      <c r="A8" t="inlineStr">
        <is>
          <t>2616007</t>
        </is>
      </c>
      <c r="B8" t="inlineStr">
        <is>
          <t>Simran Bedi</t>
        </is>
      </c>
      <c r="C8" t="inlineStr">
        <is>
          <t>2616007@gndec.demo</t>
        </is>
      </c>
      <c r="D8" t="inlineStr">
        <is>
          <t>D1IT-A</t>
        </is>
      </c>
      <c r="E8" t="inlineStr">
        <is>
          <t>A1</t>
        </is>
      </c>
    </row>
    <row r="9">
      <c r="A9" t="inlineStr">
        <is>
          <t>2616008</t>
        </is>
      </c>
      <c r="B9" t="inlineStr">
        <is>
          <t>Karan Sharma</t>
        </is>
      </c>
      <c r="C9" t="inlineStr">
        <is>
          <t>2616008@gndec.demo</t>
        </is>
      </c>
      <c r="D9" t="inlineStr">
        <is>
          <t>D1IT-A</t>
        </is>
      </c>
      <c r="E9" t="inlineStr">
        <is>
          <t>A1</t>
        </is>
      </c>
    </row>
    <row r="10">
      <c r="A10" t="inlineStr">
        <is>
          <t>2616009</t>
        </is>
      </c>
      <c r="B10" t="inlineStr">
        <is>
          <t>Mehakpreet Grewal</t>
        </is>
      </c>
      <c r="C10" t="inlineStr">
        <is>
          <t>2616009@gndec.demo</t>
        </is>
      </c>
      <c r="D10" t="inlineStr">
        <is>
          <t>D1IT-A</t>
        </is>
      </c>
      <c r="E10" t="inlineStr">
        <is>
          <t>A1</t>
        </is>
      </c>
    </row>
    <row r="11">
      <c r="A11" t="inlineStr">
        <is>
          <t>2616010</t>
        </is>
      </c>
      <c r="B11" t="inlineStr">
        <is>
          <t>Gurnoor Bhatia</t>
        </is>
      </c>
      <c r="C11" t="inlineStr">
        <is>
          <t>2616010@gndec.demo</t>
        </is>
      </c>
      <c r="D11" t="inlineStr">
        <is>
          <t>D1IT-A</t>
        </is>
      </c>
      <c r="E11" t="inlineStr">
        <is>
          <t>A1</t>
        </is>
      </c>
    </row>
    <row r="12">
      <c r="A12" t="inlineStr">
        <is>
          <t>2616011</t>
        </is>
      </c>
      <c r="B12" t="inlineStr">
        <is>
          <t>Rajbir Bansal</t>
        </is>
      </c>
      <c r="C12" t="inlineStr">
        <is>
          <t>2616011@gndec.demo</t>
        </is>
      </c>
      <c r="D12" t="inlineStr">
        <is>
          <t>D1IT-A</t>
        </is>
      </c>
      <c r="E12" t="inlineStr">
        <is>
          <t>A1</t>
        </is>
      </c>
    </row>
    <row r="13">
      <c r="A13" t="inlineStr">
        <is>
          <t>2616012</t>
        </is>
      </c>
      <c r="B13" t="inlineStr">
        <is>
          <t>Harleen Jain</t>
        </is>
      </c>
      <c r="C13" t="inlineStr">
        <is>
          <t>2616012@gndec.demo</t>
        </is>
      </c>
      <c r="D13" t="inlineStr">
        <is>
          <t>D1IT-A</t>
        </is>
      </c>
      <c r="E13" t="inlineStr">
        <is>
          <t>A1</t>
        </is>
      </c>
    </row>
    <row r="14">
      <c r="A14" t="inlineStr">
        <is>
          <t>2616013</t>
        </is>
      </c>
      <c r="B14" t="inlineStr">
        <is>
          <t>Navjot Gupta</t>
        </is>
      </c>
      <c r="C14" t="inlineStr">
        <is>
          <t>2616013@gndec.demo</t>
        </is>
      </c>
      <c r="D14" t="inlineStr">
        <is>
          <t>D1IT-A</t>
        </is>
      </c>
      <c r="E14" t="inlineStr">
        <is>
          <t>A1</t>
        </is>
      </c>
    </row>
    <row r="15">
      <c r="A15" t="inlineStr">
        <is>
          <t>2616014</t>
        </is>
      </c>
      <c r="B15" t="inlineStr">
        <is>
          <t>Sanya Saini</t>
        </is>
      </c>
      <c r="C15" t="inlineStr">
        <is>
          <t>2616014@gndec.demo</t>
        </is>
      </c>
      <c r="D15" t="inlineStr">
        <is>
          <t>D1IT-A</t>
        </is>
      </c>
      <c r="E15" t="inlineStr">
        <is>
          <t>A1</t>
        </is>
      </c>
    </row>
    <row r="16">
      <c r="A16" t="inlineStr">
        <is>
          <t>2616015</t>
        </is>
      </c>
      <c r="B16" t="inlineStr">
        <is>
          <t>Gurleen Verma</t>
        </is>
      </c>
      <c r="C16" t="inlineStr">
        <is>
          <t>2616015@gndec.demo</t>
        </is>
      </c>
      <c r="D16" t="inlineStr">
        <is>
          <t>D1IT-A</t>
        </is>
      </c>
      <c r="E16" t="inlineStr">
        <is>
          <t>A1</t>
        </is>
      </c>
    </row>
    <row r="17">
      <c r="A17" t="inlineStr">
        <is>
          <t>2616016</t>
        </is>
      </c>
      <c r="B17" t="inlineStr">
        <is>
          <t>Jashan Kapoor</t>
        </is>
      </c>
      <c r="C17" t="inlineStr">
        <is>
          <t>2616016@gndec.demo</t>
        </is>
      </c>
      <c r="D17" t="inlineStr">
        <is>
          <t>D1IT-A</t>
        </is>
      </c>
      <c r="E17" t="inlineStr">
        <is>
          <t>A1</t>
        </is>
      </c>
    </row>
    <row r="18">
      <c r="A18" t="inlineStr">
        <is>
          <t>2616017</t>
        </is>
      </c>
      <c r="B18" t="inlineStr">
        <is>
          <t>Fatehbir Pannu</t>
        </is>
      </c>
      <c r="C18" t="inlineStr">
        <is>
          <t>2616017@gndec.demo</t>
        </is>
      </c>
      <c r="D18" t="inlineStr">
        <is>
          <t>D1IT-A</t>
        </is>
      </c>
      <c r="E18" t="inlineStr">
        <is>
          <t>A1</t>
        </is>
      </c>
    </row>
    <row r="19">
      <c r="A19" t="inlineStr">
        <is>
          <t>2616018</t>
        </is>
      </c>
      <c r="B19" t="inlineStr">
        <is>
          <t>Prabhleen Dhillon</t>
        </is>
      </c>
      <c r="C19" t="inlineStr">
        <is>
          <t>2616018@gndec.demo</t>
        </is>
      </c>
      <c r="D19" t="inlineStr">
        <is>
          <t>D1IT-A</t>
        </is>
      </c>
      <c r="E19" t="inlineStr">
        <is>
          <t>A1</t>
        </is>
      </c>
    </row>
    <row r="20">
      <c r="A20" t="inlineStr">
        <is>
          <t>2616019</t>
        </is>
      </c>
      <c r="B20" t="inlineStr">
        <is>
          <t>Diya Rana</t>
        </is>
      </c>
      <c r="C20" t="inlineStr">
        <is>
          <t>2616019@gndec.demo</t>
        </is>
      </c>
      <c r="D20" t="inlineStr">
        <is>
          <t>D1IT-A</t>
        </is>
      </c>
      <c r="E20" t="inlineStr">
        <is>
          <t>A1</t>
        </is>
      </c>
    </row>
    <row r="21">
      <c r="A21" t="inlineStr">
        <is>
          <t>2616020</t>
        </is>
      </c>
      <c r="B21" t="inlineStr">
        <is>
          <t>Meher Mehta</t>
        </is>
      </c>
      <c r="C21" t="inlineStr">
        <is>
          <t>2616020@gndec.demo</t>
        </is>
      </c>
      <c r="D21" t="inlineStr">
        <is>
          <t>D1IT-A</t>
        </is>
      </c>
      <c r="E21" t="inlineStr">
        <is>
          <t>A1</t>
        </is>
      </c>
    </row>
    <row r="22">
      <c r="A22" t="inlineStr">
        <is>
          <t>2616021</t>
        </is>
      </c>
      <c r="B22" t="inlineStr">
        <is>
          <t>Sahil Aulakh</t>
        </is>
      </c>
      <c r="C22" t="inlineStr">
        <is>
          <t>2616021@gndec.demo</t>
        </is>
      </c>
      <c r="D22" t="inlineStr">
        <is>
          <t>D1IT-A</t>
        </is>
      </c>
      <c r="E22" t="inlineStr">
        <is>
          <t>A1</t>
        </is>
      </c>
    </row>
    <row r="23">
      <c r="A23" t="inlineStr">
        <is>
          <t>2616022</t>
        </is>
      </c>
      <c r="B23" t="inlineStr">
        <is>
          <t>Aditi Kaur</t>
        </is>
      </c>
      <c r="C23" t="inlineStr">
        <is>
          <t>2616022@gndec.demo</t>
        </is>
      </c>
      <c r="D23" t="inlineStr">
        <is>
          <t>D1IT-A</t>
        </is>
      </c>
      <c r="E23" t="inlineStr">
        <is>
          <t>A1</t>
        </is>
      </c>
    </row>
    <row r="24">
      <c r="A24" t="inlineStr">
        <is>
          <t>2616023</t>
        </is>
      </c>
      <c r="B24" t="inlineStr">
        <is>
          <t>Ekamjot Chawla</t>
        </is>
      </c>
      <c r="C24" t="inlineStr">
        <is>
          <t>2616023@gndec.demo</t>
        </is>
      </c>
      <c r="D24" t="inlineStr">
        <is>
          <t>D1IT-A</t>
        </is>
      </c>
      <c r="E24" t="inlineStr">
        <is>
          <t>A1</t>
        </is>
      </c>
    </row>
    <row r="25">
      <c r="A25" t="inlineStr">
        <is>
          <t>2616024</t>
        </is>
      </c>
      <c r="B25" t="inlineStr">
        <is>
          <t>Avneet Verma</t>
        </is>
      </c>
      <c r="C25" t="inlineStr">
        <is>
          <t>2616024@gndec.demo</t>
        </is>
      </c>
      <c r="D25" t="inlineStr">
        <is>
          <t>D1IT-A</t>
        </is>
      </c>
      <c r="E25" t="inlineStr">
        <is>
          <t>A1</t>
        </is>
      </c>
    </row>
    <row r="26">
      <c r="A26" t="inlineStr">
        <is>
          <t>2616025</t>
        </is>
      </c>
      <c r="B26" t="inlineStr">
        <is>
          <t>Manjot Kapoor</t>
        </is>
      </c>
      <c r="C26" t="inlineStr">
        <is>
          <t>2616025@gndec.demo</t>
        </is>
      </c>
      <c r="D26" t="inlineStr">
        <is>
          <t>D1IT-A</t>
        </is>
      </c>
      <c r="E26" t="inlineStr">
        <is>
          <t>A1</t>
        </is>
      </c>
    </row>
    <row r="27">
      <c r="A27" t="inlineStr">
        <is>
          <t>2616026</t>
        </is>
      </c>
      <c r="B27" t="inlineStr">
        <is>
          <t>Arjun Pannu</t>
        </is>
      </c>
      <c r="C27" t="inlineStr">
        <is>
          <t>2616026@gndec.demo</t>
        </is>
      </c>
      <c r="D27" t="inlineStr">
        <is>
          <t>D1IT-A</t>
        </is>
      </c>
      <c r="E27" t="inlineStr">
        <is>
          <t>A1</t>
        </is>
      </c>
    </row>
    <row r="28">
      <c r="A28" t="inlineStr">
        <is>
          <t>2616027</t>
        </is>
      </c>
      <c r="B28" t="inlineStr">
        <is>
          <t>Manav Dhillon</t>
        </is>
      </c>
      <c r="C28" t="inlineStr">
        <is>
          <t>2616027@gndec.demo</t>
        </is>
      </c>
      <c r="D28" t="inlineStr">
        <is>
          <t>D1IT-A</t>
        </is>
      </c>
      <c r="E28" t="inlineStr">
        <is>
          <t>A1</t>
        </is>
      </c>
    </row>
    <row r="29">
      <c r="A29" t="inlineStr">
        <is>
          <t>2616028</t>
        </is>
      </c>
      <c r="B29" t="inlineStr">
        <is>
          <t>Riya Rana</t>
        </is>
      </c>
      <c r="C29" t="inlineStr">
        <is>
          <t>2616028@gndec.demo</t>
        </is>
      </c>
      <c r="D29" t="inlineStr">
        <is>
          <t>D1IT-A</t>
        </is>
      </c>
      <c r="E29" t="inlineStr">
        <is>
          <t>A1</t>
        </is>
      </c>
    </row>
    <row r="30">
      <c r="A30" t="inlineStr">
        <is>
          <t>2616029</t>
        </is>
      </c>
      <c r="B30" t="inlineStr">
        <is>
          <t>Zoya Mehta</t>
        </is>
      </c>
      <c r="C30" t="inlineStr">
        <is>
          <t>2616029@gndec.demo</t>
        </is>
      </c>
      <c r="D30" t="inlineStr">
        <is>
          <t>D1IT-A</t>
        </is>
      </c>
      <c r="E30" t="inlineStr">
        <is>
          <t>A1</t>
        </is>
      </c>
    </row>
    <row r="31">
      <c r="A31" t="inlineStr">
        <is>
          <t>2616030</t>
        </is>
      </c>
      <c r="B31" t="inlineStr">
        <is>
          <t>Arshdeep Aulakh</t>
        </is>
      </c>
      <c r="C31" t="inlineStr">
        <is>
          <t>2616030@gndec.demo</t>
        </is>
      </c>
      <c r="D31" t="inlineStr">
        <is>
          <t>D1IT-A</t>
        </is>
      </c>
      <c r="E31" t="inlineStr">
        <is>
          <t>A1</t>
        </is>
      </c>
    </row>
    <row r="32">
      <c r="A32" t="inlineStr">
        <is>
          <t>2616031</t>
        </is>
      </c>
      <c r="B32" t="inlineStr">
        <is>
          <t>Yuvraj Kaur</t>
        </is>
      </c>
      <c r="C32" t="inlineStr">
        <is>
          <t>2616031@gndec.demo</t>
        </is>
      </c>
      <c r="D32" t="inlineStr">
        <is>
          <t>D1IT-A</t>
        </is>
      </c>
      <c r="E32" t="inlineStr">
        <is>
          <t>A2</t>
        </is>
      </c>
    </row>
    <row r="33">
      <c r="A33" t="inlineStr">
        <is>
          <t>2616032</t>
        </is>
      </c>
      <c r="B33" t="inlineStr">
        <is>
          <t>Lovepreet Chawla</t>
        </is>
      </c>
      <c r="C33" t="inlineStr">
        <is>
          <t>2616032@gndec.demo</t>
        </is>
      </c>
      <c r="D33" t="inlineStr">
        <is>
          <t>D1IT-A</t>
        </is>
      </c>
      <c r="E33" t="inlineStr">
        <is>
          <t>A2</t>
        </is>
      </c>
    </row>
    <row r="34">
      <c r="A34" t="inlineStr">
        <is>
          <t>2616033</t>
        </is>
      </c>
      <c r="B34" t="inlineStr">
        <is>
          <t>Ananya Gill</t>
        </is>
      </c>
      <c r="C34" t="inlineStr">
        <is>
          <t>2616033@gndec.demo</t>
        </is>
      </c>
      <c r="D34" t="inlineStr">
        <is>
          <t>D1IT-A</t>
        </is>
      </c>
      <c r="E34" t="inlineStr">
        <is>
          <t>A2</t>
        </is>
      </c>
    </row>
    <row r="35">
      <c r="A35" t="inlineStr">
        <is>
          <t>2616034</t>
        </is>
      </c>
      <c r="B35" t="inlineStr">
        <is>
          <t>Kavya Sidhu</t>
        </is>
      </c>
      <c r="C35" t="inlineStr">
        <is>
          <t>2616034@gndec.demo</t>
        </is>
      </c>
      <c r="D35" t="inlineStr">
        <is>
          <t>D1IT-A</t>
        </is>
      </c>
      <c r="E35" t="inlineStr">
        <is>
          <t>A2</t>
        </is>
      </c>
    </row>
    <row r="36">
      <c r="A36" t="inlineStr">
        <is>
          <t>2616035</t>
        </is>
      </c>
      <c r="B36" t="inlineStr">
        <is>
          <t>Rahul Malhi</t>
        </is>
      </c>
      <c r="C36" t="inlineStr">
        <is>
          <t>2616035@gndec.demo</t>
        </is>
      </c>
      <c r="D36" t="inlineStr">
        <is>
          <t>D1IT-A</t>
        </is>
      </c>
      <c r="E36" t="inlineStr">
        <is>
          <t>A2</t>
        </is>
      </c>
    </row>
    <row r="37">
      <c r="A37" t="inlineStr">
        <is>
          <t>2616036</t>
        </is>
      </c>
      <c r="B37" t="inlineStr">
        <is>
          <t>Vansh Sandhu</t>
        </is>
      </c>
      <c r="C37" t="inlineStr">
        <is>
          <t>2616036@gndec.demo</t>
        </is>
      </c>
      <c r="D37" t="inlineStr">
        <is>
          <t>D1IT-A</t>
        </is>
      </c>
      <c r="E37" t="inlineStr">
        <is>
          <t>A2</t>
        </is>
      </c>
    </row>
    <row r="38">
      <c r="A38" t="inlineStr">
        <is>
          <t>2616037</t>
        </is>
      </c>
      <c r="B38" t="inlineStr">
        <is>
          <t>Sneha Goyal</t>
        </is>
      </c>
      <c r="C38" t="inlineStr">
        <is>
          <t>2616037@gndec.demo</t>
        </is>
      </c>
      <c r="D38" t="inlineStr">
        <is>
          <t>D1IT-A</t>
        </is>
      </c>
      <c r="E38" t="inlineStr">
        <is>
          <t>A2</t>
        </is>
      </c>
    </row>
    <row r="39">
      <c r="A39" t="inlineStr">
        <is>
          <t>2616038</t>
        </is>
      </c>
      <c r="B39" t="inlineStr">
        <is>
          <t>Taranpreet Arora</t>
        </is>
      </c>
      <c r="C39" t="inlineStr">
        <is>
          <t>2616038@gndec.demo</t>
        </is>
      </c>
      <c r="D39" t="inlineStr">
        <is>
          <t>D1IT-A</t>
        </is>
      </c>
      <c r="E39" t="inlineStr">
        <is>
          <t>A2</t>
        </is>
      </c>
    </row>
    <row r="40">
      <c r="A40" t="inlineStr">
        <is>
          <t>2616039</t>
        </is>
      </c>
      <c r="B40" t="inlineStr">
        <is>
          <t>Khushi Thind</t>
        </is>
      </c>
      <c r="C40" t="inlineStr">
        <is>
          <t>2616039@gndec.demo</t>
        </is>
      </c>
      <c r="D40" t="inlineStr">
        <is>
          <t>D1IT-A</t>
        </is>
      </c>
      <c r="E40" t="inlineStr">
        <is>
          <t>A2</t>
        </is>
      </c>
    </row>
    <row r="41">
      <c r="A41" t="inlineStr">
        <is>
          <t>2616040</t>
        </is>
      </c>
      <c r="B41" t="inlineStr">
        <is>
          <t>Aarav Singh</t>
        </is>
      </c>
      <c r="C41" t="inlineStr">
        <is>
          <t>2616040@gndec.demo</t>
        </is>
      </c>
      <c r="D41" t="inlineStr">
        <is>
          <t>D1IT-A</t>
        </is>
      </c>
      <c r="E41" t="inlineStr">
        <is>
          <t>A2</t>
        </is>
      </c>
    </row>
    <row r="42">
      <c r="A42" t="inlineStr">
        <is>
          <t>2616041</t>
        </is>
      </c>
      <c r="B42" t="inlineStr">
        <is>
          <t>Kabir Bedi</t>
        </is>
      </c>
      <c r="C42" t="inlineStr">
        <is>
          <t>2616041@gndec.demo</t>
        </is>
      </c>
      <c r="D42" t="inlineStr">
        <is>
          <t>D1IT-A</t>
        </is>
      </c>
      <c r="E42" t="inlineStr">
        <is>
          <t>A2</t>
        </is>
      </c>
    </row>
    <row r="43">
      <c r="A43" t="inlineStr">
        <is>
          <t>2616042</t>
        </is>
      </c>
      <c r="B43" t="inlineStr">
        <is>
          <t>Priya Sharma</t>
        </is>
      </c>
      <c r="C43" t="inlineStr">
        <is>
          <t>2616042@gndec.demo</t>
        </is>
      </c>
      <c r="D43" t="inlineStr">
        <is>
          <t>D1IT-A</t>
        </is>
      </c>
      <c r="E43" t="inlineStr">
        <is>
          <t>A2</t>
        </is>
      </c>
    </row>
    <row r="44">
      <c r="A44" t="inlineStr">
        <is>
          <t>2616043</t>
        </is>
      </c>
      <c r="B44" t="inlineStr">
        <is>
          <t>Uday Grewal</t>
        </is>
      </c>
      <c r="C44" t="inlineStr">
        <is>
          <t>2616043@gndec.demo</t>
        </is>
      </c>
      <c r="D44" t="inlineStr">
        <is>
          <t>D1IT-A</t>
        </is>
      </c>
      <c r="E44" t="inlineStr">
        <is>
          <t>A2</t>
        </is>
      </c>
    </row>
    <row r="45">
      <c r="A45" t="inlineStr">
        <is>
          <t>2616044</t>
        </is>
      </c>
      <c r="B45" t="inlineStr">
        <is>
          <t>Rohan Bhatia</t>
        </is>
      </c>
      <c r="C45" t="inlineStr">
        <is>
          <t>2616044@gndec.demo</t>
        </is>
      </c>
      <c r="D45" t="inlineStr">
        <is>
          <t>D1IT-A</t>
        </is>
      </c>
      <c r="E45" t="inlineStr">
        <is>
          <t>A2</t>
        </is>
      </c>
    </row>
    <row r="46">
      <c r="A46" t="inlineStr">
        <is>
          <t>2616045</t>
        </is>
      </c>
      <c r="B46" t="inlineStr">
        <is>
          <t>Sehaj Bansal</t>
        </is>
      </c>
      <c r="C46" t="inlineStr">
        <is>
          <t>2616045@gndec.demo</t>
        </is>
      </c>
      <c r="D46" t="inlineStr">
        <is>
          <t>D1IT-A</t>
        </is>
      </c>
      <c r="E46" t="inlineStr">
        <is>
          <t>A2</t>
        </is>
      </c>
    </row>
    <row r="47">
      <c r="A47" t="inlineStr">
        <is>
          <t>2616046</t>
        </is>
      </c>
      <c r="B47" t="inlineStr">
        <is>
          <t>Japneet Jain</t>
        </is>
      </c>
      <c r="C47" t="inlineStr">
        <is>
          <t>2616046@gndec.demo</t>
        </is>
      </c>
      <c r="D47" t="inlineStr">
        <is>
          <t>D1IT-A</t>
        </is>
      </c>
      <c r="E47" t="inlineStr">
        <is>
          <t>A2</t>
        </is>
      </c>
    </row>
    <row r="48">
      <c r="A48" t="inlineStr">
        <is>
          <t>2616047</t>
        </is>
      </c>
      <c r="B48" t="inlineStr">
        <is>
          <t>Vihaan Gupta</t>
        </is>
      </c>
      <c r="C48" t="inlineStr">
        <is>
          <t>2616047@gndec.demo</t>
        </is>
      </c>
      <c r="D48" t="inlineStr">
        <is>
          <t>D1IT-A</t>
        </is>
      </c>
      <c r="E48" t="inlineStr">
        <is>
          <t>A2</t>
        </is>
      </c>
    </row>
    <row r="49">
      <c r="A49" t="inlineStr">
        <is>
          <t>2616048</t>
        </is>
      </c>
      <c r="B49" t="inlineStr">
        <is>
          <t>Jasleen Saini</t>
        </is>
      </c>
      <c r="C49" t="inlineStr">
        <is>
          <t>2616048@gndec.demo</t>
        </is>
      </c>
      <c r="D49" t="inlineStr">
        <is>
          <t>D1IT-A</t>
        </is>
      </c>
      <c r="E49" t="inlineStr">
        <is>
          <t>A2</t>
        </is>
      </c>
    </row>
    <row r="50">
      <c r="A50" t="inlineStr">
        <is>
          <t>2616049</t>
        </is>
      </c>
      <c r="B50" t="inlineStr">
        <is>
          <t>Priya Singh</t>
        </is>
      </c>
      <c r="C50" t="inlineStr">
        <is>
          <t>2616049@gndec.demo</t>
        </is>
      </c>
      <c r="D50" t="inlineStr">
        <is>
          <t>D1IT-A</t>
        </is>
      </c>
      <c r="E50" t="inlineStr">
        <is>
          <t>A2</t>
        </is>
      </c>
    </row>
    <row r="51">
      <c r="A51" t="inlineStr">
        <is>
          <t>2616050</t>
        </is>
      </c>
      <c r="B51" t="inlineStr">
        <is>
          <t>Uday Bedi</t>
        </is>
      </c>
      <c r="C51" t="inlineStr">
        <is>
          <t>2616050@gndec.demo</t>
        </is>
      </c>
      <c r="D51" t="inlineStr">
        <is>
          <t>D1IT-A</t>
        </is>
      </c>
      <c r="E51" t="inlineStr">
        <is>
          <t>A2</t>
        </is>
      </c>
    </row>
    <row r="52">
      <c r="A52" t="inlineStr">
        <is>
          <t>2616051</t>
        </is>
      </c>
      <c r="B52" t="inlineStr">
        <is>
          <t>Rohan Sharma</t>
        </is>
      </c>
      <c r="C52" t="inlineStr">
        <is>
          <t>2616051@gndec.demo</t>
        </is>
      </c>
      <c r="D52" t="inlineStr">
        <is>
          <t>D1IT-A</t>
        </is>
      </c>
      <c r="E52" t="inlineStr">
        <is>
          <t>A2</t>
        </is>
      </c>
    </row>
    <row r="53">
      <c r="A53" t="inlineStr">
        <is>
          <t>2616052</t>
        </is>
      </c>
      <c r="B53" t="inlineStr">
        <is>
          <t>Sehaj Grewal</t>
        </is>
      </c>
      <c r="C53" t="inlineStr">
        <is>
          <t>2616052@gndec.demo</t>
        </is>
      </c>
      <c r="D53" t="inlineStr">
        <is>
          <t>D1IT-A</t>
        </is>
      </c>
      <c r="E53" t="inlineStr">
        <is>
          <t>A2</t>
        </is>
      </c>
    </row>
    <row r="54">
      <c r="A54" t="inlineStr">
        <is>
          <t>2616053</t>
        </is>
      </c>
      <c r="B54" t="inlineStr">
        <is>
          <t>Japneet Bhatia</t>
        </is>
      </c>
      <c r="C54" t="inlineStr">
        <is>
          <t>2616053@gndec.demo</t>
        </is>
      </c>
      <c r="D54" t="inlineStr">
        <is>
          <t>D1IT-A</t>
        </is>
      </c>
      <c r="E54" t="inlineStr">
        <is>
          <t>A2</t>
        </is>
      </c>
    </row>
    <row r="55">
      <c r="A55" t="inlineStr">
        <is>
          <t>2616054</t>
        </is>
      </c>
      <c r="B55" t="inlineStr">
        <is>
          <t>Vihaan Bansal</t>
        </is>
      </c>
      <c r="C55" t="inlineStr">
        <is>
          <t>2616054@gndec.demo</t>
        </is>
      </c>
      <c r="D55" t="inlineStr">
        <is>
          <t>D1IT-A</t>
        </is>
      </c>
      <c r="E55" t="inlineStr">
        <is>
          <t>A2</t>
        </is>
      </c>
    </row>
    <row r="56">
      <c r="A56" t="inlineStr">
        <is>
          <t>2616055</t>
        </is>
      </c>
      <c r="B56" t="inlineStr">
        <is>
          <t>Jasleen Jain</t>
        </is>
      </c>
      <c r="C56" t="inlineStr">
        <is>
          <t>2616055@gndec.demo</t>
        </is>
      </c>
      <c r="D56" t="inlineStr">
        <is>
          <t>D1IT-A</t>
        </is>
      </c>
      <c r="E56" t="inlineStr">
        <is>
          <t>A2</t>
        </is>
      </c>
    </row>
    <row r="57">
      <c r="A57" t="inlineStr">
        <is>
          <t>2616056</t>
        </is>
      </c>
      <c r="B57" t="inlineStr">
        <is>
          <t>Pranav Gupta</t>
        </is>
      </c>
      <c r="C57" t="inlineStr">
        <is>
          <t>2616056@gndec.demo</t>
        </is>
      </c>
      <c r="D57" t="inlineStr">
        <is>
          <t>D1IT-A</t>
        </is>
      </c>
      <c r="E57" t="inlineStr">
        <is>
          <t>A2</t>
        </is>
      </c>
    </row>
    <row r="58">
      <c r="A58" t="inlineStr">
        <is>
          <t>2616057</t>
        </is>
      </c>
      <c r="B58" t="inlineStr">
        <is>
          <t>Tanvi Saini</t>
        </is>
      </c>
      <c r="C58" t="inlineStr">
        <is>
          <t>2616057@gndec.demo</t>
        </is>
      </c>
      <c r="D58" t="inlineStr">
        <is>
          <t>D1IT-A</t>
        </is>
      </c>
      <c r="E58" t="inlineStr">
        <is>
          <t>A2</t>
        </is>
      </c>
    </row>
    <row r="59">
      <c r="A59" t="inlineStr">
        <is>
          <t>2616058</t>
        </is>
      </c>
      <c r="B59" t="inlineStr">
        <is>
          <t>Muskan Verma</t>
        </is>
      </c>
      <c r="C59" t="inlineStr">
        <is>
          <t>2616058@gndec.demo</t>
        </is>
      </c>
      <c r="D59" t="inlineStr">
        <is>
          <t>D1IT-A</t>
        </is>
      </c>
      <c r="E59" t="inlineStr">
        <is>
          <t>A2</t>
        </is>
      </c>
    </row>
    <row r="60">
      <c r="A60" t="inlineStr">
        <is>
          <t>2616059</t>
        </is>
      </c>
      <c r="B60" t="inlineStr">
        <is>
          <t>Noor Kapoor</t>
        </is>
      </c>
      <c r="C60" t="inlineStr">
        <is>
          <t>2616059@gndec.demo</t>
        </is>
      </c>
      <c r="D60" t="inlineStr">
        <is>
          <t>D1IT-A</t>
        </is>
      </c>
      <c r="E60" t="inlineStr">
        <is>
          <t>A2</t>
        </is>
      </c>
    </row>
    <row r="61">
      <c r="A61" t="inlineStr">
        <is>
          <t>2616060</t>
        </is>
      </c>
      <c r="B61" t="inlineStr">
        <is>
          <t>Hargun Pannu</t>
        </is>
      </c>
      <c r="C61" t="inlineStr">
        <is>
          <t>2616060@gndec.demo</t>
        </is>
      </c>
      <c r="D61" t="inlineStr">
        <is>
          <t>D1IT-A</t>
        </is>
      </c>
      <c r="E61" t="inlineStr">
        <is>
          <t>A2</t>
        </is>
      </c>
    </row>
    <row r="62">
      <c r="A62" t="inlineStr">
        <is>
          <t>2516001</t>
        </is>
      </c>
      <c r="B62" t="inlineStr">
        <is>
          <t>Sukhmani Dhillon</t>
        </is>
      </c>
      <c r="C62" t="inlineStr">
        <is>
          <t>2516001@gndec.demo</t>
        </is>
      </c>
      <c r="D62" t="inlineStr">
        <is>
          <t>D2IT-A</t>
        </is>
      </c>
      <c r="E62" t="inlineStr">
        <is>
          <t>A1</t>
        </is>
      </c>
    </row>
    <row r="63">
      <c r="A63" t="inlineStr">
        <is>
          <t>2516002</t>
        </is>
      </c>
      <c r="B63" t="inlineStr">
        <is>
          <t>Ishaan Rana</t>
        </is>
      </c>
      <c r="C63" t="inlineStr">
        <is>
          <t>2516002@gndec.demo</t>
        </is>
      </c>
      <c r="D63" t="inlineStr">
        <is>
          <t>D2IT-A</t>
        </is>
      </c>
      <c r="E63" t="inlineStr">
        <is>
          <t>A1</t>
        </is>
      </c>
    </row>
    <row r="64">
      <c r="A64" t="inlineStr">
        <is>
          <t>2516003</t>
        </is>
      </c>
      <c r="B64" t="inlineStr">
        <is>
          <t>Nikita Mehta</t>
        </is>
      </c>
      <c r="C64" t="inlineStr">
        <is>
          <t>2516003@gndec.demo</t>
        </is>
      </c>
      <c r="D64" t="inlineStr">
        <is>
          <t>D2IT-A</t>
        </is>
      </c>
      <c r="E64" t="inlineStr">
        <is>
          <t>A1</t>
        </is>
      </c>
    </row>
    <row r="65">
      <c r="A65" t="inlineStr">
        <is>
          <t>2516004</t>
        </is>
      </c>
      <c r="B65" t="inlineStr">
        <is>
          <t>Simran Aulakh</t>
        </is>
      </c>
      <c r="C65" t="inlineStr">
        <is>
          <t>2516004@gndec.demo</t>
        </is>
      </c>
      <c r="D65" t="inlineStr">
        <is>
          <t>D2IT-A</t>
        </is>
      </c>
      <c r="E65" t="inlineStr">
        <is>
          <t>A1</t>
        </is>
      </c>
    </row>
    <row r="66">
      <c r="A66" t="inlineStr">
        <is>
          <t>2516005</t>
        </is>
      </c>
      <c r="B66" t="inlineStr">
        <is>
          <t>Karan Kaur</t>
        </is>
      </c>
      <c r="C66" t="inlineStr">
        <is>
          <t>2516005@gndec.demo</t>
        </is>
      </c>
      <c r="D66" t="inlineStr">
        <is>
          <t>D2IT-A</t>
        </is>
      </c>
      <c r="E66" t="inlineStr">
        <is>
          <t>A1</t>
        </is>
      </c>
    </row>
    <row r="67">
      <c r="A67" t="inlineStr">
        <is>
          <t>2516006</t>
        </is>
      </c>
      <c r="B67" t="inlineStr">
        <is>
          <t>Mehakpreet Chawla</t>
        </is>
      </c>
      <c r="C67" t="inlineStr">
        <is>
          <t>2516006@gndec.demo</t>
        </is>
      </c>
      <c r="D67" t="inlineStr">
        <is>
          <t>D2IT-A</t>
        </is>
      </c>
      <c r="E67" t="inlineStr">
        <is>
          <t>A1</t>
        </is>
      </c>
    </row>
    <row r="68">
      <c r="A68" t="inlineStr">
        <is>
          <t>2516007</t>
        </is>
      </c>
      <c r="B68" t="inlineStr">
        <is>
          <t>Gurnoor Gill</t>
        </is>
      </c>
      <c r="C68" t="inlineStr">
        <is>
          <t>2516007@gndec.demo</t>
        </is>
      </c>
      <c r="D68" t="inlineStr">
        <is>
          <t>D2IT-A</t>
        </is>
      </c>
      <c r="E68" t="inlineStr">
        <is>
          <t>A1</t>
        </is>
      </c>
    </row>
    <row r="69">
      <c r="A69" t="inlineStr">
        <is>
          <t>2516008</t>
        </is>
      </c>
      <c r="B69" t="inlineStr">
        <is>
          <t>Rajbir Sidhu</t>
        </is>
      </c>
      <c r="C69" t="inlineStr">
        <is>
          <t>2516008@gndec.demo</t>
        </is>
      </c>
      <c r="D69" t="inlineStr">
        <is>
          <t>D2IT-A</t>
        </is>
      </c>
      <c r="E69" t="inlineStr">
        <is>
          <t>A1</t>
        </is>
      </c>
    </row>
    <row r="70">
      <c r="A70" t="inlineStr">
        <is>
          <t>2516009</t>
        </is>
      </c>
      <c r="B70" t="inlineStr">
        <is>
          <t>Harleen Malhi</t>
        </is>
      </c>
      <c r="C70" t="inlineStr">
        <is>
          <t>2516009@gndec.demo</t>
        </is>
      </c>
      <c r="D70" t="inlineStr">
        <is>
          <t>D2IT-A</t>
        </is>
      </c>
      <c r="E70" t="inlineStr">
        <is>
          <t>A1</t>
        </is>
      </c>
    </row>
    <row r="71">
      <c r="A71" t="inlineStr">
        <is>
          <t>2516010</t>
        </is>
      </c>
      <c r="B71" t="inlineStr">
        <is>
          <t>Navjot Sandhu</t>
        </is>
      </c>
      <c r="C71" t="inlineStr">
        <is>
          <t>2516010@gndec.demo</t>
        </is>
      </c>
      <c r="D71" t="inlineStr">
        <is>
          <t>D2IT-A</t>
        </is>
      </c>
      <c r="E71" t="inlineStr">
        <is>
          <t>A1</t>
        </is>
      </c>
    </row>
    <row r="72">
      <c r="A72" t="inlineStr">
        <is>
          <t>2516011</t>
        </is>
      </c>
      <c r="B72" t="inlineStr">
        <is>
          <t>Sanya Goyal</t>
        </is>
      </c>
      <c r="C72" t="inlineStr">
        <is>
          <t>2516011@gndec.demo</t>
        </is>
      </c>
      <c r="D72" t="inlineStr">
        <is>
          <t>D2IT-A</t>
        </is>
      </c>
      <c r="E72" t="inlineStr">
        <is>
          <t>A1</t>
        </is>
      </c>
    </row>
    <row r="73">
      <c r="A73" t="inlineStr">
        <is>
          <t>2516012</t>
        </is>
      </c>
      <c r="B73" t="inlineStr">
        <is>
          <t>Gurleen Arora</t>
        </is>
      </c>
      <c r="C73" t="inlineStr">
        <is>
          <t>2516012@gndec.demo</t>
        </is>
      </c>
      <c r="D73" t="inlineStr">
        <is>
          <t>D2IT-A</t>
        </is>
      </c>
      <c r="E73" t="inlineStr">
        <is>
          <t>A1</t>
        </is>
      </c>
    </row>
    <row r="74">
      <c r="A74" t="inlineStr">
        <is>
          <t>2516013</t>
        </is>
      </c>
      <c r="B74" t="inlineStr">
        <is>
          <t>Jashan Thind</t>
        </is>
      </c>
      <c r="C74" t="inlineStr">
        <is>
          <t>2516013@gndec.demo</t>
        </is>
      </c>
      <c r="D74" t="inlineStr">
        <is>
          <t>D2IT-A</t>
        </is>
      </c>
      <c r="E74" t="inlineStr">
        <is>
          <t>A1</t>
        </is>
      </c>
    </row>
    <row r="75">
      <c r="A75" t="inlineStr">
        <is>
          <t>2516014</t>
        </is>
      </c>
      <c r="B75" t="inlineStr">
        <is>
          <t>Fatehbir Kaur</t>
        </is>
      </c>
      <c r="C75" t="inlineStr">
        <is>
          <t>2516014@gndec.demo</t>
        </is>
      </c>
      <c r="D75" t="inlineStr">
        <is>
          <t>D2IT-A</t>
        </is>
      </c>
      <c r="E75" t="inlineStr">
        <is>
          <t>A1</t>
        </is>
      </c>
    </row>
    <row r="76">
      <c r="A76" t="inlineStr">
        <is>
          <t>2516015</t>
        </is>
      </c>
      <c r="B76" t="inlineStr">
        <is>
          <t>Prabhleen Chawla</t>
        </is>
      </c>
      <c r="C76" t="inlineStr">
        <is>
          <t>2516015@gndec.demo</t>
        </is>
      </c>
      <c r="D76" t="inlineStr">
        <is>
          <t>D2IT-A</t>
        </is>
      </c>
      <c r="E76" t="inlineStr">
        <is>
          <t>A1</t>
        </is>
      </c>
    </row>
    <row r="77">
      <c r="A77" t="inlineStr">
        <is>
          <t>2516016</t>
        </is>
      </c>
      <c r="B77" t="inlineStr">
        <is>
          <t>Diya Gill</t>
        </is>
      </c>
      <c r="C77" t="inlineStr">
        <is>
          <t>2516016@gndec.demo</t>
        </is>
      </c>
      <c r="D77" t="inlineStr">
        <is>
          <t>D2IT-A</t>
        </is>
      </c>
      <c r="E77" t="inlineStr">
        <is>
          <t>A1</t>
        </is>
      </c>
    </row>
    <row r="78">
      <c r="A78" t="inlineStr">
        <is>
          <t>2516017</t>
        </is>
      </c>
      <c r="B78" t="inlineStr">
        <is>
          <t>Meher Sidhu</t>
        </is>
      </c>
      <c r="C78" t="inlineStr">
        <is>
          <t>2516017@gndec.demo</t>
        </is>
      </c>
      <c r="D78" t="inlineStr">
        <is>
          <t>D2IT-A</t>
        </is>
      </c>
      <c r="E78" t="inlineStr">
        <is>
          <t>A1</t>
        </is>
      </c>
    </row>
    <row r="79">
      <c r="A79" t="inlineStr">
        <is>
          <t>2516018</t>
        </is>
      </c>
      <c r="B79" t="inlineStr">
        <is>
          <t>Sahil Malhi</t>
        </is>
      </c>
      <c r="C79" t="inlineStr">
        <is>
          <t>2516018@gndec.demo</t>
        </is>
      </c>
      <c r="D79" t="inlineStr">
        <is>
          <t>D2IT-A</t>
        </is>
      </c>
      <c r="E79" t="inlineStr">
        <is>
          <t>A1</t>
        </is>
      </c>
    </row>
    <row r="80">
      <c r="A80" t="inlineStr">
        <is>
          <t>2516019</t>
        </is>
      </c>
      <c r="B80" t="inlineStr">
        <is>
          <t>Aditi Sandhu</t>
        </is>
      </c>
      <c r="C80" t="inlineStr">
        <is>
          <t>2516019@gndec.demo</t>
        </is>
      </c>
      <c r="D80" t="inlineStr">
        <is>
          <t>D2IT-A</t>
        </is>
      </c>
      <c r="E80" t="inlineStr">
        <is>
          <t>A1</t>
        </is>
      </c>
    </row>
    <row r="81">
      <c r="A81" t="inlineStr">
        <is>
          <t>2516020</t>
        </is>
      </c>
      <c r="B81" t="inlineStr">
        <is>
          <t>Ekamjot Goyal</t>
        </is>
      </c>
      <c r="C81" t="inlineStr">
        <is>
          <t>2516020@gndec.demo</t>
        </is>
      </c>
      <c r="D81" t="inlineStr">
        <is>
          <t>D2IT-A</t>
        </is>
      </c>
      <c r="E81" t="inlineStr">
        <is>
          <t>A1</t>
        </is>
      </c>
    </row>
    <row r="82">
      <c r="A82" t="inlineStr">
        <is>
          <t>2516021</t>
        </is>
      </c>
      <c r="B82" t="inlineStr">
        <is>
          <t>Avneet Arora</t>
        </is>
      </c>
      <c r="C82" t="inlineStr">
        <is>
          <t>2516021@gndec.demo</t>
        </is>
      </c>
      <c r="D82" t="inlineStr">
        <is>
          <t>D2IT-A</t>
        </is>
      </c>
      <c r="E82" t="inlineStr">
        <is>
          <t>A1</t>
        </is>
      </c>
    </row>
    <row r="83">
      <c r="A83" t="inlineStr">
        <is>
          <t>2516022</t>
        </is>
      </c>
      <c r="B83" t="inlineStr">
        <is>
          <t>Manjot Thind</t>
        </is>
      </c>
      <c r="C83" t="inlineStr">
        <is>
          <t>2516022@gndec.demo</t>
        </is>
      </c>
      <c r="D83" t="inlineStr">
        <is>
          <t>D2IT-A</t>
        </is>
      </c>
      <c r="E83" t="inlineStr">
        <is>
          <t>A1</t>
        </is>
      </c>
    </row>
    <row r="84">
      <c r="A84" t="inlineStr">
        <is>
          <t>2516023</t>
        </is>
      </c>
      <c r="B84" t="inlineStr">
        <is>
          <t>Arjun Singh</t>
        </is>
      </c>
      <c r="C84" t="inlineStr">
        <is>
          <t>2516023@gndec.demo</t>
        </is>
      </c>
      <c r="D84" t="inlineStr">
        <is>
          <t>D2IT-A</t>
        </is>
      </c>
      <c r="E84" t="inlineStr">
        <is>
          <t>A1</t>
        </is>
      </c>
    </row>
    <row r="85">
      <c r="A85" t="inlineStr">
        <is>
          <t>2516024</t>
        </is>
      </c>
      <c r="B85" t="inlineStr">
        <is>
          <t>Manav Bedi</t>
        </is>
      </c>
      <c r="C85" t="inlineStr">
        <is>
          <t>2516024@gndec.demo</t>
        </is>
      </c>
      <c r="D85" t="inlineStr">
        <is>
          <t>D2IT-A</t>
        </is>
      </c>
      <c r="E85" t="inlineStr">
        <is>
          <t>A1</t>
        </is>
      </c>
    </row>
    <row r="86">
      <c r="A86" t="inlineStr">
        <is>
          <t>2516025</t>
        </is>
      </c>
      <c r="B86" t="inlineStr">
        <is>
          <t>Riya Sharma</t>
        </is>
      </c>
      <c r="C86" t="inlineStr">
        <is>
          <t>2516025@gndec.demo</t>
        </is>
      </c>
      <c r="D86" t="inlineStr">
        <is>
          <t>D2IT-A</t>
        </is>
      </c>
      <c r="E86" t="inlineStr">
        <is>
          <t>A1</t>
        </is>
      </c>
    </row>
    <row r="87">
      <c r="A87" t="inlineStr">
        <is>
          <t>2516026</t>
        </is>
      </c>
      <c r="B87" t="inlineStr">
        <is>
          <t>Zoya Grewal</t>
        </is>
      </c>
      <c r="C87" t="inlineStr">
        <is>
          <t>2516026@gndec.demo</t>
        </is>
      </c>
      <c r="D87" t="inlineStr">
        <is>
          <t>D2IT-A</t>
        </is>
      </c>
      <c r="E87" t="inlineStr">
        <is>
          <t>A1</t>
        </is>
      </c>
    </row>
    <row r="88">
      <c r="A88" t="inlineStr">
        <is>
          <t>2516027</t>
        </is>
      </c>
      <c r="B88" t="inlineStr">
        <is>
          <t>Arshdeep Bhatia</t>
        </is>
      </c>
      <c r="C88" t="inlineStr">
        <is>
          <t>2516027@gndec.demo</t>
        </is>
      </c>
      <c r="D88" t="inlineStr">
        <is>
          <t>D2IT-A</t>
        </is>
      </c>
      <c r="E88" t="inlineStr">
        <is>
          <t>A1</t>
        </is>
      </c>
    </row>
    <row r="89">
      <c r="A89" t="inlineStr">
        <is>
          <t>2516028</t>
        </is>
      </c>
      <c r="B89" t="inlineStr">
        <is>
          <t>Yuvraj Bansal</t>
        </is>
      </c>
      <c r="C89" t="inlineStr">
        <is>
          <t>2516028@gndec.demo</t>
        </is>
      </c>
      <c r="D89" t="inlineStr">
        <is>
          <t>D2IT-A</t>
        </is>
      </c>
      <c r="E89" t="inlineStr">
        <is>
          <t>A1</t>
        </is>
      </c>
    </row>
    <row r="90">
      <c r="A90" t="inlineStr">
        <is>
          <t>2516029</t>
        </is>
      </c>
      <c r="B90" t="inlineStr">
        <is>
          <t>Lovepreet Jain</t>
        </is>
      </c>
      <c r="C90" t="inlineStr">
        <is>
          <t>2516029@gndec.demo</t>
        </is>
      </c>
      <c r="D90" t="inlineStr">
        <is>
          <t>D2IT-A</t>
        </is>
      </c>
      <c r="E90" t="inlineStr">
        <is>
          <t>A1</t>
        </is>
      </c>
    </row>
    <row r="91">
      <c r="A91" t="inlineStr">
        <is>
          <t>2516030</t>
        </is>
      </c>
      <c r="B91" t="inlineStr">
        <is>
          <t>Ananya Gupta</t>
        </is>
      </c>
      <c r="C91" t="inlineStr">
        <is>
          <t>2516030@gndec.demo</t>
        </is>
      </c>
      <c r="D91" t="inlineStr">
        <is>
          <t>D2IT-A</t>
        </is>
      </c>
      <c r="E91" t="inlineStr">
        <is>
          <t>A1</t>
        </is>
      </c>
    </row>
    <row r="92">
      <c r="A92" t="inlineStr">
        <is>
          <t>2516031</t>
        </is>
      </c>
      <c r="B92" t="inlineStr">
        <is>
          <t>Kavya Saini</t>
        </is>
      </c>
      <c r="C92" t="inlineStr">
        <is>
          <t>2516031@gndec.demo</t>
        </is>
      </c>
      <c r="D92" t="inlineStr">
        <is>
          <t>D2IT-A</t>
        </is>
      </c>
      <c r="E92" t="inlineStr">
        <is>
          <t>A2</t>
        </is>
      </c>
    </row>
    <row r="93">
      <c r="A93" t="inlineStr">
        <is>
          <t>2516032</t>
        </is>
      </c>
      <c r="B93" t="inlineStr">
        <is>
          <t>Rahul Verma</t>
        </is>
      </c>
      <c r="C93" t="inlineStr">
        <is>
          <t>2516032@gndec.demo</t>
        </is>
      </c>
      <c r="D93" t="inlineStr">
        <is>
          <t>D2IT-A</t>
        </is>
      </c>
      <c r="E93" t="inlineStr">
        <is>
          <t>A2</t>
        </is>
      </c>
    </row>
    <row r="94">
      <c r="A94" t="inlineStr">
        <is>
          <t>2516033</t>
        </is>
      </c>
      <c r="B94" t="inlineStr">
        <is>
          <t>Vansh Kapoor</t>
        </is>
      </c>
      <c r="C94" t="inlineStr">
        <is>
          <t>2516033@gndec.demo</t>
        </is>
      </c>
      <c r="D94" t="inlineStr">
        <is>
          <t>D2IT-A</t>
        </is>
      </c>
      <c r="E94" t="inlineStr">
        <is>
          <t>A2</t>
        </is>
      </c>
    </row>
    <row r="95">
      <c r="A95" t="inlineStr">
        <is>
          <t>2516034</t>
        </is>
      </c>
      <c r="B95" t="inlineStr">
        <is>
          <t>Sneha Pannu</t>
        </is>
      </c>
      <c r="C95" t="inlineStr">
        <is>
          <t>2516034@gndec.demo</t>
        </is>
      </c>
      <c r="D95" t="inlineStr">
        <is>
          <t>D2IT-A</t>
        </is>
      </c>
      <c r="E95" t="inlineStr">
        <is>
          <t>A2</t>
        </is>
      </c>
    </row>
    <row r="96">
      <c r="A96" t="inlineStr">
        <is>
          <t>2516035</t>
        </is>
      </c>
      <c r="B96" t="inlineStr">
        <is>
          <t>Taranpreet Dhillon</t>
        </is>
      </c>
      <c r="C96" t="inlineStr">
        <is>
          <t>2516035@gndec.demo</t>
        </is>
      </c>
      <c r="D96" t="inlineStr">
        <is>
          <t>D2IT-A</t>
        </is>
      </c>
      <c r="E96" t="inlineStr">
        <is>
          <t>A2</t>
        </is>
      </c>
    </row>
    <row r="97">
      <c r="A97" t="inlineStr">
        <is>
          <t>2516036</t>
        </is>
      </c>
      <c r="B97" t="inlineStr">
        <is>
          <t>Khushi Rana</t>
        </is>
      </c>
      <c r="C97" t="inlineStr">
        <is>
          <t>2516036@gndec.demo</t>
        </is>
      </c>
      <c r="D97" t="inlineStr">
        <is>
          <t>D2IT-A</t>
        </is>
      </c>
      <c r="E97" t="inlineStr">
        <is>
          <t>A2</t>
        </is>
      </c>
    </row>
    <row r="98">
      <c r="A98" t="inlineStr">
        <is>
          <t>2516037</t>
        </is>
      </c>
      <c r="B98" t="inlineStr">
        <is>
          <t>Aarav Mehta</t>
        </is>
      </c>
      <c r="C98" t="inlineStr">
        <is>
          <t>2516037@gndec.demo</t>
        </is>
      </c>
      <c r="D98" t="inlineStr">
        <is>
          <t>D2IT-A</t>
        </is>
      </c>
      <c r="E98" t="inlineStr">
        <is>
          <t>A2</t>
        </is>
      </c>
    </row>
    <row r="99">
      <c r="A99" t="inlineStr">
        <is>
          <t>2516038</t>
        </is>
      </c>
      <c r="B99" t="inlineStr">
        <is>
          <t>Kabir Aulakh</t>
        </is>
      </c>
      <c r="C99" t="inlineStr">
        <is>
          <t>2516038@gndec.demo</t>
        </is>
      </c>
      <c r="D99" t="inlineStr">
        <is>
          <t>D2IT-A</t>
        </is>
      </c>
      <c r="E99" t="inlineStr">
        <is>
          <t>A2</t>
        </is>
      </c>
    </row>
    <row r="100">
      <c r="A100" t="inlineStr">
        <is>
          <t>2516039</t>
        </is>
      </c>
      <c r="B100" t="inlineStr">
        <is>
          <t>Rahul Gupta</t>
        </is>
      </c>
      <c r="C100" t="inlineStr">
        <is>
          <t>2516039@gndec.demo</t>
        </is>
      </c>
      <c r="D100" t="inlineStr">
        <is>
          <t>D2IT-A</t>
        </is>
      </c>
      <c r="E100" t="inlineStr">
        <is>
          <t>A2</t>
        </is>
      </c>
    </row>
    <row r="101">
      <c r="A101" t="inlineStr">
        <is>
          <t>2516040</t>
        </is>
      </c>
      <c r="B101" t="inlineStr">
        <is>
          <t>Vansh Saini</t>
        </is>
      </c>
      <c r="C101" t="inlineStr">
        <is>
          <t>2516040@gndec.demo</t>
        </is>
      </c>
      <c r="D101" t="inlineStr">
        <is>
          <t>D2IT-A</t>
        </is>
      </c>
      <c r="E101" t="inlineStr">
        <is>
          <t>A2</t>
        </is>
      </c>
    </row>
    <row r="102">
      <c r="A102" t="inlineStr">
        <is>
          <t>2516041</t>
        </is>
      </c>
      <c r="B102" t="inlineStr">
        <is>
          <t>Sneha Verma</t>
        </is>
      </c>
      <c r="C102" t="inlineStr">
        <is>
          <t>2516041@gndec.demo</t>
        </is>
      </c>
      <c r="D102" t="inlineStr">
        <is>
          <t>D2IT-A</t>
        </is>
      </c>
      <c r="E102" t="inlineStr">
        <is>
          <t>A2</t>
        </is>
      </c>
    </row>
    <row r="103">
      <c r="A103" t="inlineStr">
        <is>
          <t>2516042</t>
        </is>
      </c>
      <c r="B103" t="inlineStr">
        <is>
          <t>Taranpreet Kapoor</t>
        </is>
      </c>
      <c r="C103" t="inlineStr">
        <is>
          <t>2516042@gndec.demo</t>
        </is>
      </c>
      <c r="D103" t="inlineStr">
        <is>
          <t>D2IT-A</t>
        </is>
      </c>
      <c r="E103" t="inlineStr">
        <is>
          <t>A2</t>
        </is>
      </c>
    </row>
    <row r="104">
      <c r="A104" t="inlineStr">
        <is>
          <t>2516043</t>
        </is>
      </c>
      <c r="B104" t="inlineStr">
        <is>
          <t>Khushi Pannu</t>
        </is>
      </c>
      <c r="C104" t="inlineStr">
        <is>
          <t>2516043@gndec.demo</t>
        </is>
      </c>
      <c r="D104" t="inlineStr">
        <is>
          <t>D2IT-A</t>
        </is>
      </c>
      <c r="E104" t="inlineStr">
        <is>
          <t>A2</t>
        </is>
      </c>
    </row>
    <row r="105">
      <c r="A105" t="inlineStr">
        <is>
          <t>2516044</t>
        </is>
      </c>
      <c r="B105" t="inlineStr">
        <is>
          <t>Aarav Dhillon</t>
        </is>
      </c>
      <c r="C105" t="inlineStr">
        <is>
          <t>2516044@gndec.demo</t>
        </is>
      </c>
      <c r="D105" t="inlineStr">
        <is>
          <t>D2IT-A</t>
        </is>
      </c>
      <c r="E105" t="inlineStr">
        <is>
          <t>A2</t>
        </is>
      </c>
    </row>
    <row r="106">
      <c r="A106" t="inlineStr">
        <is>
          <t>2516045</t>
        </is>
      </c>
      <c r="B106" t="inlineStr">
        <is>
          <t>Kabir Rana</t>
        </is>
      </c>
      <c r="C106" t="inlineStr">
        <is>
          <t>2516045@gndec.demo</t>
        </is>
      </c>
      <c r="D106" t="inlineStr">
        <is>
          <t>D2IT-A</t>
        </is>
      </c>
      <c r="E106" t="inlineStr">
        <is>
          <t>A2</t>
        </is>
      </c>
    </row>
    <row r="107">
      <c r="A107" t="inlineStr">
        <is>
          <t>2516046</t>
        </is>
      </c>
      <c r="B107" t="inlineStr">
        <is>
          <t>Priya Mehta</t>
        </is>
      </c>
      <c r="C107" t="inlineStr">
        <is>
          <t>2516046@gndec.demo</t>
        </is>
      </c>
      <c r="D107" t="inlineStr">
        <is>
          <t>D2IT-A</t>
        </is>
      </c>
      <c r="E107" t="inlineStr">
        <is>
          <t>A2</t>
        </is>
      </c>
    </row>
    <row r="108">
      <c r="A108" t="inlineStr">
        <is>
          <t>2516047</t>
        </is>
      </c>
      <c r="B108" t="inlineStr">
        <is>
          <t>Uday Aulakh</t>
        </is>
      </c>
      <c r="C108" t="inlineStr">
        <is>
          <t>2516047@gndec.demo</t>
        </is>
      </c>
      <c r="D108" t="inlineStr">
        <is>
          <t>D2IT-A</t>
        </is>
      </c>
      <c r="E108" t="inlineStr">
        <is>
          <t>A2</t>
        </is>
      </c>
    </row>
    <row r="109">
      <c r="A109" t="inlineStr">
        <is>
          <t>2516048</t>
        </is>
      </c>
      <c r="B109" t="inlineStr">
        <is>
          <t>Rohan Kaur</t>
        </is>
      </c>
      <c r="C109" t="inlineStr">
        <is>
          <t>2516048@gndec.demo</t>
        </is>
      </c>
      <c r="D109" t="inlineStr">
        <is>
          <t>D2IT-A</t>
        </is>
      </c>
      <c r="E109" t="inlineStr">
        <is>
          <t>A2</t>
        </is>
      </c>
    </row>
    <row r="110">
      <c r="A110" t="inlineStr">
        <is>
          <t>2516049</t>
        </is>
      </c>
      <c r="B110" t="inlineStr">
        <is>
          <t>Sehaj Chawla</t>
        </is>
      </c>
      <c r="C110" t="inlineStr">
        <is>
          <t>2516049@gndec.demo</t>
        </is>
      </c>
      <c r="D110" t="inlineStr">
        <is>
          <t>D2IT-A</t>
        </is>
      </c>
      <c r="E110" t="inlineStr">
        <is>
          <t>A2</t>
        </is>
      </c>
    </row>
    <row r="111">
      <c r="A111" t="inlineStr">
        <is>
          <t>2516050</t>
        </is>
      </c>
      <c r="B111" t="inlineStr">
        <is>
          <t>Japneet Gill</t>
        </is>
      </c>
      <c r="C111" t="inlineStr">
        <is>
          <t>2516050@gndec.demo</t>
        </is>
      </c>
      <c r="D111" t="inlineStr">
        <is>
          <t>D2IT-A</t>
        </is>
      </c>
      <c r="E111" t="inlineStr">
        <is>
          <t>A2</t>
        </is>
      </c>
    </row>
    <row r="112">
      <c r="A112" t="inlineStr">
        <is>
          <t>2516051</t>
        </is>
      </c>
      <c r="B112" t="inlineStr">
        <is>
          <t>Vihaan Sidhu</t>
        </is>
      </c>
      <c r="C112" t="inlineStr">
        <is>
          <t>2516051@gndec.demo</t>
        </is>
      </c>
      <c r="D112" t="inlineStr">
        <is>
          <t>D2IT-A</t>
        </is>
      </c>
      <c r="E112" t="inlineStr">
        <is>
          <t>A2</t>
        </is>
      </c>
    </row>
    <row r="113">
      <c r="A113" t="inlineStr">
        <is>
          <t>2516052</t>
        </is>
      </c>
      <c r="B113" t="inlineStr">
        <is>
          <t>Jasleen Malhi</t>
        </is>
      </c>
      <c r="C113" t="inlineStr">
        <is>
          <t>2516052@gndec.demo</t>
        </is>
      </c>
      <c r="D113" t="inlineStr">
        <is>
          <t>D2IT-A</t>
        </is>
      </c>
      <c r="E113" t="inlineStr">
        <is>
          <t>A2</t>
        </is>
      </c>
    </row>
    <row r="114">
      <c r="A114" t="inlineStr">
        <is>
          <t>2516053</t>
        </is>
      </c>
      <c r="B114" t="inlineStr">
        <is>
          <t>Pranav Sandhu</t>
        </is>
      </c>
      <c r="C114" t="inlineStr">
        <is>
          <t>2516053@gndec.demo</t>
        </is>
      </c>
      <c r="D114" t="inlineStr">
        <is>
          <t>D2IT-A</t>
        </is>
      </c>
      <c r="E114" t="inlineStr">
        <is>
          <t>A2</t>
        </is>
      </c>
    </row>
    <row r="115">
      <c r="A115" t="inlineStr">
        <is>
          <t>2516054</t>
        </is>
      </c>
      <c r="B115" t="inlineStr">
        <is>
          <t>Tanvi Goyal</t>
        </is>
      </c>
      <c r="C115" t="inlineStr">
        <is>
          <t>2516054@gndec.demo</t>
        </is>
      </c>
      <c r="D115" t="inlineStr">
        <is>
          <t>D2IT-A</t>
        </is>
      </c>
      <c r="E115" t="inlineStr">
        <is>
          <t>A2</t>
        </is>
      </c>
    </row>
    <row r="116">
      <c r="A116" t="inlineStr">
        <is>
          <t>2516055</t>
        </is>
      </c>
      <c r="B116" t="inlineStr">
        <is>
          <t>Muskan Arora</t>
        </is>
      </c>
      <c r="C116" t="inlineStr">
        <is>
          <t>2516055@gndec.demo</t>
        </is>
      </c>
      <c r="D116" t="inlineStr">
        <is>
          <t>D2IT-A</t>
        </is>
      </c>
      <c r="E116" t="inlineStr">
        <is>
          <t>A2</t>
        </is>
      </c>
    </row>
    <row r="117">
      <c r="A117" t="inlineStr">
        <is>
          <t>2516056</t>
        </is>
      </c>
      <c r="B117" t="inlineStr">
        <is>
          <t>Noor Thind</t>
        </is>
      </c>
      <c r="C117" t="inlineStr">
        <is>
          <t>2516056@gndec.demo</t>
        </is>
      </c>
      <c r="D117" t="inlineStr">
        <is>
          <t>D2IT-A</t>
        </is>
      </c>
      <c r="E117" t="inlineStr">
        <is>
          <t>A2</t>
        </is>
      </c>
    </row>
    <row r="118">
      <c r="A118" t="inlineStr">
        <is>
          <t>2516057</t>
        </is>
      </c>
      <c r="B118" t="inlineStr">
        <is>
          <t>Hargun Singh</t>
        </is>
      </c>
      <c r="C118" t="inlineStr">
        <is>
          <t>2516057@gndec.demo</t>
        </is>
      </c>
      <c r="D118" t="inlineStr">
        <is>
          <t>D2IT-A</t>
        </is>
      </c>
      <c r="E118" t="inlineStr">
        <is>
          <t>A2</t>
        </is>
      </c>
    </row>
    <row r="119">
      <c r="A119" t="inlineStr">
        <is>
          <t>2516058</t>
        </is>
      </c>
      <c r="B119" t="inlineStr">
        <is>
          <t>Sukhmani Bedi</t>
        </is>
      </c>
      <c r="C119" t="inlineStr">
        <is>
          <t>2516058@gndec.demo</t>
        </is>
      </c>
      <c r="D119" t="inlineStr">
        <is>
          <t>D2IT-A</t>
        </is>
      </c>
      <c r="E119" t="inlineStr">
        <is>
          <t>A2</t>
        </is>
      </c>
    </row>
    <row r="120">
      <c r="A120" t="inlineStr">
        <is>
          <t>2516059</t>
        </is>
      </c>
      <c r="B120" t="inlineStr">
        <is>
          <t>Ishaan Sharma</t>
        </is>
      </c>
      <c r="C120" t="inlineStr">
        <is>
          <t>2516059@gndec.demo</t>
        </is>
      </c>
      <c r="D120" t="inlineStr">
        <is>
          <t>D2IT-A</t>
        </is>
      </c>
      <c r="E120" t="inlineStr">
        <is>
          <t>A2</t>
        </is>
      </c>
    </row>
    <row r="121">
      <c r="A121" t="inlineStr">
        <is>
          <t>2516060</t>
        </is>
      </c>
      <c r="B121" t="inlineStr">
        <is>
          <t>Nikita Grewal</t>
        </is>
      </c>
      <c r="C121" t="inlineStr">
        <is>
          <t>2516060@gndec.demo</t>
        </is>
      </c>
      <c r="D121" t="inlineStr">
        <is>
          <t>D2IT-A</t>
        </is>
      </c>
      <c r="E121" t="inlineStr">
        <is>
          <t>A2</t>
        </is>
      </c>
    </row>
    <row r="122">
      <c r="A122" t="inlineStr">
        <is>
          <t>2516061</t>
        </is>
      </c>
      <c r="B122" t="inlineStr">
        <is>
          <t>Simran Bhatia</t>
        </is>
      </c>
      <c r="C122" t="inlineStr">
        <is>
          <t>2516061@gndec.demo</t>
        </is>
      </c>
      <c r="D122" t="inlineStr">
        <is>
          <t>D2IT-B</t>
        </is>
      </c>
      <c r="E122" t="inlineStr">
        <is>
          <t>B1</t>
        </is>
      </c>
    </row>
    <row r="123">
      <c r="A123" t="inlineStr">
        <is>
          <t>2516062</t>
        </is>
      </c>
      <c r="B123" t="inlineStr">
        <is>
          <t>Karan Bansal</t>
        </is>
      </c>
      <c r="C123" t="inlineStr">
        <is>
          <t>2516062@gndec.demo</t>
        </is>
      </c>
      <c r="D123" t="inlineStr">
        <is>
          <t>D2IT-B</t>
        </is>
      </c>
      <c r="E123" t="inlineStr">
        <is>
          <t>B1</t>
        </is>
      </c>
    </row>
    <row r="124">
      <c r="A124" t="inlineStr">
        <is>
          <t>2516063</t>
        </is>
      </c>
      <c r="B124" t="inlineStr">
        <is>
          <t>Mehakpreet Jain</t>
        </is>
      </c>
      <c r="C124" t="inlineStr">
        <is>
          <t>2516063@gndec.demo</t>
        </is>
      </c>
      <c r="D124" t="inlineStr">
        <is>
          <t>D2IT-B</t>
        </is>
      </c>
      <c r="E124" t="inlineStr">
        <is>
          <t>B1</t>
        </is>
      </c>
    </row>
    <row r="125">
      <c r="A125" t="inlineStr">
        <is>
          <t>2516064</t>
        </is>
      </c>
      <c r="B125" t="inlineStr">
        <is>
          <t>Gurnoor Arora</t>
        </is>
      </c>
      <c r="C125" t="inlineStr">
        <is>
          <t>2516064@gndec.demo</t>
        </is>
      </c>
      <c r="D125" t="inlineStr">
        <is>
          <t>D2IT-B</t>
        </is>
      </c>
      <c r="E125" t="inlineStr">
        <is>
          <t>B1</t>
        </is>
      </c>
    </row>
    <row r="126">
      <c r="A126" t="inlineStr">
        <is>
          <t>2516065</t>
        </is>
      </c>
      <c r="B126" t="inlineStr">
        <is>
          <t>Rajbir Thind</t>
        </is>
      </c>
      <c r="C126" t="inlineStr">
        <is>
          <t>2516065@gndec.demo</t>
        </is>
      </c>
      <c r="D126" t="inlineStr">
        <is>
          <t>D2IT-B</t>
        </is>
      </c>
      <c r="E126" t="inlineStr">
        <is>
          <t>B1</t>
        </is>
      </c>
    </row>
    <row r="127">
      <c r="A127" t="inlineStr">
        <is>
          <t>2516066</t>
        </is>
      </c>
      <c r="B127" t="inlineStr">
        <is>
          <t>Harleen Singh</t>
        </is>
      </c>
      <c r="C127" t="inlineStr">
        <is>
          <t>2516066@gndec.demo</t>
        </is>
      </c>
      <c r="D127" t="inlineStr">
        <is>
          <t>D2IT-B</t>
        </is>
      </c>
      <c r="E127" t="inlineStr">
        <is>
          <t>B1</t>
        </is>
      </c>
    </row>
    <row r="128">
      <c r="A128" t="inlineStr">
        <is>
          <t>2516067</t>
        </is>
      </c>
      <c r="B128" t="inlineStr">
        <is>
          <t>Navjot Bedi</t>
        </is>
      </c>
      <c r="C128" t="inlineStr">
        <is>
          <t>2516067@gndec.demo</t>
        </is>
      </c>
      <c r="D128" t="inlineStr">
        <is>
          <t>D2IT-B</t>
        </is>
      </c>
      <c r="E128" t="inlineStr">
        <is>
          <t>B1</t>
        </is>
      </c>
    </row>
    <row r="129">
      <c r="A129" t="inlineStr">
        <is>
          <t>2516068</t>
        </is>
      </c>
      <c r="B129" t="inlineStr">
        <is>
          <t>Sanya Sharma</t>
        </is>
      </c>
      <c r="C129" t="inlineStr">
        <is>
          <t>2516068@gndec.demo</t>
        </is>
      </c>
      <c r="D129" t="inlineStr">
        <is>
          <t>D2IT-B</t>
        </is>
      </c>
      <c r="E129" t="inlineStr">
        <is>
          <t>B1</t>
        </is>
      </c>
    </row>
    <row r="130">
      <c r="A130" t="inlineStr">
        <is>
          <t>2516069</t>
        </is>
      </c>
      <c r="B130" t="inlineStr">
        <is>
          <t>Gurleen Grewal</t>
        </is>
      </c>
      <c r="C130" t="inlineStr">
        <is>
          <t>2516069@gndec.demo</t>
        </is>
      </c>
      <c r="D130" t="inlineStr">
        <is>
          <t>D2IT-B</t>
        </is>
      </c>
      <c r="E130" t="inlineStr">
        <is>
          <t>B1</t>
        </is>
      </c>
    </row>
    <row r="131">
      <c r="A131" t="inlineStr">
        <is>
          <t>2516070</t>
        </is>
      </c>
      <c r="B131" t="inlineStr">
        <is>
          <t>Jashan Bhatia</t>
        </is>
      </c>
      <c r="C131" t="inlineStr">
        <is>
          <t>2516070@gndec.demo</t>
        </is>
      </c>
      <c r="D131" t="inlineStr">
        <is>
          <t>D2IT-B</t>
        </is>
      </c>
      <c r="E131" t="inlineStr">
        <is>
          <t>B1</t>
        </is>
      </c>
    </row>
    <row r="132">
      <c r="A132" t="inlineStr">
        <is>
          <t>2516071</t>
        </is>
      </c>
      <c r="B132" t="inlineStr">
        <is>
          <t>Fatehbir Bansal</t>
        </is>
      </c>
      <c r="C132" t="inlineStr">
        <is>
          <t>2516071@gndec.demo</t>
        </is>
      </c>
      <c r="D132" t="inlineStr">
        <is>
          <t>D2IT-B</t>
        </is>
      </c>
      <c r="E132" t="inlineStr">
        <is>
          <t>B1</t>
        </is>
      </c>
    </row>
    <row r="133">
      <c r="A133" t="inlineStr">
        <is>
          <t>2516072</t>
        </is>
      </c>
      <c r="B133" t="inlineStr">
        <is>
          <t>Prabhleen Jain</t>
        </is>
      </c>
      <c r="C133" t="inlineStr">
        <is>
          <t>2516072@gndec.demo</t>
        </is>
      </c>
      <c r="D133" t="inlineStr">
        <is>
          <t>D2IT-B</t>
        </is>
      </c>
      <c r="E133" t="inlineStr">
        <is>
          <t>B1</t>
        </is>
      </c>
    </row>
    <row r="134">
      <c r="A134" t="inlineStr">
        <is>
          <t>2516073</t>
        </is>
      </c>
      <c r="B134" t="inlineStr">
        <is>
          <t>Diya Gupta</t>
        </is>
      </c>
      <c r="C134" t="inlineStr">
        <is>
          <t>2516073@gndec.demo</t>
        </is>
      </c>
      <c r="D134" t="inlineStr">
        <is>
          <t>D2IT-B</t>
        </is>
      </c>
      <c r="E134" t="inlineStr">
        <is>
          <t>B1</t>
        </is>
      </c>
    </row>
    <row r="135">
      <c r="A135" t="inlineStr">
        <is>
          <t>2516074</t>
        </is>
      </c>
      <c r="B135" t="inlineStr">
        <is>
          <t>Meher Saini</t>
        </is>
      </c>
      <c r="C135" t="inlineStr">
        <is>
          <t>2516074@gndec.demo</t>
        </is>
      </c>
      <c r="D135" t="inlineStr">
        <is>
          <t>D2IT-B</t>
        </is>
      </c>
      <c r="E135" t="inlineStr">
        <is>
          <t>B1</t>
        </is>
      </c>
    </row>
    <row r="136">
      <c r="A136" t="inlineStr">
        <is>
          <t>2516075</t>
        </is>
      </c>
      <c r="B136" t="inlineStr">
        <is>
          <t>Sahil Verma</t>
        </is>
      </c>
      <c r="C136" t="inlineStr">
        <is>
          <t>2516075@gndec.demo</t>
        </is>
      </c>
      <c r="D136" t="inlineStr">
        <is>
          <t>D2IT-B</t>
        </is>
      </c>
      <c r="E136" t="inlineStr">
        <is>
          <t>B1</t>
        </is>
      </c>
    </row>
    <row r="137">
      <c r="A137" t="inlineStr">
        <is>
          <t>2516076</t>
        </is>
      </c>
      <c r="B137" t="inlineStr">
        <is>
          <t>Aditi Kapoor</t>
        </is>
      </c>
      <c r="C137" t="inlineStr">
        <is>
          <t>2516076@gndec.demo</t>
        </is>
      </c>
      <c r="D137" t="inlineStr">
        <is>
          <t>D2IT-B</t>
        </is>
      </c>
      <c r="E137" t="inlineStr">
        <is>
          <t>B1</t>
        </is>
      </c>
    </row>
    <row r="138">
      <c r="A138" t="inlineStr">
        <is>
          <t>2516077</t>
        </is>
      </c>
      <c r="B138" t="inlineStr">
        <is>
          <t>Ekamjot Pannu</t>
        </is>
      </c>
      <c r="C138" t="inlineStr">
        <is>
          <t>2516077@gndec.demo</t>
        </is>
      </c>
      <c r="D138" t="inlineStr">
        <is>
          <t>D2IT-B</t>
        </is>
      </c>
      <c r="E138" t="inlineStr">
        <is>
          <t>B1</t>
        </is>
      </c>
    </row>
    <row r="139">
      <c r="A139" t="inlineStr">
        <is>
          <t>2516078</t>
        </is>
      </c>
      <c r="B139" t="inlineStr">
        <is>
          <t>Avneet Dhillon</t>
        </is>
      </c>
      <c r="C139" t="inlineStr">
        <is>
          <t>2516078@gndec.demo</t>
        </is>
      </c>
      <c r="D139" t="inlineStr">
        <is>
          <t>D2IT-B</t>
        </is>
      </c>
      <c r="E139" t="inlineStr">
        <is>
          <t>B1</t>
        </is>
      </c>
    </row>
    <row r="140">
      <c r="A140" t="inlineStr">
        <is>
          <t>2516079</t>
        </is>
      </c>
      <c r="B140" t="inlineStr">
        <is>
          <t>Manjot Rana</t>
        </is>
      </c>
      <c r="C140" t="inlineStr">
        <is>
          <t>2516079@gndec.demo</t>
        </is>
      </c>
      <c r="D140" t="inlineStr">
        <is>
          <t>D2IT-B</t>
        </is>
      </c>
      <c r="E140" t="inlineStr">
        <is>
          <t>B1</t>
        </is>
      </c>
    </row>
    <row r="141">
      <c r="A141" t="inlineStr">
        <is>
          <t>2516080</t>
        </is>
      </c>
      <c r="B141" t="inlineStr">
        <is>
          <t>Arjun Mehta</t>
        </is>
      </c>
      <c r="C141" t="inlineStr">
        <is>
          <t>2516080@gndec.demo</t>
        </is>
      </c>
      <c r="D141" t="inlineStr">
        <is>
          <t>D2IT-B</t>
        </is>
      </c>
      <c r="E141" t="inlineStr">
        <is>
          <t>B1</t>
        </is>
      </c>
    </row>
    <row r="142">
      <c r="A142" t="inlineStr">
        <is>
          <t>2516081</t>
        </is>
      </c>
      <c r="B142" t="inlineStr">
        <is>
          <t>Manav Aulakh</t>
        </is>
      </c>
      <c r="C142" t="inlineStr">
        <is>
          <t>2516081@gndec.demo</t>
        </is>
      </c>
      <c r="D142" t="inlineStr">
        <is>
          <t>D2IT-B</t>
        </is>
      </c>
      <c r="E142" t="inlineStr">
        <is>
          <t>B1</t>
        </is>
      </c>
    </row>
    <row r="143">
      <c r="A143" t="inlineStr">
        <is>
          <t>2516082</t>
        </is>
      </c>
      <c r="B143" t="inlineStr">
        <is>
          <t>Riya Kaur</t>
        </is>
      </c>
      <c r="C143" t="inlineStr">
        <is>
          <t>2516082@gndec.demo</t>
        </is>
      </c>
      <c r="D143" t="inlineStr">
        <is>
          <t>D2IT-B</t>
        </is>
      </c>
      <c r="E143" t="inlineStr">
        <is>
          <t>B1</t>
        </is>
      </c>
    </row>
    <row r="144">
      <c r="A144" t="inlineStr">
        <is>
          <t>2516083</t>
        </is>
      </c>
      <c r="B144" t="inlineStr">
        <is>
          <t>Zoya Chawla</t>
        </is>
      </c>
      <c r="C144" t="inlineStr">
        <is>
          <t>2516083@gndec.demo</t>
        </is>
      </c>
      <c r="D144" t="inlineStr">
        <is>
          <t>D2IT-B</t>
        </is>
      </c>
      <c r="E144" t="inlineStr">
        <is>
          <t>B1</t>
        </is>
      </c>
    </row>
    <row r="145">
      <c r="A145" t="inlineStr">
        <is>
          <t>2516084</t>
        </is>
      </c>
      <c r="B145" t="inlineStr">
        <is>
          <t>Arshdeep Gill</t>
        </is>
      </c>
      <c r="C145" t="inlineStr">
        <is>
          <t>2516084@gndec.demo</t>
        </is>
      </c>
      <c r="D145" t="inlineStr">
        <is>
          <t>D2IT-B</t>
        </is>
      </c>
      <c r="E145" t="inlineStr">
        <is>
          <t>B1</t>
        </is>
      </c>
    </row>
    <row r="146">
      <c r="A146" t="inlineStr">
        <is>
          <t>2516085</t>
        </is>
      </c>
      <c r="B146" t="inlineStr">
        <is>
          <t>Yuvraj Sidhu</t>
        </is>
      </c>
      <c r="C146" t="inlineStr">
        <is>
          <t>2516085@gndec.demo</t>
        </is>
      </c>
      <c r="D146" t="inlineStr">
        <is>
          <t>D2IT-B</t>
        </is>
      </c>
      <c r="E146" t="inlineStr">
        <is>
          <t>B1</t>
        </is>
      </c>
    </row>
    <row r="147">
      <c r="A147" t="inlineStr">
        <is>
          <t>2516086</t>
        </is>
      </c>
      <c r="B147" t="inlineStr">
        <is>
          <t>Lovepreet Malhi</t>
        </is>
      </c>
      <c r="C147" t="inlineStr">
        <is>
          <t>2516086@gndec.demo</t>
        </is>
      </c>
      <c r="D147" t="inlineStr">
        <is>
          <t>D2IT-B</t>
        </is>
      </c>
      <c r="E147" t="inlineStr">
        <is>
          <t>B1</t>
        </is>
      </c>
    </row>
    <row r="148">
      <c r="A148" t="inlineStr">
        <is>
          <t>2516087</t>
        </is>
      </c>
      <c r="B148" t="inlineStr">
        <is>
          <t>Ananya Sandhu</t>
        </is>
      </c>
      <c r="C148" t="inlineStr">
        <is>
          <t>2516087@gndec.demo</t>
        </is>
      </c>
      <c r="D148" t="inlineStr">
        <is>
          <t>D2IT-B</t>
        </is>
      </c>
      <c r="E148" t="inlineStr">
        <is>
          <t>B1</t>
        </is>
      </c>
    </row>
    <row r="149">
      <c r="A149" t="inlineStr">
        <is>
          <t>2516088</t>
        </is>
      </c>
      <c r="B149" t="inlineStr">
        <is>
          <t>Kavya Goyal</t>
        </is>
      </c>
      <c r="C149" t="inlineStr">
        <is>
          <t>2516088@gndec.demo</t>
        </is>
      </c>
      <c r="D149" t="inlineStr">
        <is>
          <t>D2IT-B</t>
        </is>
      </c>
      <c r="E149" t="inlineStr">
        <is>
          <t>B1</t>
        </is>
      </c>
    </row>
    <row r="150">
      <c r="A150" t="inlineStr">
        <is>
          <t>2516089</t>
        </is>
      </c>
      <c r="B150" t="inlineStr">
        <is>
          <t>Riya Mehta</t>
        </is>
      </c>
      <c r="C150" t="inlineStr">
        <is>
          <t>2516089@gndec.demo</t>
        </is>
      </c>
      <c r="D150" t="inlineStr">
        <is>
          <t>D2IT-B</t>
        </is>
      </c>
      <c r="E150" t="inlineStr">
        <is>
          <t>B1</t>
        </is>
      </c>
    </row>
    <row r="151">
      <c r="A151" t="inlineStr">
        <is>
          <t>2516090</t>
        </is>
      </c>
      <c r="B151" t="inlineStr">
        <is>
          <t>Zoya Aulakh</t>
        </is>
      </c>
      <c r="C151" t="inlineStr">
        <is>
          <t>2516090@gndec.demo</t>
        </is>
      </c>
      <c r="D151" t="inlineStr">
        <is>
          <t>D2IT-B</t>
        </is>
      </c>
      <c r="E151" t="inlineStr">
        <is>
          <t>B2</t>
        </is>
      </c>
    </row>
    <row r="152">
      <c r="A152" t="inlineStr">
        <is>
          <t>2516091</t>
        </is>
      </c>
      <c r="B152" t="inlineStr">
        <is>
          <t>Arshdeep Kaur</t>
        </is>
      </c>
      <c r="C152" t="inlineStr">
        <is>
          <t>2516091@gndec.demo</t>
        </is>
      </c>
      <c r="D152" t="inlineStr">
        <is>
          <t>D2IT-B</t>
        </is>
      </c>
      <c r="E152" t="inlineStr">
        <is>
          <t>B2</t>
        </is>
      </c>
    </row>
    <row r="153">
      <c r="A153" t="inlineStr">
        <is>
          <t>2516092</t>
        </is>
      </c>
      <c r="B153" t="inlineStr">
        <is>
          <t>Yuvraj Chawla</t>
        </is>
      </c>
      <c r="C153" t="inlineStr">
        <is>
          <t>2516092@gndec.demo</t>
        </is>
      </c>
      <c r="D153" t="inlineStr">
        <is>
          <t>D2IT-B</t>
        </is>
      </c>
      <c r="E153" t="inlineStr">
        <is>
          <t>B2</t>
        </is>
      </c>
    </row>
    <row r="154">
      <c r="A154" t="inlineStr">
        <is>
          <t>2516093</t>
        </is>
      </c>
      <c r="B154" t="inlineStr">
        <is>
          <t>Lovepreet Gill</t>
        </is>
      </c>
      <c r="C154" t="inlineStr">
        <is>
          <t>2516093@gndec.demo</t>
        </is>
      </c>
      <c r="D154" t="inlineStr">
        <is>
          <t>D2IT-B</t>
        </is>
      </c>
      <c r="E154" t="inlineStr">
        <is>
          <t>B2</t>
        </is>
      </c>
    </row>
    <row r="155">
      <c r="A155" t="inlineStr">
        <is>
          <t>2516094</t>
        </is>
      </c>
      <c r="B155" t="inlineStr">
        <is>
          <t>Ananya Sidhu</t>
        </is>
      </c>
      <c r="C155" t="inlineStr">
        <is>
          <t>2516094@gndec.demo</t>
        </is>
      </c>
      <c r="D155" t="inlineStr">
        <is>
          <t>D2IT-B</t>
        </is>
      </c>
      <c r="E155" t="inlineStr">
        <is>
          <t>B2</t>
        </is>
      </c>
    </row>
    <row r="156">
      <c r="A156" t="inlineStr">
        <is>
          <t>2516095</t>
        </is>
      </c>
      <c r="B156" t="inlineStr">
        <is>
          <t>Kavya Malhi</t>
        </is>
      </c>
      <c r="C156" t="inlineStr">
        <is>
          <t>2516095@gndec.demo</t>
        </is>
      </c>
      <c r="D156" t="inlineStr">
        <is>
          <t>D2IT-B</t>
        </is>
      </c>
      <c r="E156" t="inlineStr">
        <is>
          <t>B2</t>
        </is>
      </c>
    </row>
    <row r="157">
      <c r="A157" t="inlineStr">
        <is>
          <t>2516096</t>
        </is>
      </c>
      <c r="B157" t="inlineStr">
        <is>
          <t>Rahul Sandhu</t>
        </is>
      </c>
      <c r="C157" t="inlineStr">
        <is>
          <t>2516096@gndec.demo</t>
        </is>
      </c>
      <c r="D157" t="inlineStr">
        <is>
          <t>D2IT-B</t>
        </is>
      </c>
      <c r="E157" t="inlineStr">
        <is>
          <t>B2</t>
        </is>
      </c>
    </row>
    <row r="158">
      <c r="A158" t="inlineStr">
        <is>
          <t>2516097</t>
        </is>
      </c>
      <c r="B158" t="inlineStr">
        <is>
          <t>Vansh Goyal</t>
        </is>
      </c>
      <c r="C158" t="inlineStr">
        <is>
          <t>2516097@gndec.demo</t>
        </is>
      </c>
      <c r="D158" t="inlineStr">
        <is>
          <t>D2IT-B</t>
        </is>
      </c>
      <c r="E158" t="inlineStr">
        <is>
          <t>B2</t>
        </is>
      </c>
    </row>
    <row r="159">
      <c r="A159" t="inlineStr">
        <is>
          <t>2516098</t>
        </is>
      </c>
      <c r="B159" t="inlineStr">
        <is>
          <t>Sneha Arora</t>
        </is>
      </c>
      <c r="C159" t="inlineStr">
        <is>
          <t>2516098@gndec.demo</t>
        </is>
      </c>
      <c r="D159" t="inlineStr">
        <is>
          <t>D2IT-B</t>
        </is>
      </c>
      <c r="E159" t="inlineStr">
        <is>
          <t>B2</t>
        </is>
      </c>
    </row>
    <row r="160">
      <c r="A160" t="inlineStr">
        <is>
          <t>2516099</t>
        </is>
      </c>
      <c r="B160" t="inlineStr">
        <is>
          <t>Taranpreet Thind</t>
        </is>
      </c>
      <c r="C160" t="inlineStr">
        <is>
          <t>2516099@gndec.demo</t>
        </is>
      </c>
      <c r="D160" t="inlineStr">
        <is>
          <t>D2IT-B</t>
        </is>
      </c>
      <c r="E160" t="inlineStr">
        <is>
          <t>B2</t>
        </is>
      </c>
    </row>
    <row r="161">
      <c r="A161" t="inlineStr">
        <is>
          <t>2516100</t>
        </is>
      </c>
      <c r="B161" t="inlineStr">
        <is>
          <t>Khushi Singh</t>
        </is>
      </c>
      <c r="C161" t="inlineStr">
        <is>
          <t>2516100@gndec.demo</t>
        </is>
      </c>
      <c r="D161" t="inlineStr">
        <is>
          <t>D2IT-B</t>
        </is>
      </c>
      <c r="E161" t="inlineStr">
        <is>
          <t>B2</t>
        </is>
      </c>
    </row>
    <row r="162">
      <c r="A162" t="inlineStr">
        <is>
          <t>2516101</t>
        </is>
      </c>
      <c r="B162" t="inlineStr">
        <is>
          <t>Aarav Bedi</t>
        </is>
      </c>
      <c r="C162" t="inlineStr">
        <is>
          <t>2516101@gndec.demo</t>
        </is>
      </c>
      <c r="D162" t="inlineStr">
        <is>
          <t>D2IT-B</t>
        </is>
      </c>
      <c r="E162" t="inlineStr">
        <is>
          <t>B2</t>
        </is>
      </c>
    </row>
    <row r="163">
      <c r="A163" t="inlineStr">
        <is>
          <t>2516102</t>
        </is>
      </c>
      <c r="B163" t="inlineStr">
        <is>
          <t>Kabir Sharma</t>
        </is>
      </c>
      <c r="C163" t="inlineStr">
        <is>
          <t>2516102@gndec.demo</t>
        </is>
      </c>
      <c r="D163" t="inlineStr">
        <is>
          <t>D2IT-B</t>
        </is>
      </c>
      <c r="E163" t="inlineStr">
        <is>
          <t>B2</t>
        </is>
      </c>
    </row>
    <row r="164">
      <c r="A164" t="inlineStr">
        <is>
          <t>2516103</t>
        </is>
      </c>
      <c r="B164" t="inlineStr">
        <is>
          <t>Priya Grewal</t>
        </is>
      </c>
      <c r="C164" t="inlineStr">
        <is>
          <t>2516103@gndec.demo</t>
        </is>
      </c>
      <c r="D164" t="inlineStr">
        <is>
          <t>D2IT-B</t>
        </is>
      </c>
      <c r="E164" t="inlineStr">
        <is>
          <t>B2</t>
        </is>
      </c>
    </row>
    <row r="165">
      <c r="A165" t="inlineStr">
        <is>
          <t>2516104</t>
        </is>
      </c>
      <c r="B165" t="inlineStr">
        <is>
          <t>Uday Bhatia</t>
        </is>
      </c>
      <c r="C165" t="inlineStr">
        <is>
          <t>2516104@gndec.demo</t>
        </is>
      </c>
      <c r="D165" t="inlineStr">
        <is>
          <t>D2IT-B</t>
        </is>
      </c>
      <c r="E165" t="inlineStr">
        <is>
          <t>B2</t>
        </is>
      </c>
    </row>
    <row r="166">
      <c r="A166" t="inlineStr">
        <is>
          <t>2516105</t>
        </is>
      </c>
      <c r="B166" t="inlineStr">
        <is>
          <t>Rohan Bansal</t>
        </is>
      </c>
      <c r="C166" t="inlineStr">
        <is>
          <t>2516105@gndec.demo</t>
        </is>
      </c>
      <c r="D166" t="inlineStr">
        <is>
          <t>D2IT-B</t>
        </is>
      </c>
      <c r="E166" t="inlineStr">
        <is>
          <t>B2</t>
        </is>
      </c>
    </row>
    <row r="167">
      <c r="A167" t="inlineStr">
        <is>
          <t>2516106</t>
        </is>
      </c>
      <c r="B167" t="inlineStr">
        <is>
          <t>Sehaj Jain</t>
        </is>
      </c>
      <c r="C167" t="inlineStr">
        <is>
          <t>2516106@gndec.demo</t>
        </is>
      </c>
      <c r="D167" t="inlineStr">
        <is>
          <t>D2IT-B</t>
        </is>
      </c>
      <c r="E167" t="inlineStr">
        <is>
          <t>B2</t>
        </is>
      </c>
    </row>
    <row r="168">
      <c r="A168" t="inlineStr">
        <is>
          <t>2516107</t>
        </is>
      </c>
      <c r="B168" t="inlineStr">
        <is>
          <t>Japneet Gupta</t>
        </is>
      </c>
      <c r="C168" t="inlineStr">
        <is>
          <t>2516107@gndec.demo</t>
        </is>
      </c>
      <c r="D168" t="inlineStr">
        <is>
          <t>D2IT-B</t>
        </is>
      </c>
      <c r="E168" t="inlineStr">
        <is>
          <t>B2</t>
        </is>
      </c>
    </row>
    <row r="169">
      <c r="A169" t="inlineStr">
        <is>
          <t>2516108</t>
        </is>
      </c>
      <c r="B169" t="inlineStr">
        <is>
          <t>Vihaan Saini</t>
        </is>
      </c>
      <c r="C169" t="inlineStr">
        <is>
          <t>2516108@gndec.demo</t>
        </is>
      </c>
      <c r="D169" t="inlineStr">
        <is>
          <t>D2IT-B</t>
        </is>
      </c>
      <c r="E169" t="inlineStr">
        <is>
          <t>B2</t>
        </is>
      </c>
    </row>
    <row r="170">
      <c r="A170" t="inlineStr">
        <is>
          <t>2516109</t>
        </is>
      </c>
      <c r="B170" t="inlineStr">
        <is>
          <t>Jasleen Verma</t>
        </is>
      </c>
      <c r="C170" t="inlineStr">
        <is>
          <t>2516109@gndec.demo</t>
        </is>
      </c>
      <c r="D170" t="inlineStr">
        <is>
          <t>D2IT-B</t>
        </is>
      </c>
      <c r="E170" t="inlineStr">
        <is>
          <t>B2</t>
        </is>
      </c>
    </row>
    <row r="171">
      <c r="A171" t="inlineStr">
        <is>
          <t>2516110</t>
        </is>
      </c>
      <c r="B171" t="inlineStr">
        <is>
          <t>Pranav Kapoor</t>
        </is>
      </c>
      <c r="C171" t="inlineStr">
        <is>
          <t>2516110@gndec.demo</t>
        </is>
      </c>
      <c r="D171" t="inlineStr">
        <is>
          <t>D2IT-B</t>
        </is>
      </c>
      <c r="E171" t="inlineStr">
        <is>
          <t>B2</t>
        </is>
      </c>
    </row>
    <row r="172">
      <c r="A172" t="inlineStr">
        <is>
          <t>2516111</t>
        </is>
      </c>
      <c r="B172" t="inlineStr">
        <is>
          <t>Tanvi Pannu</t>
        </is>
      </c>
      <c r="C172" t="inlineStr">
        <is>
          <t>2516111@gndec.demo</t>
        </is>
      </c>
      <c r="D172" t="inlineStr">
        <is>
          <t>D2IT-B</t>
        </is>
      </c>
      <c r="E172" t="inlineStr">
        <is>
          <t>B2</t>
        </is>
      </c>
    </row>
    <row r="173">
      <c r="A173" t="inlineStr">
        <is>
          <t>2516112</t>
        </is>
      </c>
      <c r="B173" t="inlineStr">
        <is>
          <t>Muskan Dhillon</t>
        </is>
      </c>
      <c r="C173" t="inlineStr">
        <is>
          <t>2516112@gndec.demo</t>
        </is>
      </c>
      <c r="D173" t="inlineStr">
        <is>
          <t>D2IT-B</t>
        </is>
      </c>
      <c r="E173" t="inlineStr">
        <is>
          <t>B2</t>
        </is>
      </c>
    </row>
    <row r="174">
      <c r="A174" t="inlineStr">
        <is>
          <t>2516113</t>
        </is>
      </c>
      <c r="B174" t="inlineStr">
        <is>
          <t>Noor Rana</t>
        </is>
      </c>
      <c r="C174" t="inlineStr">
        <is>
          <t>2516113@gndec.demo</t>
        </is>
      </c>
      <c r="D174" t="inlineStr">
        <is>
          <t>D2IT-B</t>
        </is>
      </c>
      <c r="E174" t="inlineStr">
        <is>
          <t>B2</t>
        </is>
      </c>
    </row>
    <row r="175">
      <c r="A175" t="inlineStr">
        <is>
          <t>2516114</t>
        </is>
      </c>
      <c r="B175" t="inlineStr">
        <is>
          <t>Hargun Bansal</t>
        </is>
      </c>
      <c r="C175" t="inlineStr">
        <is>
          <t>2516114@gndec.demo</t>
        </is>
      </c>
      <c r="D175" t="inlineStr">
        <is>
          <t>D2IT-B</t>
        </is>
      </c>
      <c r="E175" t="inlineStr">
        <is>
          <t>B2</t>
        </is>
      </c>
    </row>
    <row r="176">
      <c r="A176" t="inlineStr">
        <is>
          <t>2516115</t>
        </is>
      </c>
      <c r="B176" t="inlineStr">
        <is>
          <t>Sukhmani Jain</t>
        </is>
      </c>
      <c r="C176" t="inlineStr">
        <is>
          <t>2516115@gndec.demo</t>
        </is>
      </c>
      <c r="D176" t="inlineStr">
        <is>
          <t>D2IT-B</t>
        </is>
      </c>
      <c r="E176" t="inlineStr">
        <is>
          <t>B2</t>
        </is>
      </c>
    </row>
    <row r="177">
      <c r="A177" t="inlineStr">
        <is>
          <t>2516116</t>
        </is>
      </c>
      <c r="B177" t="inlineStr">
        <is>
          <t>Ishaan Gupta</t>
        </is>
      </c>
      <c r="C177" t="inlineStr">
        <is>
          <t>2516116@gndec.demo</t>
        </is>
      </c>
      <c r="D177" t="inlineStr">
        <is>
          <t>D2IT-B</t>
        </is>
      </c>
      <c r="E177" t="inlineStr">
        <is>
          <t>B2</t>
        </is>
      </c>
    </row>
    <row r="178">
      <c r="A178" t="inlineStr">
        <is>
          <t>2516117</t>
        </is>
      </c>
      <c r="B178" t="inlineStr">
        <is>
          <t>Nikita Saini</t>
        </is>
      </c>
      <c r="C178" t="inlineStr">
        <is>
          <t>2516117@gndec.demo</t>
        </is>
      </c>
      <c r="D178" t="inlineStr">
        <is>
          <t>D2IT-B</t>
        </is>
      </c>
      <c r="E178" t="inlineStr">
        <is>
          <t>B2</t>
        </is>
      </c>
    </row>
    <row r="179">
      <c r="A179" t="inlineStr">
        <is>
          <t>2516118</t>
        </is>
      </c>
      <c r="B179" t="inlineStr">
        <is>
          <t>Simran Verma</t>
        </is>
      </c>
      <c r="C179" t="inlineStr">
        <is>
          <t>2516118@gndec.demo</t>
        </is>
      </c>
      <c r="D179" t="inlineStr">
        <is>
          <t>D2IT-B</t>
        </is>
      </c>
      <c r="E179" t="inlineStr">
        <is>
          <t>B2</t>
        </is>
      </c>
    </row>
    <row r="180">
      <c r="A180" t="inlineStr">
        <is>
          <t>2416001</t>
        </is>
      </c>
      <c r="B180" t="inlineStr">
        <is>
          <t>Karan Kapoor</t>
        </is>
      </c>
      <c r="C180" t="inlineStr">
        <is>
          <t>2416001@gndec.demo</t>
        </is>
      </c>
      <c r="D180" t="inlineStr">
        <is>
          <t>D3IT-A</t>
        </is>
      </c>
      <c r="E180" t="inlineStr">
        <is>
          <t>A1</t>
        </is>
      </c>
    </row>
    <row r="181">
      <c r="A181" t="inlineStr">
        <is>
          <t>2416002</t>
        </is>
      </c>
      <c r="B181" t="inlineStr">
        <is>
          <t>Mehakpreet Pannu</t>
        </is>
      </c>
      <c r="C181" t="inlineStr">
        <is>
          <t>2416002@gndec.demo</t>
        </is>
      </c>
      <c r="D181" t="inlineStr">
        <is>
          <t>D3IT-A</t>
        </is>
      </c>
      <c r="E181" t="inlineStr">
        <is>
          <t>A1</t>
        </is>
      </c>
    </row>
    <row r="182">
      <c r="A182" t="inlineStr">
        <is>
          <t>2416003</t>
        </is>
      </c>
      <c r="B182" t="inlineStr">
        <is>
          <t>Gurnoor Dhillon</t>
        </is>
      </c>
      <c r="C182" t="inlineStr">
        <is>
          <t>2416003@gndec.demo</t>
        </is>
      </c>
      <c r="D182" t="inlineStr">
        <is>
          <t>D3IT-A</t>
        </is>
      </c>
      <c r="E182" t="inlineStr">
        <is>
          <t>A1</t>
        </is>
      </c>
    </row>
    <row r="183">
      <c r="A183" t="inlineStr">
        <is>
          <t>2416004</t>
        </is>
      </c>
      <c r="B183" t="inlineStr">
        <is>
          <t>Rajbir Rana</t>
        </is>
      </c>
      <c r="C183" t="inlineStr">
        <is>
          <t>2416004@gndec.demo</t>
        </is>
      </c>
      <c r="D183" t="inlineStr">
        <is>
          <t>D3IT-A</t>
        </is>
      </c>
      <c r="E183" t="inlineStr">
        <is>
          <t>A1</t>
        </is>
      </c>
    </row>
    <row r="184">
      <c r="A184" t="inlineStr">
        <is>
          <t>2416005</t>
        </is>
      </c>
      <c r="B184" t="inlineStr">
        <is>
          <t>Harleen Mehta</t>
        </is>
      </c>
      <c r="C184" t="inlineStr">
        <is>
          <t>2416005@gndec.demo</t>
        </is>
      </c>
      <c r="D184" t="inlineStr">
        <is>
          <t>D3IT-A</t>
        </is>
      </c>
      <c r="E184" t="inlineStr">
        <is>
          <t>A1</t>
        </is>
      </c>
    </row>
    <row r="185">
      <c r="A185" t="inlineStr">
        <is>
          <t>2416006</t>
        </is>
      </c>
      <c r="B185" t="inlineStr">
        <is>
          <t>Navjot Aulakh</t>
        </is>
      </c>
      <c r="C185" t="inlineStr">
        <is>
          <t>2416006@gndec.demo</t>
        </is>
      </c>
      <c r="D185" t="inlineStr">
        <is>
          <t>D3IT-A</t>
        </is>
      </c>
      <c r="E185" t="inlineStr">
        <is>
          <t>A1</t>
        </is>
      </c>
    </row>
    <row r="186">
      <c r="A186" t="inlineStr">
        <is>
          <t>2416007</t>
        </is>
      </c>
      <c r="B186" t="inlineStr">
        <is>
          <t>Sanya Kaur</t>
        </is>
      </c>
      <c r="C186" t="inlineStr">
        <is>
          <t>2416007@gndec.demo</t>
        </is>
      </c>
      <c r="D186" t="inlineStr">
        <is>
          <t>D3IT-A</t>
        </is>
      </c>
      <c r="E186" t="inlineStr">
        <is>
          <t>A1</t>
        </is>
      </c>
    </row>
    <row r="187">
      <c r="A187" t="inlineStr">
        <is>
          <t>2416008</t>
        </is>
      </c>
      <c r="B187" t="inlineStr">
        <is>
          <t>Gurleen Chawla</t>
        </is>
      </c>
      <c r="C187" t="inlineStr">
        <is>
          <t>2416008@gndec.demo</t>
        </is>
      </c>
      <c r="D187" t="inlineStr">
        <is>
          <t>D3IT-A</t>
        </is>
      </c>
      <c r="E187" t="inlineStr">
        <is>
          <t>A1</t>
        </is>
      </c>
    </row>
    <row r="188">
      <c r="A188" t="inlineStr">
        <is>
          <t>2416009</t>
        </is>
      </c>
      <c r="B188" t="inlineStr">
        <is>
          <t>Jashan Gill</t>
        </is>
      </c>
      <c r="C188" t="inlineStr">
        <is>
          <t>2416009@gndec.demo</t>
        </is>
      </c>
      <c r="D188" t="inlineStr">
        <is>
          <t>D3IT-A</t>
        </is>
      </c>
      <c r="E188" t="inlineStr">
        <is>
          <t>A1</t>
        </is>
      </c>
    </row>
    <row r="189">
      <c r="A189" t="inlineStr">
        <is>
          <t>2416010</t>
        </is>
      </c>
      <c r="B189" t="inlineStr">
        <is>
          <t>Fatehbir Sidhu</t>
        </is>
      </c>
      <c r="C189" t="inlineStr">
        <is>
          <t>2416010@gndec.demo</t>
        </is>
      </c>
      <c r="D189" t="inlineStr">
        <is>
          <t>D3IT-A</t>
        </is>
      </c>
      <c r="E189" t="inlineStr">
        <is>
          <t>A1</t>
        </is>
      </c>
    </row>
    <row r="190">
      <c r="A190" t="inlineStr">
        <is>
          <t>2416011</t>
        </is>
      </c>
      <c r="B190" t="inlineStr">
        <is>
          <t>Prabhleen Malhi</t>
        </is>
      </c>
      <c r="C190" t="inlineStr">
        <is>
          <t>2416011@gndec.demo</t>
        </is>
      </c>
      <c r="D190" t="inlineStr">
        <is>
          <t>D3IT-A</t>
        </is>
      </c>
      <c r="E190" t="inlineStr">
        <is>
          <t>A1</t>
        </is>
      </c>
    </row>
    <row r="191">
      <c r="A191" t="inlineStr">
        <is>
          <t>2416012</t>
        </is>
      </c>
      <c r="B191" t="inlineStr">
        <is>
          <t>Diya Sandhu</t>
        </is>
      </c>
      <c r="C191" t="inlineStr">
        <is>
          <t>2416012@gndec.demo</t>
        </is>
      </c>
      <c r="D191" t="inlineStr">
        <is>
          <t>D3IT-A</t>
        </is>
      </c>
      <c r="E191" t="inlineStr">
        <is>
          <t>A1</t>
        </is>
      </c>
    </row>
    <row r="192">
      <c r="A192" t="inlineStr">
        <is>
          <t>2416013</t>
        </is>
      </c>
      <c r="B192" t="inlineStr">
        <is>
          <t>Meher Goyal</t>
        </is>
      </c>
      <c r="C192" t="inlineStr">
        <is>
          <t>2416013@gndec.demo</t>
        </is>
      </c>
      <c r="D192" t="inlineStr">
        <is>
          <t>D3IT-A</t>
        </is>
      </c>
      <c r="E192" t="inlineStr">
        <is>
          <t>A1</t>
        </is>
      </c>
    </row>
    <row r="193">
      <c r="A193" t="inlineStr">
        <is>
          <t>2416014</t>
        </is>
      </c>
      <c r="B193" t="inlineStr">
        <is>
          <t>Sahil Arora</t>
        </is>
      </c>
      <c r="C193" t="inlineStr">
        <is>
          <t>2416014@gndec.demo</t>
        </is>
      </c>
      <c r="D193" t="inlineStr">
        <is>
          <t>D3IT-A</t>
        </is>
      </c>
      <c r="E193" t="inlineStr">
        <is>
          <t>A1</t>
        </is>
      </c>
    </row>
    <row r="194">
      <c r="A194" t="inlineStr">
        <is>
          <t>2416015</t>
        </is>
      </c>
      <c r="B194" t="inlineStr">
        <is>
          <t>Aditi Thind</t>
        </is>
      </c>
      <c r="C194" t="inlineStr">
        <is>
          <t>2416015@gndec.demo</t>
        </is>
      </c>
      <c r="D194" t="inlineStr">
        <is>
          <t>D3IT-A</t>
        </is>
      </c>
      <c r="E194" t="inlineStr">
        <is>
          <t>A1</t>
        </is>
      </c>
    </row>
    <row r="195">
      <c r="A195" t="inlineStr">
        <is>
          <t>2416016</t>
        </is>
      </c>
      <c r="B195" t="inlineStr">
        <is>
          <t>Ekamjot Singh</t>
        </is>
      </c>
      <c r="C195" t="inlineStr">
        <is>
          <t>2416016@gndec.demo</t>
        </is>
      </c>
      <c r="D195" t="inlineStr">
        <is>
          <t>D3IT-A</t>
        </is>
      </c>
      <c r="E195" t="inlineStr">
        <is>
          <t>A1</t>
        </is>
      </c>
    </row>
    <row r="196">
      <c r="A196" t="inlineStr">
        <is>
          <t>2416017</t>
        </is>
      </c>
      <c r="B196" t="inlineStr">
        <is>
          <t>Avneet Bedi</t>
        </is>
      </c>
      <c r="C196" t="inlineStr">
        <is>
          <t>2416017@gndec.demo</t>
        </is>
      </c>
      <c r="D196" t="inlineStr">
        <is>
          <t>D3IT-A</t>
        </is>
      </c>
      <c r="E196" t="inlineStr">
        <is>
          <t>A1</t>
        </is>
      </c>
    </row>
    <row r="197">
      <c r="A197" t="inlineStr">
        <is>
          <t>2416018</t>
        </is>
      </c>
      <c r="B197" t="inlineStr">
        <is>
          <t>Manjot Sharma</t>
        </is>
      </c>
      <c r="C197" t="inlineStr">
        <is>
          <t>2416018@gndec.demo</t>
        </is>
      </c>
      <c r="D197" t="inlineStr">
        <is>
          <t>D3IT-A</t>
        </is>
      </c>
      <c r="E197" t="inlineStr">
        <is>
          <t>A1</t>
        </is>
      </c>
    </row>
    <row r="198">
      <c r="A198" t="inlineStr">
        <is>
          <t>2416019</t>
        </is>
      </c>
      <c r="B198" t="inlineStr">
        <is>
          <t>Arjun Grewal</t>
        </is>
      </c>
      <c r="C198" t="inlineStr">
        <is>
          <t>2416019@gndec.demo</t>
        </is>
      </c>
      <c r="D198" t="inlineStr">
        <is>
          <t>D3IT-A</t>
        </is>
      </c>
      <c r="E198" t="inlineStr">
        <is>
          <t>A1</t>
        </is>
      </c>
    </row>
    <row r="199">
      <c r="A199" t="inlineStr">
        <is>
          <t>2416020</t>
        </is>
      </c>
      <c r="B199" t="inlineStr">
        <is>
          <t>Manav Bhatia</t>
        </is>
      </c>
      <c r="C199" t="inlineStr">
        <is>
          <t>2416020@gndec.demo</t>
        </is>
      </c>
      <c r="D199" t="inlineStr">
        <is>
          <t>D3IT-A</t>
        </is>
      </c>
      <c r="E199" t="inlineStr">
        <is>
          <t>A1</t>
        </is>
      </c>
    </row>
    <row r="200">
      <c r="A200" t="inlineStr">
        <is>
          <t>2416021</t>
        </is>
      </c>
      <c r="B200" t="inlineStr">
        <is>
          <t>Sahil Sandhu</t>
        </is>
      </c>
      <c r="C200" t="inlineStr">
        <is>
          <t>2416021@gndec.demo</t>
        </is>
      </c>
      <c r="D200" t="inlineStr">
        <is>
          <t>D3IT-A</t>
        </is>
      </c>
      <c r="E200" t="inlineStr">
        <is>
          <t>A1</t>
        </is>
      </c>
    </row>
    <row r="201">
      <c r="A201" t="inlineStr">
        <is>
          <t>2416022</t>
        </is>
      </c>
      <c r="B201" t="inlineStr">
        <is>
          <t>Aditi Goyal</t>
        </is>
      </c>
      <c r="C201" t="inlineStr">
        <is>
          <t>2416022@gndec.demo</t>
        </is>
      </c>
      <c r="D201" t="inlineStr">
        <is>
          <t>D3IT-A</t>
        </is>
      </c>
      <c r="E201" t="inlineStr">
        <is>
          <t>A1</t>
        </is>
      </c>
    </row>
    <row r="202">
      <c r="A202" t="inlineStr">
        <is>
          <t>2416023</t>
        </is>
      </c>
      <c r="B202" t="inlineStr">
        <is>
          <t>Ekamjot Arora</t>
        </is>
      </c>
      <c r="C202" t="inlineStr">
        <is>
          <t>2416023@gndec.demo</t>
        </is>
      </c>
      <c r="D202" t="inlineStr">
        <is>
          <t>D3IT-A</t>
        </is>
      </c>
      <c r="E202" t="inlineStr">
        <is>
          <t>A1</t>
        </is>
      </c>
    </row>
    <row r="203">
      <c r="A203" t="inlineStr">
        <is>
          <t>2416024</t>
        </is>
      </c>
      <c r="B203" t="inlineStr">
        <is>
          <t>Avneet Thind</t>
        </is>
      </c>
      <c r="C203" t="inlineStr">
        <is>
          <t>2416024@gndec.demo</t>
        </is>
      </c>
      <c r="D203" t="inlineStr">
        <is>
          <t>D3IT-A</t>
        </is>
      </c>
      <c r="E203" t="inlineStr">
        <is>
          <t>A1</t>
        </is>
      </c>
    </row>
    <row r="204">
      <c r="A204" t="inlineStr">
        <is>
          <t>2416025</t>
        </is>
      </c>
      <c r="B204" t="inlineStr">
        <is>
          <t>Manjot Singh</t>
        </is>
      </c>
      <c r="C204" t="inlineStr">
        <is>
          <t>2416025@gndec.demo</t>
        </is>
      </c>
      <c r="D204" t="inlineStr">
        <is>
          <t>D3IT-A</t>
        </is>
      </c>
      <c r="E204" t="inlineStr">
        <is>
          <t>A1</t>
        </is>
      </c>
    </row>
    <row r="205">
      <c r="A205" t="inlineStr">
        <is>
          <t>2416026</t>
        </is>
      </c>
      <c r="B205" t="inlineStr">
        <is>
          <t>Arjun Bedi</t>
        </is>
      </c>
      <c r="C205" t="inlineStr">
        <is>
          <t>2416026@gndec.demo</t>
        </is>
      </c>
      <c r="D205" t="inlineStr">
        <is>
          <t>D3IT-A</t>
        </is>
      </c>
      <c r="E205" t="inlineStr">
        <is>
          <t>A1</t>
        </is>
      </c>
    </row>
    <row r="206">
      <c r="A206" t="inlineStr">
        <is>
          <t>2416027</t>
        </is>
      </c>
      <c r="B206" t="inlineStr">
        <is>
          <t>Manav Sharma</t>
        </is>
      </c>
      <c r="C206" t="inlineStr">
        <is>
          <t>2416027@gndec.demo</t>
        </is>
      </c>
      <c r="D206" t="inlineStr">
        <is>
          <t>D3IT-A</t>
        </is>
      </c>
      <c r="E206" t="inlineStr">
        <is>
          <t>A1</t>
        </is>
      </c>
    </row>
    <row r="207">
      <c r="A207" t="inlineStr">
        <is>
          <t>2416028</t>
        </is>
      </c>
      <c r="B207" t="inlineStr">
        <is>
          <t>Riya Grewal</t>
        </is>
      </c>
      <c r="C207" t="inlineStr">
        <is>
          <t>2416028@gndec.demo</t>
        </is>
      </c>
      <c r="D207" t="inlineStr">
        <is>
          <t>D3IT-A</t>
        </is>
      </c>
      <c r="E207" t="inlineStr">
        <is>
          <t>A1</t>
        </is>
      </c>
    </row>
    <row r="208">
      <c r="A208" t="inlineStr">
        <is>
          <t>2416029</t>
        </is>
      </c>
      <c r="B208" t="inlineStr">
        <is>
          <t>Zoya Bhatia</t>
        </is>
      </c>
      <c r="C208" t="inlineStr">
        <is>
          <t>2416029@gndec.demo</t>
        </is>
      </c>
      <c r="D208" t="inlineStr">
        <is>
          <t>D3IT-A</t>
        </is>
      </c>
      <c r="E208" t="inlineStr">
        <is>
          <t>A1</t>
        </is>
      </c>
    </row>
    <row r="209">
      <c r="A209" t="inlineStr">
        <is>
          <t>2416030</t>
        </is>
      </c>
      <c r="B209" t="inlineStr">
        <is>
          <t>Arshdeep Bansal</t>
        </is>
      </c>
      <c r="C209" t="inlineStr">
        <is>
          <t>2416030@gndec.demo</t>
        </is>
      </c>
      <c r="D209" t="inlineStr">
        <is>
          <t>D3IT-A</t>
        </is>
      </c>
      <c r="E209" t="inlineStr">
        <is>
          <t>A1</t>
        </is>
      </c>
    </row>
    <row r="210">
      <c r="A210" t="inlineStr">
        <is>
          <t>2416031</t>
        </is>
      </c>
      <c r="B210" t="inlineStr">
        <is>
          <t>Yuvraj Jain</t>
        </is>
      </c>
      <c r="C210" t="inlineStr">
        <is>
          <t>2416031@gndec.demo</t>
        </is>
      </c>
      <c r="D210" t="inlineStr">
        <is>
          <t>D3IT-A</t>
        </is>
      </c>
      <c r="E210" t="inlineStr">
        <is>
          <t>A2</t>
        </is>
      </c>
    </row>
    <row r="211">
      <c r="A211" t="inlineStr">
        <is>
          <t>2416032</t>
        </is>
      </c>
      <c r="B211" t="inlineStr">
        <is>
          <t>Lovepreet Gupta</t>
        </is>
      </c>
      <c r="C211" t="inlineStr">
        <is>
          <t>2416032@gndec.demo</t>
        </is>
      </c>
      <c r="D211" t="inlineStr">
        <is>
          <t>D3IT-A</t>
        </is>
      </c>
      <c r="E211" t="inlineStr">
        <is>
          <t>A2</t>
        </is>
      </c>
    </row>
    <row r="212">
      <c r="A212" t="inlineStr">
        <is>
          <t>2416033</t>
        </is>
      </c>
      <c r="B212" t="inlineStr">
        <is>
          <t>Ananya Saini</t>
        </is>
      </c>
      <c r="C212" t="inlineStr">
        <is>
          <t>2416033@gndec.demo</t>
        </is>
      </c>
      <c r="D212" t="inlineStr">
        <is>
          <t>D3IT-A</t>
        </is>
      </c>
      <c r="E212" t="inlineStr">
        <is>
          <t>A2</t>
        </is>
      </c>
    </row>
    <row r="213">
      <c r="A213" t="inlineStr">
        <is>
          <t>2416034</t>
        </is>
      </c>
      <c r="B213" t="inlineStr">
        <is>
          <t>Kavya Verma</t>
        </is>
      </c>
      <c r="C213" t="inlineStr">
        <is>
          <t>2416034@gndec.demo</t>
        </is>
      </c>
      <c r="D213" t="inlineStr">
        <is>
          <t>D3IT-A</t>
        </is>
      </c>
      <c r="E213" t="inlineStr">
        <is>
          <t>A2</t>
        </is>
      </c>
    </row>
    <row r="214">
      <c r="A214" t="inlineStr">
        <is>
          <t>2416035</t>
        </is>
      </c>
      <c r="B214" t="inlineStr">
        <is>
          <t>Rahul Kapoor</t>
        </is>
      </c>
      <c r="C214" t="inlineStr">
        <is>
          <t>2416035@gndec.demo</t>
        </is>
      </c>
      <c r="D214" t="inlineStr">
        <is>
          <t>D3IT-A</t>
        </is>
      </c>
      <c r="E214" t="inlineStr">
        <is>
          <t>A2</t>
        </is>
      </c>
    </row>
    <row r="215">
      <c r="A215" t="inlineStr">
        <is>
          <t>2416036</t>
        </is>
      </c>
      <c r="B215" t="inlineStr">
        <is>
          <t>Vansh Pannu</t>
        </is>
      </c>
      <c r="C215" t="inlineStr">
        <is>
          <t>2416036@gndec.demo</t>
        </is>
      </c>
      <c r="D215" t="inlineStr">
        <is>
          <t>D3IT-A</t>
        </is>
      </c>
      <c r="E215" t="inlineStr">
        <is>
          <t>A2</t>
        </is>
      </c>
    </row>
    <row r="216">
      <c r="A216" t="inlineStr">
        <is>
          <t>2416037</t>
        </is>
      </c>
      <c r="B216" t="inlineStr">
        <is>
          <t>Sneha Dhillon</t>
        </is>
      </c>
      <c r="C216" t="inlineStr">
        <is>
          <t>2416037@gndec.demo</t>
        </is>
      </c>
      <c r="D216" t="inlineStr">
        <is>
          <t>D3IT-A</t>
        </is>
      </c>
      <c r="E216" t="inlineStr">
        <is>
          <t>A2</t>
        </is>
      </c>
    </row>
    <row r="217">
      <c r="A217" t="inlineStr">
        <is>
          <t>2416038</t>
        </is>
      </c>
      <c r="B217" t="inlineStr">
        <is>
          <t>Taranpreet Rana</t>
        </is>
      </c>
      <c r="C217" t="inlineStr">
        <is>
          <t>2416038@gndec.demo</t>
        </is>
      </c>
      <c r="D217" t="inlineStr">
        <is>
          <t>D3IT-A</t>
        </is>
      </c>
      <c r="E217" t="inlineStr">
        <is>
          <t>A2</t>
        </is>
      </c>
    </row>
    <row r="218">
      <c r="A218" t="inlineStr">
        <is>
          <t>2416039</t>
        </is>
      </c>
      <c r="B218" t="inlineStr">
        <is>
          <t>Khushi Mehta</t>
        </is>
      </c>
      <c r="C218" t="inlineStr">
        <is>
          <t>2416039@gndec.demo</t>
        </is>
      </c>
      <c r="D218" t="inlineStr">
        <is>
          <t>D3IT-A</t>
        </is>
      </c>
      <c r="E218" t="inlineStr">
        <is>
          <t>A2</t>
        </is>
      </c>
    </row>
    <row r="219">
      <c r="A219" t="inlineStr">
        <is>
          <t>2416040</t>
        </is>
      </c>
      <c r="B219" t="inlineStr">
        <is>
          <t>Aarav Aulakh</t>
        </is>
      </c>
      <c r="C219" t="inlineStr">
        <is>
          <t>2416040@gndec.demo</t>
        </is>
      </c>
      <c r="D219" t="inlineStr">
        <is>
          <t>D3IT-A</t>
        </is>
      </c>
      <c r="E219" t="inlineStr">
        <is>
          <t>A2</t>
        </is>
      </c>
    </row>
    <row r="220">
      <c r="A220" t="inlineStr">
        <is>
          <t>2416041</t>
        </is>
      </c>
      <c r="B220" t="inlineStr">
        <is>
          <t>Kabir Kaur</t>
        </is>
      </c>
      <c r="C220" t="inlineStr">
        <is>
          <t>2416041@gndec.demo</t>
        </is>
      </c>
      <c r="D220" t="inlineStr">
        <is>
          <t>D3IT-A</t>
        </is>
      </c>
      <c r="E220" t="inlineStr">
        <is>
          <t>A2</t>
        </is>
      </c>
    </row>
    <row r="221">
      <c r="A221" t="inlineStr">
        <is>
          <t>2416042</t>
        </is>
      </c>
      <c r="B221" t="inlineStr">
        <is>
          <t>Priya Chawla</t>
        </is>
      </c>
      <c r="C221" t="inlineStr">
        <is>
          <t>2416042@gndec.demo</t>
        </is>
      </c>
      <c r="D221" t="inlineStr">
        <is>
          <t>D3IT-A</t>
        </is>
      </c>
      <c r="E221" t="inlineStr">
        <is>
          <t>A2</t>
        </is>
      </c>
    </row>
    <row r="222">
      <c r="A222" t="inlineStr">
        <is>
          <t>2416043</t>
        </is>
      </c>
      <c r="B222" t="inlineStr">
        <is>
          <t>Uday Gill</t>
        </is>
      </c>
      <c r="C222" t="inlineStr">
        <is>
          <t>2416043@gndec.demo</t>
        </is>
      </c>
      <c r="D222" t="inlineStr">
        <is>
          <t>D3IT-A</t>
        </is>
      </c>
      <c r="E222" t="inlineStr">
        <is>
          <t>A2</t>
        </is>
      </c>
    </row>
    <row r="223">
      <c r="A223" t="inlineStr">
        <is>
          <t>2416044</t>
        </is>
      </c>
      <c r="B223" t="inlineStr">
        <is>
          <t>Rohan Sidhu</t>
        </is>
      </c>
      <c r="C223" t="inlineStr">
        <is>
          <t>2416044@gndec.demo</t>
        </is>
      </c>
      <c r="D223" t="inlineStr">
        <is>
          <t>D3IT-A</t>
        </is>
      </c>
      <c r="E223" t="inlineStr">
        <is>
          <t>A2</t>
        </is>
      </c>
    </row>
    <row r="224">
      <c r="A224" t="inlineStr">
        <is>
          <t>2416045</t>
        </is>
      </c>
      <c r="B224" t="inlineStr">
        <is>
          <t>Sehaj Malhi</t>
        </is>
      </c>
      <c r="C224" t="inlineStr">
        <is>
          <t>2416045@gndec.demo</t>
        </is>
      </c>
      <c r="D224" t="inlineStr">
        <is>
          <t>D3IT-A</t>
        </is>
      </c>
      <c r="E224" t="inlineStr">
        <is>
          <t>A2</t>
        </is>
      </c>
    </row>
    <row r="225">
      <c r="A225" t="inlineStr">
        <is>
          <t>2416046</t>
        </is>
      </c>
      <c r="B225" t="inlineStr">
        <is>
          <t>Japneet Dhillon</t>
        </is>
      </c>
      <c r="C225" t="inlineStr">
        <is>
          <t>2416046@gndec.demo</t>
        </is>
      </c>
      <c r="D225" t="inlineStr">
        <is>
          <t>D3IT-A</t>
        </is>
      </c>
      <c r="E225" t="inlineStr">
        <is>
          <t>A2</t>
        </is>
      </c>
    </row>
    <row r="226">
      <c r="A226" t="inlineStr">
        <is>
          <t>2416047</t>
        </is>
      </c>
      <c r="B226" t="inlineStr">
        <is>
          <t>Vihaan Rana</t>
        </is>
      </c>
      <c r="C226" t="inlineStr">
        <is>
          <t>2416047@gndec.demo</t>
        </is>
      </c>
      <c r="D226" t="inlineStr">
        <is>
          <t>D3IT-A</t>
        </is>
      </c>
      <c r="E226" t="inlineStr">
        <is>
          <t>A2</t>
        </is>
      </c>
    </row>
    <row r="227">
      <c r="A227" t="inlineStr">
        <is>
          <t>2416048</t>
        </is>
      </c>
      <c r="B227" t="inlineStr">
        <is>
          <t>Jasleen Mehta</t>
        </is>
      </c>
      <c r="C227" t="inlineStr">
        <is>
          <t>2416048@gndec.demo</t>
        </is>
      </c>
      <c r="D227" t="inlineStr">
        <is>
          <t>D3IT-A</t>
        </is>
      </c>
      <c r="E227" t="inlineStr">
        <is>
          <t>A2</t>
        </is>
      </c>
    </row>
    <row r="228">
      <c r="A228" t="inlineStr">
        <is>
          <t>2416049</t>
        </is>
      </c>
      <c r="B228" t="inlineStr">
        <is>
          <t>Pranav Aulakh</t>
        </is>
      </c>
      <c r="C228" t="inlineStr">
        <is>
          <t>2416049@gndec.demo</t>
        </is>
      </c>
      <c r="D228" t="inlineStr">
        <is>
          <t>D3IT-A</t>
        </is>
      </c>
      <c r="E228" t="inlineStr">
        <is>
          <t>A2</t>
        </is>
      </c>
    </row>
    <row r="229">
      <c r="A229" t="inlineStr">
        <is>
          <t>2416050</t>
        </is>
      </c>
      <c r="B229" t="inlineStr">
        <is>
          <t>Tanvi Kaur</t>
        </is>
      </c>
      <c r="C229" t="inlineStr">
        <is>
          <t>2416050@gndec.demo</t>
        </is>
      </c>
      <c r="D229" t="inlineStr">
        <is>
          <t>D3IT-A</t>
        </is>
      </c>
      <c r="E229" t="inlineStr">
        <is>
          <t>A2</t>
        </is>
      </c>
    </row>
    <row r="230">
      <c r="A230" t="inlineStr">
        <is>
          <t>2416051</t>
        </is>
      </c>
      <c r="B230" t="inlineStr">
        <is>
          <t>Muskan Chawla</t>
        </is>
      </c>
      <c r="C230" t="inlineStr">
        <is>
          <t>2416051@gndec.demo</t>
        </is>
      </c>
      <c r="D230" t="inlineStr">
        <is>
          <t>D3IT-A</t>
        </is>
      </c>
      <c r="E230" t="inlineStr">
        <is>
          <t>A2</t>
        </is>
      </c>
    </row>
    <row r="231">
      <c r="A231" t="inlineStr">
        <is>
          <t>2416052</t>
        </is>
      </c>
      <c r="B231" t="inlineStr">
        <is>
          <t>Noor Gill</t>
        </is>
      </c>
      <c r="C231" t="inlineStr">
        <is>
          <t>2416052@gndec.demo</t>
        </is>
      </c>
      <c r="D231" t="inlineStr">
        <is>
          <t>D3IT-A</t>
        </is>
      </c>
      <c r="E231" t="inlineStr">
        <is>
          <t>A2</t>
        </is>
      </c>
    </row>
    <row r="232">
      <c r="A232" t="inlineStr">
        <is>
          <t>2416053</t>
        </is>
      </c>
      <c r="B232" t="inlineStr">
        <is>
          <t>Hargun Sidhu</t>
        </is>
      </c>
      <c r="C232" t="inlineStr">
        <is>
          <t>2416053@gndec.demo</t>
        </is>
      </c>
      <c r="D232" t="inlineStr">
        <is>
          <t>D3IT-A</t>
        </is>
      </c>
      <c r="E232" t="inlineStr">
        <is>
          <t>A2</t>
        </is>
      </c>
    </row>
    <row r="233">
      <c r="A233" t="inlineStr">
        <is>
          <t>2416054</t>
        </is>
      </c>
      <c r="B233" t="inlineStr">
        <is>
          <t>Sukhmani Malhi</t>
        </is>
      </c>
      <c r="C233" t="inlineStr">
        <is>
          <t>2416054@gndec.demo</t>
        </is>
      </c>
      <c r="D233" t="inlineStr">
        <is>
          <t>D3IT-A</t>
        </is>
      </c>
      <c r="E233" t="inlineStr">
        <is>
          <t>A2</t>
        </is>
      </c>
    </row>
    <row r="234">
      <c r="A234" t="inlineStr">
        <is>
          <t>2416055</t>
        </is>
      </c>
      <c r="B234" t="inlineStr">
        <is>
          <t>Ishaan Sandhu</t>
        </is>
      </c>
      <c r="C234" t="inlineStr">
        <is>
          <t>2416055@gndec.demo</t>
        </is>
      </c>
      <c r="D234" t="inlineStr">
        <is>
          <t>D3IT-A</t>
        </is>
      </c>
      <c r="E234" t="inlineStr">
        <is>
          <t>A2</t>
        </is>
      </c>
    </row>
    <row r="235">
      <c r="A235" t="inlineStr">
        <is>
          <t>2416056</t>
        </is>
      </c>
      <c r="B235" t="inlineStr">
        <is>
          <t>Nikita Goyal</t>
        </is>
      </c>
      <c r="C235" t="inlineStr">
        <is>
          <t>2416056@gndec.demo</t>
        </is>
      </c>
      <c r="D235" t="inlineStr">
        <is>
          <t>D3IT-A</t>
        </is>
      </c>
      <c r="E235" t="inlineStr">
        <is>
          <t>A2</t>
        </is>
      </c>
    </row>
    <row r="236">
      <c r="A236" t="inlineStr">
        <is>
          <t>2416057</t>
        </is>
      </c>
      <c r="B236" t="inlineStr">
        <is>
          <t>Simran Arora</t>
        </is>
      </c>
      <c r="C236" t="inlineStr">
        <is>
          <t>2416057@gndec.demo</t>
        </is>
      </c>
      <c r="D236" t="inlineStr">
        <is>
          <t>D3IT-A</t>
        </is>
      </c>
      <c r="E236" t="inlineStr">
        <is>
          <t>A2</t>
        </is>
      </c>
    </row>
    <row r="237">
      <c r="A237" t="inlineStr">
        <is>
          <t>2416058</t>
        </is>
      </c>
      <c r="B237" t="inlineStr">
        <is>
          <t>Karan Thind</t>
        </is>
      </c>
      <c r="C237" t="inlineStr">
        <is>
          <t>2416058@gndec.demo</t>
        </is>
      </c>
      <c r="D237" t="inlineStr">
        <is>
          <t>D3IT-A</t>
        </is>
      </c>
      <c r="E237" t="inlineStr">
        <is>
          <t>A2</t>
        </is>
      </c>
    </row>
    <row r="238">
      <c r="A238" t="inlineStr">
        <is>
          <t>2416059</t>
        </is>
      </c>
      <c r="B238" t="inlineStr">
        <is>
          <t>Mehakpreet Singh</t>
        </is>
      </c>
      <c r="C238" t="inlineStr">
        <is>
          <t>2416059@gndec.demo</t>
        </is>
      </c>
      <c r="D238" t="inlineStr">
        <is>
          <t>D3IT-A</t>
        </is>
      </c>
      <c r="E238" t="inlineStr">
        <is>
          <t>A2</t>
        </is>
      </c>
    </row>
    <row r="239">
      <c r="A239" t="inlineStr">
        <is>
          <t>2416060</t>
        </is>
      </c>
      <c r="B239" t="inlineStr">
        <is>
          <t>Gurnoor Bedi</t>
        </is>
      </c>
      <c r="C239" t="inlineStr">
        <is>
          <t>2416060@gndec.demo</t>
        </is>
      </c>
      <c r="D239" t="inlineStr">
        <is>
          <t>D3IT-A</t>
        </is>
      </c>
      <c r="E239" t="inlineStr">
        <is>
          <t>A2</t>
        </is>
      </c>
    </row>
    <row r="240">
      <c r="A240" t="inlineStr">
        <is>
          <t>2416061</t>
        </is>
      </c>
      <c r="B240" t="inlineStr">
        <is>
          <t>Rajbir Sharma</t>
        </is>
      </c>
      <c r="C240" t="inlineStr">
        <is>
          <t>2416061@gndec.demo</t>
        </is>
      </c>
      <c r="D240" t="inlineStr">
        <is>
          <t>D3IT-B</t>
        </is>
      </c>
      <c r="E240" t="inlineStr">
        <is>
          <t>B1</t>
        </is>
      </c>
    </row>
    <row r="241">
      <c r="A241" t="inlineStr">
        <is>
          <t>2416062</t>
        </is>
      </c>
      <c r="B241" t="inlineStr">
        <is>
          <t>Harleen Grewal</t>
        </is>
      </c>
      <c r="C241" t="inlineStr">
        <is>
          <t>2416062@gndec.demo</t>
        </is>
      </c>
      <c r="D241" t="inlineStr">
        <is>
          <t>D3IT-B</t>
        </is>
      </c>
      <c r="E241" t="inlineStr">
        <is>
          <t>B1</t>
        </is>
      </c>
    </row>
    <row r="242">
      <c r="A242" t="inlineStr">
        <is>
          <t>2416063</t>
        </is>
      </c>
      <c r="B242" t="inlineStr">
        <is>
          <t>Navjot Bhatia</t>
        </is>
      </c>
      <c r="C242" t="inlineStr">
        <is>
          <t>2416063@gndec.demo</t>
        </is>
      </c>
      <c r="D242" t="inlineStr">
        <is>
          <t>D3IT-B</t>
        </is>
      </c>
      <c r="E242" t="inlineStr">
        <is>
          <t>B1</t>
        </is>
      </c>
    </row>
    <row r="243">
      <c r="A243" t="inlineStr">
        <is>
          <t>2416064</t>
        </is>
      </c>
      <c r="B243" t="inlineStr">
        <is>
          <t>Sanya Bansal</t>
        </is>
      </c>
      <c r="C243" t="inlineStr">
        <is>
          <t>2416064@gndec.demo</t>
        </is>
      </c>
      <c r="D243" t="inlineStr">
        <is>
          <t>D3IT-B</t>
        </is>
      </c>
      <c r="E243" t="inlineStr">
        <is>
          <t>B1</t>
        </is>
      </c>
    </row>
    <row r="244">
      <c r="A244" t="inlineStr">
        <is>
          <t>2416065</t>
        </is>
      </c>
      <c r="B244" t="inlineStr">
        <is>
          <t>Gurleen Jain</t>
        </is>
      </c>
      <c r="C244" t="inlineStr">
        <is>
          <t>2416065@gndec.demo</t>
        </is>
      </c>
      <c r="D244" t="inlineStr">
        <is>
          <t>D3IT-B</t>
        </is>
      </c>
      <c r="E244" t="inlineStr">
        <is>
          <t>B1</t>
        </is>
      </c>
    </row>
    <row r="245">
      <c r="A245" t="inlineStr">
        <is>
          <t>2416066</t>
        </is>
      </c>
      <c r="B245" t="inlineStr">
        <is>
          <t>Jashan Gupta</t>
        </is>
      </c>
      <c r="C245" t="inlineStr">
        <is>
          <t>2416066@gndec.demo</t>
        </is>
      </c>
      <c r="D245" t="inlineStr">
        <is>
          <t>D3IT-B</t>
        </is>
      </c>
      <c r="E245" t="inlineStr">
        <is>
          <t>B1</t>
        </is>
      </c>
    </row>
    <row r="246">
      <c r="A246" t="inlineStr">
        <is>
          <t>2416067</t>
        </is>
      </c>
      <c r="B246" t="inlineStr">
        <is>
          <t>Fatehbir Saini</t>
        </is>
      </c>
      <c r="C246" t="inlineStr">
        <is>
          <t>2416067@gndec.demo</t>
        </is>
      </c>
      <c r="D246" t="inlineStr">
        <is>
          <t>D3IT-B</t>
        </is>
      </c>
      <c r="E246" t="inlineStr">
        <is>
          <t>B1</t>
        </is>
      </c>
    </row>
    <row r="247">
      <c r="A247" t="inlineStr">
        <is>
          <t>2416068</t>
        </is>
      </c>
      <c r="B247" t="inlineStr">
        <is>
          <t>Prabhleen Verma</t>
        </is>
      </c>
      <c r="C247" t="inlineStr">
        <is>
          <t>2416068@gndec.demo</t>
        </is>
      </c>
      <c r="D247" t="inlineStr">
        <is>
          <t>D3IT-B</t>
        </is>
      </c>
      <c r="E247" t="inlineStr">
        <is>
          <t>B1</t>
        </is>
      </c>
    </row>
    <row r="248">
      <c r="A248" t="inlineStr">
        <is>
          <t>2416069</t>
        </is>
      </c>
      <c r="B248" t="inlineStr">
        <is>
          <t>Diya Kapoor</t>
        </is>
      </c>
      <c r="C248" t="inlineStr">
        <is>
          <t>2416069@gndec.demo</t>
        </is>
      </c>
      <c r="D248" t="inlineStr">
        <is>
          <t>D3IT-B</t>
        </is>
      </c>
      <c r="E248" t="inlineStr">
        <is>
          <t>B1</t>
        </is>
      </c>
    </row>
    <row r="249">
      <c r="A249" t="inlineStr">
        <is>
          <t>2416070</t>
        </is>
      </c>
      <c r="B249" t="inlineStr">
        <is>
          <t>Meher Pannu</t>
        </is>
      </c>
      <c r="C249" t="inlineStr">
        <is>
          <t>2416070@gndec.demo</t>
        </is>
      </c>
      <c r="D249" t="inlineStr">
        <is>
          <t>D3IT-B</t>
        </is>
      </c>
      <c r="E249" t="inlineStr">
        <is>
          <t>B1</t>
        </is>
      </c>
    </row>
    <row r="250">
      <c r="A250" t="inlineStr">
        <is>
          <t>2416071</t>
        </is>
      </c>
      <c r="B250" t="inlineStr">
        <is>
          <t>Sanya Grewal</t>
        </is>
      </c>
      <c r="C250" t="inlineStr">
        <is>
          <t>2416071@gndec.demo</t>
        </is>
      </c>
      <c r="D250" t="inlineStr">
        <is>
          <t>D3IT-B</t>
        </is>
      </c>
      <c r="E250" t="inlineStr">
        <is>
          <t>B1</t>
        </is>
      </c>
    </row>
    <row r="251">
      <c r="A251" t="inlineStr">
        <is>
          <t>2416072</t>
        </is>
      </c>
      <c r="B251" t="inlineStr">
        <is>
          <t>Gurleen Bhatia</t>
        </is>
      </c>
      <c r="C251" t="inlineStr">
        <is>
          <t>2416072@gndec.demo</t>
        </is>
      </c>
      <c r="D251" t="inlineStr">
        <is>
          <t>D3IT-B</t>
        </is>
      </c>
      <c r="E251" t="inlineStr">
        <is>
          <t>B1</t>
        </is>
      </c>
    </row>
    <row r="252">
      <c r="A252" t="inlineStr">
        <is>
          <t>2416073</t>
        </is>
      </c>
      <c r="B252" t="inlineStr">
        <is>
          <t>Jashan Bansal</t>
        </is>
      </c>
      <c r="C252" t="inlineStr">
        <is>
          <t>2416073@gndec.demo</t>
        </is>
      </c>
      <c r="D252" t="inlineStr">
        <is>
          <t>D3IT-B</t>
        </is>
      </c>
      <c r="E252" t="inlineStr">
        <is>
          <t>B1</t>
        </is>
      </c>
    </row>
    <row r="253">
      <c r="A253" t="inlineStr">
        <is>
          <t>2416074</t>
        </is>
      </c>
      <c r="B253" t="inlineStr">
        <is>
          <t>Fatehbir Jain</t>
        </is>
      </c>
      <c r="C253" t="inlineStr">
        <is>
          <t>2416074@gndec.demo</t>
        </is>
      </c>
      <c r="D253" t="inlineStr">
        <is>
          <t>D3IT-B</t>
        </is>
      </c>
      <c r="E253" t="inlineStr">
        <is>
          <t>B1</t>
        </is>
      </c>
    </row>
    <row r="254">
      <c r="A254" t="inlineStr">
        <is>
          <t>2416075</t>
        </is>
      </c>
      <c r="B254" t="inlineStr">
        <is>
          <t>Prabhleen Gupta</t>
        </is>
      </c>
      <c r="C254" t="inlineStr">
        <is>
          <t>2416075@gndec.demo</t>
        </is>
      </c>
      <c r="D254" t="inlineStr">
        <is>
          <t>D3IT-B</t>
        </is>
      </c>
      <c r="E254" t="inlineStr">
        <is>
          <t>B1</t>
        </is>
      </c>
    </row>
    <row r="255">
      <c r="A255" t="inlineStr">
        <is>
          <t>2416076</t>
        </is>
      </c>
      <c r="B255" t="inlineStr">
        <is>
          <t>Diya Saini</t>
        </is>
      </c>
      <c r="C255" t="inlineStr">
        <is>
          <t>2416076@gndec.demo</t>
        </is>
      </c>
      <c r="D255" t="inlineStr">
        <is>
          <t>D3IT-B</t>
        </is>
      </c>
      <c r="E255" t="inlineStr">
        <is>
          <t>B1</t>
        </is>
      </c>
    </row>
    <row r="256">
      <c r="A256" t="inlineStr">
        <is>
          <t>2416077</t>
        </is>
      </c>
      <c r="B256" t="inlineStr">
        <is>
          <t>Meher Verma</t>
        </is>
      </c>
      <c r="C256" t="inlineStr">
        <is>
          <t>2416077@gndec.demo</t>
        </is>
      </c>
      <c r="D256" t="inlineStr">
        <is>
          <t>D3IT-B</t>
        </is>
      </c>
      <c r="E256" t="inlineStr">
        <is>
          <t>B1</t>
        </is>
      </c>
    </row>
    <row r="257">
      <c r="A257" t="inlineStr">
        <is>
          <t>2416078</t>
        </is>
      </c>
      <c r="B257" t="inlineStr">
        <is>
          <t>Sahil Kapoor</t>
        </is>
      </c>
      <c r="C257" t="inlineStr">
        <is>
          <t>2416078@gndec.demo</t>
        </is>
      </c>
      <c r="D257" t="inlineStr">
        <is>
          <t>D3IT-B</t>
        </is>
      </c>
      <c r="E257" t="inlineStr">
        <is>
          <t>B1</t>
        </is>
      </c>
    </row>
    <row r="258">
      <c r="A258" t="inlineStr">
        <is>
          <t>2416079</t>
        </is>
      </c>
      <c r="B258" t="inlineStr">
        <is>
          <t>Aditi Pannu</t>
        </is>
      </c>
      <c r="C258" t="inlineStr">
        <is>
          <t>2416079@gndec.demo</t>
        </is>
      </c>
      <c r="D258" t="inlineStr">
        <is>
          <t>D3IT-B</t>
        </is>
      </c>
      <c r="E258" t="inlineStr">
        <is>
          <t>B1</t>
        </is>
      </c>
    </row>
    <row r="259">
      <c r="A259" t="inlineStr">
        <is>
          <t>2416080</t>
        </is>
      </c>
      <c r="B259" t="inlineStr">
        <is>
          <t>Ekamjot Dhillon</t>
        </is>
      </c>
      <c r="C259" t="inlineStr">
        <is>
          <t>2416080@gndec.demo</t>
        </is>
      </c>
      <c r="D259" t="inlineStr">
        <is>
          <t>D3IT-B</t>
        </is>
      </c>
      <c r="E259" t="inlineStr">
        <is>
          <t>B1</t>
        </is>
      </c>
    </row>
    <row r="260">
      <c r="A260" t="inlineStr">
        <is>
          <t>2416081</t>
        </is>
      </c>
      <c r="B260" t="inlineStr">
        <is>
          <t>Avneet Rana</t>
        </is>
      </c>
      <c r="C260" t="inlineStr">
        <is>
          <t>2416081@gndec.demo</t>
        </is>
      </c>
      <c r="D260" t="inlineStr">
        <is>
          <t>D3IT-B</t>
        </is>
      </c>
      <c r="E260" t="inlineStr">
        <is>
          <t>B1</t>
        </is>
      </c>
    </row>
    <row r="261">
      <c r="A261" t="inlineStr">
        <is>
          <t>2416082</t>
        </is>
      </c>
      <c r="B261" t="inlineStr">
        <is>
          <t>Manjot Mehta</t>
        </is>
      </c>
      <c r="C261" t="inlineStr">
        <is>
          <t>2416082@gndec.demo</t>
        </is>
      </c>
      <c r="D261" t="inlineStr">
        <is>
          <t>D3IT-B</t>
        </is>
      </c>
      <c r="E261" t="inlineStr">
        <is>
          <t>B1</t>
        </is>
      </c>
    </row>
    <row r="262">
      <c r="A262" t="inlineStr">
        <is>
          <t>2416083</t>
        </is>
      </c>
      <c r="B262" t="inlineStr">
        <is>
          <t>Arjun Aulakh</t>
        </is>
      </c>
      <c r="C262" t="inlineStr">
        <is>
          <t>2416083@gndec.demo</t>
        </is>
      </c>
      <c r="D262" t="inlineStr">
        <is>
          <t>D3IT-B</t>
        </is>
      </c>
      <c r="E262" t="inlineStr">
        <is>
          <t>B1</t>
        </is>
      </c>
    </row>
    <row r="263">
      <c r="A263" t="inlineStr">
        <is>
          <t>2416084</t>
        </is>
      </c>
      <c r="B263" t="inlineStr">
        <is>
          <t>Manav Kaur</t>
        </is>
      </c>
      <c r="C263" t="inlineStr">
        <is>
          <t>2416084@gndec.demo</t>
        </is>
      </c>
      <c r="D263" t="inlineStr">
        <is>
          <t>D3IT-B</t>
        </is>
      </c>
      <c r="E263" t="inlineStr">
        <is>
          <t>B1</t>
        </is>
      </c>
    </row>
    <row r="264">
      <c r="A264" t="inlineStr">
        <is>
          <t>2416085</t>
        </is>
      </c>
      <c r="B264" t="inlineStr">
        <is>
          <t>Riya Chawla</t>
        </is>
      </c>
      <c r="C264" t="inlineStr">
        <is>
          <t>2416085@gndec.demo</t>
        </is>
      </c>
      <c r="D264" t="inlineStr">
        <is>
          <t>D3IT-B</t>
        </is>
      </c>
      <c r="E264" t="inlineStr">
        <is>
          <t>B1</t>
        </is>
      </c>
    </row>
    <row r="265">
      <c r="A265" t="inlineStr">
        <is>
          <t>2416086</t>
        </is>
      </c>
      <c r="B265" t="inlineStr">
        <is>
          <t>Zoya Gill</t>
        </is>
      </c>
      <c r="C265" t="inlineStr">
        <is>
          <t>2416086@gndec.demo</t>
        </is>
      </c>
      <c r="D265" t="inlineStr">
        <is>
          <t>D3IT-B</t>
        </is>
      </c>
      <c r="E265" t="inlineStr">
        <is>
          <t>B1</t>
        </is>
      </c>
    </row>
    <row r="266">
      <c r="A266" t="inlineStr">
        <is>
          <t>2416087</t>
        </is>
      </c>
      <c r="B266" t="inlineStr">
        <is>
          <t>Arshdeep Sidhu</t>
        </is>
      </c>
      <c r="C266" t="inlineStr">
        <is>
          <t>2416087@gndec.demo</t>
        </is>
      </c>
      <c r="D266" t="inlineStr">
        <is>
          <t>D3IT-B</t>
        </is>
      </c>
      <c r="E266" t="inlineStr">
        <is>
          <t>B1</t>
        </is>
      </c>
    </row>
    <row r="267">
      <c r="A267" t="inlineStr">
        <is>
          <t>2416088</t>
        </is>
      </c>
      <c r="B267" t="inlineStr">
        <is>
          <t>Yuvraj Malhi</t>
        </is>
      </c>
      <c r="C267" t="inlineStr">
        <is>
          <t>2416088@gndec.demo</t>
        </is>
      </c>
      <c r="D267" t="inlineStr">
        <is>
          <t>D3IT-B</t>
        </is>
      </c>
      <c r="E267" t="inlineStr">
        <is>
          <t>B1</t>
        </is>
      </c>
    </row>
    <row r="268">
      <c r="A268" t="inlineStr">
        <is>
          <t>2416089</t>
        </is>
      </c>
      <c r="B268" t="inlineStr">
        <is>
          <t>Lovepreet Sandhu</t>
        </is>
      </c>
      <c r="C268" t="inlineStr">
        <is>
          <t>2416089@gndec.demo</t>
        </is>
      </c>
      <c r="D268" t="inlineStr">
        <is>
          <t>D3IT-B</t>
        </is>
      </c>
      <c r="E268" t="inlineStr">
        <is>
          <t>B1</t>
        </is>
      </c>
    </row>
    <row r="269">
      <c r="A269" t="inlineStr">
        <is>
          <t>2416090</t>
        </is>
      </c>
      <c r="B269" t="inlineStr">
        <is>
          <t>Ananya Goyal</t>
        </is>
      </c>
      <c r="C269" t="inlineStr">
        <is>
          <t>2416090@gndec.demo</t>
        </is>
      </c>
      <c r="D269" t="inlineStr">
        <is>
          <t>D3IT-B</t>
        </is>
      </c>
      <c r="E269" t="inlineStr">
        <is>
          <t>B2</t>
        </is>
      </c>
    </row>
    <row r="270">
      <c r="A270" t="inlineStr">
        <is>
          <t>2416091</t>
        </is>
      </c>
      <c r="B270" t="inlineStr">
        <is>
          <t>Kavya Arora</t>
        </is>
      </c>
      <c r="C270" t="inlineStr">
        <is>
          <t>2416091@gndec.demo</t>
        </is>
      </c>
      <c r="D270" t="inlineStr">
        <is>
          <t>D3IT-B</t>
        </is>
      </c>
      <c r="E270" t="inlineStr">
        <is>
          <t>B2</t>
        </is>
      </c>
    </row>
    <row r="271">
      <c r="A271" t="inlineStr">
        <is>
          <t>2416092</t>
        </is>
      </c>
      <c r="B271" t="inlineStr">
        <is>
          <t>Rahul Thind</t>
        </is>
      </c>
      <c r="C271" t="inlineStr">
        <is>
          <t>2416092@gndec.demo</t>
        </is>
      </c>
      <c r="D271" t="inlineStr">
        <is>
          <t>D3IT-B</t>
        </is>
      </c>
      <c r="E271" t="inlineStr">
        <is>
          <t>B2</t>
        </is>
      </c>
    </row>
    <row r="272">
      <c r="A272" t="inlineStr">
        <is>
          <t>2416093</t>
        </is>
      </c>
      <c r="B272" t="inlineStr">
        <is>
          <t>Vansh Singh</t>
        </is>
      </c>
      <c r="C272" t="inlineStr">
        <is>
          <t>2416093@gndec.demo</t>
        </is>
      </c>
      <c r="D272" t="inlineStr">
        <is>
          <t>D3IT-B</t>
        </is>
      </c>
      <c r="E272" t="inlineStr">
        <is>
          <t>B2</t>
        </is>
      </c>
    </row>
    <row r="273">
      <c r="A273" t="inlineStr">
        <is>
          <t>2416094</t>
        </is>
      </c>
      <c r="B273" t="inlineStr">
        <is>
          <t>Sneha Bedi</t>
        </is>
      </c>
      <c r="C273" t="inlineStr">
        <is>
          <t>2416094@gndec.demo</t>
        </is>
      </c>
      <c r="D273" t="inlineStr">
        <is>
          <t>D3IT-B</t>
        </is>
      </c>
      <c r="E273" t="inlineStr">
        <is>
          <t>B2</t>
        </is>
      </c>
    </row>
    <row r="274">
      <c r="A274" t="inlineStr">
        <is>
          <t>2416095</t>
        </is>
      </c>
      <c r="B274" t="inlineStr">
        <is>
          <t>Taranpreet Sharma</t>
        </is>
      </c>
      <c r="C274" t="inlineStr">
        <is>
          <t>2416095@gndec.demo</t>
        </is>
      </c>
      <c r="D274" t="inlineStr">
        <is>
          <t>D3IT-B</t>
        </is>
      </c>
      <c r="E274" t="inlineStr">
        <is>
          <t>B2</t>
        </is>
      </c>
    </row>
    <row r="275">
      <c r="A275" t="inlineStr">
        <is>
          <t>2416096</t>
        </is>
      </c>
      <c r="B275" t="inlineStr">
        <is>
          <t>Khushi Sidhu</t>
        </is>
      </c>
      <c r="C275" t="inlineStr">
        <is>
          <t>2416096@gndec.demo</t>
        </is>
      </c>
      <c r="D275" t="inlineStr">
        <is>
          <t>D3IT-B</t>
        </is>
      </c>
      <c r="E275" t="inlineStr">
        <is>
          <t>B2</t>
        </is>
      </c>
    </row>
    <row r="276">
      <c r="A276" t="inlineStr">
        <is>
          <t>2416097</t>
        </is>
      </c>
      <c r="B276" t="inlineStr">
        <is>
          <t>Aarav Malhi</t>
        </is>
      </c>
      <c r="C276" t="inlineStr">
        <is>
          <t>2416097@gndec.demo</t>
        </is>
      </c>
      <c r="D276" t="inlineStr">
        <is>
          <t>D3IT-B</t>
        </is>
      </c>
      <c r="E276" t="inlineStr">
        <is>
          <t>B2</t>
        </is>
      </c>
    </row>
    <row r="277">
      <c r="A277" t="inlineStr">
        <is>
          <t>2416098</t>
        </is>
      </c>
      <c r="B277" t="inlineStr">
        <is>
          <t>Kabir Sandhu</t>
        </is>
      </c>
      <c r="C277" t="inlineStr">
        <is>
          <t>2416098@gndec.demo</t>
        </is>
      </c>
      <c r="D277" t="inlineStr">
        <is>
          <t>D3IT-B</t>
        </is>
      </c>
      <c r="E277" t="inlineStr">
        <is>
          <t>B2</t>
        </is>
      </c>
    </row>
    <row r="278">
      <c r="A278" t="inlineStr">
        <is>
          <t>2416099</t>
        </is>
      </c>
      <c r="B278" t="inlineStr">
        <is>
          <t>Priya Goyal</t>
        </is>
      </c>
      <c r="C278" t="inlineStr">
        <is>
          <t>2416099@gndec.demo</t>
        </is>
      </c>
      <c r="D278" t="inlineStr">
        <is>
          <t>D3IT-B</t>
        </is>
      </c>
      <c r="E278" t="inlineStr">
        <is>
          <t>B2</t>
        </is>
      </c>
    </row>
    <row r="279">
      <c r="A279" t="inlineStr">
        <is>
          <t>2416100</t>
        </is>
      </c>
      <c r="B279" t="inlineStr">
        <is>
          <t>Uday Arora</t>
        </is>
      </c>
      <c r="C279" t="inlineStr">
        <is>
          <t>2416100@gndec.demo</t>
        </is>
      </c>
      <c r="D279" t="inlineStr">
        <is>
          <t>D3IT-B</t>
        </is>
      </c>
      <c r="E279" t="inlineStr">
        <is>
          <t>B2</t>
        </is>
      </c>
    </row>
    <row r="280">
      <c r="A280" t="inlineStr">
        <is>
          <t>2416101</t>
        </is>
      </c>
      <c r="B280" t="inlineStr">
        <is>
          <t>Rohan Thind</t>
        </is>
      </c>
      <c r="C280" t="inlineStr">
        <is>
          <t>2416101@gndec.demo</t>
        </is>
      </c>
      <c r="D280" t="inlineStr">
        <is>
          <t>D3IT-B</t>
        </is>
      </c>
      <c r="E280" t="inlineStr">
        <is>
          <t>B2</t>
        </is>
      </c>
    </row>
    <row r="281">
      <c r="A281" t="inlineStr">
        <is>
          <t>2416102</t>
        </is>
      </c>
      <c r="B281" t="inlineStr">
        <is>
          <t>Sehaj Singh</t>
        </is>
      </c>
      <c r="C281" t="inlineStr">
        <is>
          <t>2416102@gndec.demo</t>
        </is>
      </c>
      <c r="D281" t="inlineStr">
        <is>
          <t>D3IT-B</t>
        </is>
      </c>
      <c r="E281" t="inlineStr">
        <is>
          <t>B2</t>
        </is>
      </c>
    </row>
    <row r="282">
      <c r="A282" t="inlineStr">
        <is>
          <t>2416103</t>
        </is>
      </c>
      <c r="B282" t="inlineStr">
        <is>
          <t>Japneet Bedi</t>
        </is>
      </c>
      <c r="C282" t="inlineStr">
        <is>
          <t>2416103@gndec.demo</t>
        </is>
      </c>
      <c r="D282" t="inlineStr">
        <is>
          <t>D3IT-B</t>
        </is>
      </c>
      <c r="E282" t="inlineStr">
        <is>
          <t>B2</t>
        </is>
      </c>
    </row>
    <row r="283">
      <c r="A283" t="inlineStr">
        <is>
          <t>2416104</t>
        </is>
      </c>
      <c r="B283" t="inlineStr">
        <is>
          <t>Vihaan Sharma</t>
        </is>
      </c>
      <c r="C283" t="inlineStr">
        <is>
          <t>2416104@gndec.demo</t>
        </is>
      </c>
      <c r="D283" t="inlineStr">
        <is>
          <t>D3IT-B</t>
        </is>
      </c>
      <c r="E283" t="inlineStr">
        <is>
          <t>B2</t>
        </is>
      </c>
    </row>
    <row r="284">
      <c r="A284" t="inlineStr">
        <is>
          <t>2416105</t>
        </is>
      </c>
      <c r="B284" t="inlineStr">
        <is>
          <t>Jasleen Grewal</t>
        </is>
      </c>
      <c r="C284" t="inlineStr">
        <is>
          <t>2416105@gndec.demo</t>
        </is>
      </c>
      <c r="D284" t="inlineStr">
        <is>
          <t>D3IT-B</t>
        </is>
      </c>
      <c r="E284" t="inlineStr">
        <is>
          <t>B2</t>
        </is>
      </c>
    </row>
    <row r="285">
      <c r="A285" t="inlineStr">
        <is>
          <t>2416106</t>
        </is>
      </c>
      <c r="B285" t="inlineStr">
        <is>
          <t>Pranav Bhatia</t>
        </is>
      </c>
      <c r="C285" t="inlineStr">
        <is>
          <t>2416106@gndec.demo</t>
        </is>
      </c>
      <c r="D285" t="inlineStr">
        <is>
          <t>D3IT-B</t>
        </is>
      </c>
      <c r="E285" t="inlineStr">
        <is>
          <t>B2</t>
        </is>
      </c>
    </row>
    <row r="286">
      <c r="A286" t="inlineStr">
        <is>
          <t>2416107</t>
        </is>
      </c>
      <c r="B286" t="inlineStr">
        <is>
          <t>Tanvi Bansal</t>
        </is>
      </c>
      <c r="C286" t="inlineStr">
        <is>
          <t>2416107@gndec.demo</t>
        </is>
      </c>
      <c r="D286" t="inlineStr">
        <is>
          <t>D3IT-B</t>
        </is>
      </c>
      <c r="E286" t="inlineStr">
        <is>
          <t>B2</t>
        </is>
      </c>
    </row>
    <row r="287">
      <c r="A287" t="inlineStr">
        <is>
          <t>2416108</t>
        </is>
      </c>
      <c r="B287" t="inlineStr">
        <is>
          <t>Muskan Jain</t>
        </is>
      </c>
      <c r="C287" t="inlineStr">
        <is>
          <t>2416108@gndec.demo</t>
        </is>
      </c>
      <c r="D287" t="inlineStr">
        <is>
          <t>D3IT-B</t>
        </is>
      </c>
      <c r="E287" t="inlineStr">
        <is>
          <t>B2</t>
        </is>
      </c>
    </row>
    <row r="288">
      <c r="A288" t="inlineStr">
        <is>
          <t>2416109</t>
        </is>
      </c>
      <c r="B288" t="inlineStr">
        <is>
          <t>Noor Gupta</t>
        </is>
      </c>
      <c r="C288" t="inlineStr">
        <is>
          <t>2416109@gndec.demo</t>
        </is>
      </c>
      <c r="D288" t="inlineStr">
        <is>
          <t>D3IT-B</t>
        </is>
      </c>
      <c r="E288" t="inlineStr">
        <is>
          <t>B2</t>
        </is>
      </c>
    </row>
    <row r="289">
      <c r="A289" t="inlineStr">
        <is>
          <t>2416110</t>
        </is>
      </c>
      <c r="B289" t="inlineStr">
        <is>
          <t>Hargun Saini</t>
        </is>
      </c>
      <c r="C289" t="inlineStr">
        <is>
          <t>2416110@gndec.demo</t>
        </is>
      </c>
      <c r="D289" t="inlineStr">
        <is>
          <t>D3IT-B</t>
        </is>
      </c>
      <c r="E289" t="inlineStr">
        <is>
          <t>B2</t>
        </is>
      </c>
    </row>
    <row r="290">
      <c r="A290" t="inlineStr">
        <is>
          <t>2416111</t>
        </is>
      </c>
      <c r="B290" t="inlineStr">
        <is>
          <t>Sukhmani Verma</t>
        </is>
      </c>
      <c r="C290" t="inlineStr">
        <is>
          <t>2416111@gndec.demo</t>
        </is>
      </c>
      <c r="D290" t="inlineStr">
        <is>
          <t>D3IT-B</t>
        </is>
      </c>
      <c r="E290" t="inlineStr">
        <is>
          <t>B2</t>
        </is>
      </c>
    </row>
    <row r="291">
      <c r="A291" t="inlineStr">
        <is>
          <t>2416112</t>
        </is>
      </c>
      <c r="B291" t="inlineStr">
        <is>
          <t>Ishaan Kapoor</t>
        </is>
      </c>
      <c r="C291" t="inlineStr">
        <is>
          <t>2416112@gndec.demo</t>
        </is>
      </c>
      <c r="D291" t="inlineStr">
        <is>
          <t>D3IT-B</t>
        </is>
      </c>
      <c r="E291" t="inlineStr">
        <is>
          <t>B2</t>
        </is>
      </c>
    </row>
    <row r="292">
      <c r="A292" t="inlineStr">
        <is>
          <t>2416113</t>
        </is>
      </c>
      <c r="B292" t="inlineStr">
        <is>
          <t>Nikita Pannu</t>
        </is>
      </c>
      <c r="C292" t="inlineStr">
        <is>
          <t>2416113@gndec.demo</t>
        </is>
      </c>
      <c r="D292" t="inlineStr">
        <is>
          <t>D3IT-B</t>
        </is>
      </c>
      <c r="E292" t="inlineStr">
        <is>
          <t>B2</t>
        </is>
      </c>
    </row>
    <row r="293">
      <c r="A293" t="inlineStr">
        <is>
          <t>2416114</t>
        </is>
      </c>
      <c r="B293" t="inlineStr">
        <is>
          <t>Simran Dhillon</t>
        </is>
      </c>
      <c r="C293" t="inlineStr">
        <is>
          <t>2416114@gndec.demo</t>
        </is>
      </c>
      <c r="D293" t="inlineStr">
        <is>
          <t>D3IT-B</t>
        </is>
      </c>
      <c r="E293" t="inlineStr">
        <is>
          <t>B2</t>
        </is>
      </c>
    </row>
    <row r="294">
      <c r="A294" t="inlineStr">
        <is>
          <t>2416115</t>
        </is>
      </c>
      <c r="B294" t="inlineStr">
        <is>
          <t>Karan Rana</t>
        </is>
      </c>
      <c r="C294" t="inlineStr">
        <is>
          <t>2416115@gndec.demo</t>
        </is>
      </c>
      <c r="D294" t="inlineStr">
        <is>
          <t>D3IT-B</t>
        </is>
      </c>
      <c r="E294" t="inlineStr">
        <is>
          <t>B2</t>
        </is>
      </c>
    </row>
    <row r="295">
      <c r="A295" t="inlineStr">
        <is>
          <t>2416116</t>
        </is>
      </c>
      <c r="B295" t="inlineStr">
        <is>
          <t>Mehakpreet Mehta</t>
        </is>
      </c>
      <c r="C295" t="inlineStr">
        <is>
          <t>2416116@gndec.demo</t>
        </is>
      </c>
      <c r="D295" t="inlineStr">
        <is>
          <t>D3IT-B</t>
        </is>
      </c>
      <c r="E295" t="inlineStr">
        <is>
          <t>B2</t>
        </is>
      </c>
    </row>
    <row r="296">
      <c r="A296" t="inlineStr">
        <is>
          <t>2416117</t>
        </is>
      </c>
      <c r="B296" t="inlineStr">
        <is>
          <t>Gurnoor Aulakh</t>
        </is>
      </c>
      <c r="C296" t="inlineStr">
        <is>
          <t>2416117@gndec.demo</t>
        </is>
      </c>
      <c r="D296" t="inlineStr">
        <is>
          <t>D3IT-B</t>
        </is>
      </c>
      <c r="E296" t="inlineStr">
        <is>
          <t>B2</t>
        </is>
      </c>
    </row>
    <row r="297">
      <c r="A297" t="inlineStr">
        <is>
          <t>2416118</t>
        </is>
      </c>
      <c r="B297" t="inlineStr">
        <is>
          <t>Rajbir Kaur</t>
        </is>
      </c>
      <c r="C297" t="inlineStr">
        <is>
          <t>2416118@gndec.demo</t>
        </is>
      </c>
      <c r="D297" t="inlineStr">
        <is>
          <t>D3IT-B</t>
        </is>
      </c>
      <c r="E297" t="inlineStr">
        <is>
          <t>B2</t>
        </is>
      </c>
    </row>
    <row r="298">
      <c r="A298" t="inlineStr">
        <is>
          <t>2316001</t>
        </is>
      </c>
      <c r="B298" t="inlineStr">
        <is>
          <t>Harleen Chawla</t>
        </is>
      </c>
      <c r="C298" t="inlineStr">
        <is>
          <t>2316001@gndec.demo</t>
        </is>
      </c>
      <c r="D298" t="inlineStr">
        <is>
          <t>D4IT-A</t>
        </is>
      </c>
      <c r="E298" t="inlineStr">
        <is>
          <t>A1</t>
        </is>
      </c>
    </row>
    <row r="299">
      <c r="A299" t="inlineStr">
        <is>
          <t>2316002</t>
        </is>
      </c>
      <c r="B299" t="inlineStr">
        <is>
          <t>Navjot Gill</t>
        </is>
      </c>
      <c r="C299" t="inlineStr">
        <is>
          <t>2316002@gndec.demo</t>
        </is>
      </c>
      <c r="D299" t="inlineStr">
        <is>
          <t>D4IT-A</t>
        </is>
      </c>
      <c r="E299" t="inlineStr">
        <is>
          <t>A1</t>
        </is>
      </c>
    </row>
    <row r="300">
      <c r="A300" t="inlineStr">
        <is>
          <t>2316003</t>
        </is>
      </c>
      <c r="B300" t="inlineStr">
        <is>
          <t>Simran Kapoor</t>
        </is>
      </c>
      <c r="C300" t="inlineStr">
        <is>
          <t>2316003@gndec.demo</t>
        </is>
      </c>
      <c r="D300" t="inlineStr">
        <is>
          <t>D4IT-A</t>
        </is>
      </c>
      <c r="E300" t="inlineStr">
        <is>
          <t>A1</t>
        </is>
      </c>
    </row>
    <row r="301">
      <c r="A301" t="inlineStr">
        <is>
          <t>2316004</t>
        </is>
      </c>
      <c r="B301" t="inlineStr">
        <is>
          <t>Karan Pannu</t>
        </is>
      </c>
      <c r="C301" t="inlineStr">
        <is>
          <t>2316004@gndec.demo</t>
        </is>
      </c>
      <c r="D301" t="inlineStr">
        <is>
          <t>D4IT-A</t>
        </is>
      </c>
      <c r="E301" t="inlineStr">
        <is>
          <t>A1</t>
        </is>
      </c>
    </row>
    <row r="302">
      <c r="A302" t="inlineStr">
        <is>
          <t>2316005</t>
        </is>
      </c>
      <c r="B302" t="inlineStr">
        <is>
          <t>Mehakpreet Dhillon</t>
        </is>
      </c>
      <c r="C302" t="inlineStr">
        <is>
          <t>2316005@gndec.demo</t>
        </is>
      </c>
      <c r="D302" t="inlineStr">
        <is>
          <t>D4IT-A</t>
        </is>
      </c>
      <c r="E302" t="inlineStr">
        <is>
          <t>A1</t>
        </is>
      </c>
    </row>
    <row r="303">
      <c r="A303" t="inlineStr">
        <is>
          <t>2316006</t>
        </is>
      </c>
      <c r="B303" t="inlineStr">
        <is>
          <t>Gurnoor Rana</t>
        </is>
      </c>
      <c r="C303" t="inlineStr">
        <is>
          <t>2316006@gndec.demo</t>
        </is>
      </c>
      <c r="D303" t="inlineStr">
        <is>
          <t>D4IT-A</t>
        </is>
      </c>
      <c r="E303" t="inlineStr">
        <is>
          <t>A1</t>
        </is>
      </c>
    </row>
    <row r="304">
      <c r="A304" t="inlineStr">
        <is>
          <t>2316007</t>
        </is>
      </c>
      <c r="B304" t="inlineStr">
        <is>
          <t>Rajbir Mehta</t>
        </is>
      </c>
      <c r="C304" t="inlineStr">
        <is>
          <t>2316007@gndec.demo</t>
        </is>
      </c>
      <c r="D304" t="inlineStr">
        <is>
          <t>D4IT-A</t>
        </is>
      </c>
      <c r="E304" t="inlineStr">
        <is>
          <t>A1</t>
        </is>
      </c>
    </row>
    <row r="305">
      <c r="A305" t="inlineStr">
        <is>
          <t>2316008</t>
        </is>
      </c>
      <c r="B305" t="inlineStr">
        <is>
          <t>Harleen Aulakh</t>
        </is>
      </c>
      <c r="C305" t="inlineStr">
        <is>
          <t>2316008@gndec.demo</t>
        </is>
      </c>
      <c r="D305" t="inlineStr">
        <is>
          <t>D4IT-A</t>
        </is>
      </c>
      <c r="E305" t="inlineStr">
        <is>
          <t>A1</t>
        </is>
      </c>
    </row>
    <row r="306">
      <c r="A306" t="inlineStr">
        <is>
          <t>2316009</t>
        </is>
      </c>
      <c r="B306" t="inlineStr">
        <is>
          <t>Navjot Kaur</t>
        </is>
      </c>
      <c r="C306" t="inlineStr">
        <is>
          <t>2316009@gndec.demo</t>
        </is>
      </c>
      <c r="D306" t="inlineStr">
        <is>
          <t>D4IT-A</t>
        </is>
      </c>
      <c r="E306" t="inlineStr">
        <is>
          <t>A1</t>
        </is>
      </c>
    </row>
    <row r="307">
      <c r="A307" t="inlineStr">
        <is>
          <t>2316010</t>
        </is>
      </c>
      <c r="B307" t="inlineStr">
        <is>
          <t>Sanya Chawla</t>
        </is>
      </c>
      <c r="C307" t="inlineStr">
        <is>
          <t>2316010@gndec.demo</t>
        </is>
      </c>
      <c r="D307" t="inlineStr">
        <is>
          <t>D4IT-A</t>
        </is>
      </c>
      <c r="E307" t="inlineStr">
        <is>
          <t>A1</t>
        </is>
      </c>
    </row>
    <row r="308">
      <c r="A308" t="inlineStr">
        <is>
          <t>2316011</t>
        </is>
      </c>
      <c r="B308" t="inlineStr">
        <is>
          <t>Gurleen Gill</t>
        </is>
      </c>
      <c r="C308" t="inlineStr">
        <is>
          <t>2316011@gndec.demo</t>
        </is>
      </c>
      <c r="D308" t="inlineStr">
        <is>
          <t>D4IT-A</t>
        </is>
      </c>
      <c r="E308" t="inlineStr">
        <is>
          <t>A1</t>
        </is>
      </c>
    </row>
    <row r="309">
      <c r="A309" t="inlineStr">
        <is>
          <t>2316012</t>
        </is>
      </c>
      <c r="B309" t="inlineStr">
        <is>
          <t>Jashan Sidhu</t>
        </is>
      </c>
      <c r="C309" t="inlineStr">
        <is>
          <t>2316012@gndec.demo</t>
        </is>
      </c>
      <c r="D309" t="inlineStr">
        <is>
          <t>D4IT-A</t>
        </is>
      </c>
      <c r="E309" t="inlineStr">
        <is>
          <t>A1</t>
        </is>
      </c>
    </row>
    <row r="310">
      <c r="A310" t="inlineStr">
        <is>
          <t>2316013</t>
        </is>
      </c>
      <c r="B310" t="inlineStr">
        <is>
          <t>Fatehbir Malhi</t>
        </is>
      </c>
      <c r="C310" t="inlineStr">
        <is>
          <t>2316013@gndec.demo</t>
        </is>
      </c>
      <c r="D310" t="inlineStr">
        <is>
          <t>D4IT-A</t>
        </is>
      </c>
      <c r="E310" t="inlineStr">
        <is>
          <t>A1</t>
        </is>
      </c>
    </row>
    <row r="311">
      <c r="A311" t="inlineStr">
        <is>
          <t>2316014</t>
        </is>
      </c>
      <c r="B311" t="inlineStr">
        <is>
          <t>Prabhleen Sandhu</t>
        </is>
      </c>
      <c r="C311" t="inlineStr">
        <is>
          <t>2316014@gndec.demo</t>
        </is>
      </c>
      <c r="D311" t="inlineStr">
        <is>
          <t>D4IT-A</t>
        </is>
      </c>
      <c r="E311" t="inlineStr">
        <is>
          <t>A1</t>
        </is>
      </c>
    </row>
    <row r="312">
      <c r="A312" t="inlineStr">
        <is>
          <t>2316015</t>
        </is>
      </c>
      <c r="B312" t="inlineStr">
        <is>
          <t>Diya Goyal</t>
        </is>
      </c>
      <c r="C312" t="inlineStr">
        <is>
          <t>2316015@gndec.demo</t>
        </is>
      </c>
      <c r="D312" t="inlineStr">
        <is>
          <t>D4IT-A</t>
        </is>
      </c>
      <c r="E312" t="inlineStr">
        <is>
          <t>A1</t>
        </is>
      </c>
    </row>
    <row r="313">
      <c r="A313" t="inlineStr">
        <is>
          <t>2316016</t>
        </is>
      </c>
      <c r="B313" t="inlineStr">
        <is>
          <t>Meher Arora</t>
        </is>
      </c>
      <c r="C313" t="inlineStr">
        <is>
          <t>2316016@gndec.demo</t>
        </is>
      </c>
      <c r="D313" t="inlineStr">
        <is>
          <t>D4IT-A</t>
        </is>
      </c>
      <c r="E313" t="inlineStr">
        <is>
          <t>A1</t>
        </is>
      </c>
    </row>
    <row r="314">
      <c r="A314" t="inlineStr">
        <is>
          <t>2316017</t>
        </is>
      </c>
      <c r="B314" t="inlineStr">
        <is>
          <t>Sahil Thind</t>
        </is>
      </c>
      <c r="C314" t="inlineStr">
        <is>
          <t>2316017@gndec.demo</t>
        </is>
      </c>
      <c r="D314" t="inlineStr">
        <is>
          <t>D4IT-A</t>
        </is>
      </c>
      <c r="E314" t="inlineStr">
        <is>
          <t>A1</t>
        </is>
      </c>
    </row>
    <row r="315">
      <c r="A315" t="inlineStr">
        <is>
          <t>2316018</t>
        </is>
      </c>
      <c r="B315" t="inlineStr">
        <is>
          <t>Aditi Singh</t>
        </is>
      </c>
      <c r="C315" t="inlineStr">
        <is>
          <t>2316018@gndec.demo</t>
        </is>
      </c>
      <c r="D315" t="inlineStr">
        <is>
          <t>D4IT-A</t>
        </is>
      </c>
      <c r="E315" t="inlineStr">
        <is>
          <t>A1</t>
        </is>
      </c>
    </row>
    <row r="316">
      <c r="A316" t="inlineStr">
        <is>
          <t>2316019</t>
        </is>
      </c>
      <c r="B316" t="inlineStr">
        <is>
          <t>Ekamjot Bedi</t>
        </is>
      </c>
      <c r="C316" t="inlineStr">
        <is>
          <t>2316019@gndec.demo</t>
        </is>
      </c>
      <c r="D316" t="inlineStr">
        <is>
          <t>D4IT-A</t>
        </is>
      </c>
      <c r="E316" t="inlineStr">
        <is>
          <t>A1</t>
        </is>
      </c>
    </row>
    <row r="317">
      <c r="A317" t="inlineStr">
        <is>
          <t>2316020</t>
        </is>
      </c>
      <c r="B317" t="inlineStr">
        <is>
          <t>Avneet Sharma</t>
        </is>
      </c>
      <c r="C317" t="inlineStr">
        <is>
          <t>2316020@gndec.demo</t>
        </is>
      </c>
      <c r="D317" t="inlineStr">
        <is>
          <t>D4IT-A</t>
        </is>
      </c>
      <c r="E317" t="inlineStr">
        <is>
          <t>A1</t>
        </is>
      </c>
    </row>
    <row r="318">
      <c r="A318" t="inlineStr">
        <is>
          <t>2316021</t>
        </is>
      </c>
      <c r="B318" t="inlineStr">
        <is>
          <t>Manjot Grewal</t>
        </is>
      </c>
      <c r="C318" t="inlineStr">
        <is>
          <t>2316021@gndec.demo</t>
        </is>
      </c>
      <c r="D318" t="inlineStr">
        <is>
          <t>D4IT-A</t>
        </is>
      </c>
      <c r="E318" t="inlineStr">
        <is>
          <t>A1</t>
        </is>
      </c>
    </row>
    <row r="319">
      <c r="A319" t="inlineStr">
        <is>
          <t>2316022</t>
        </is>
      </c>
      <c r="B319" t="inlineStr">
        <is>
          <t>Arjun Bhatia</t>
        </is>
      </c>
      <c r="C319" t="inlineStr">
        <is>
          <t>2316022@gndec.demo</t>
        </is>
      </c>
      <c r="D319" t="inlineStr">
        <is>
          <t>D4IT-A</t>
        </is>
      </c>
      <c r="E319" t="inlineStr">
        <is>
          <t>A1</t>
        </is>
      </c>
    </row>
    <row r="320">
      <c r="A320" t="inlineStr">
        <is>
          <t>2316023</t>
        </is>
      </c>
      <c r="B320" t="inlineStr">
        <is>
          <t>Manav Bansal</t>
        </is>
      </c>
      <c r="C320" t="inlineStr">
        <is>
          <t>2316023@gndec.demo</t>
        </is>
      </c>
      <c r="D320" t="inlineStr">
        <is>
          <t>D4IT-A</t>
        </is>
      </c>
      <c r="E320" t="inlineStr">
        <is>
          <t>A1</t>
        </is>
      </c>
    </row>
    <row r="321">
      <c r="A321" t="inlineStr">
        <is>
          <t>2316024</t>
        </is>
      </c>
      <c r="B321" t="inlineStr">
        <is>
          <t>Riya Jain</t>
        </is>
      </c>
      <c r="C321" t="inlineStr">
        <is>
          <t>2316024@gndec.demo</t>
        </is>
      </c>
      <c r="D321" t="inlineStr">
        <is>
          <t>D4IT-A</t>
        </is>
      </c>
      <c r="E321" t="inlineStr">
        <is>
          <t>A1</t>
        </is>
      </c>
    </row>
    <row r="322">
      <c r="A322" t="inlineStr">
        <is>
          <t>2316025</t>
        </is>
      </c>
      <c r="B322" t="inlineStr">
        <is>
          <t>Zoya Gupta</t>
        </is>
      </c>
      <c r="C322" t="inlineStr">
        <is>
          <t>2316025@gndec.demo</t>
        </is>
      </c>
      <c r="D322" t="inlineStr">
        <is>
          <t>D4IT-A</t>
        </is>
      </c>
      <c r="E322" t="inlineStr">
        <is>
          <t>A1</t>
        </is>
      </c>
    </row>
    <row r="323">
      <c r="A323" t="inlineStr">
        <is>
          <t>2316026</t>
        </is>
      </c>
      <c r="B323" t="inlineStr">
        <is>
          <t>Arshdeep Saini</t>
        </is>
      </c>
      <c r="C323" t="inlineStr">
        <is>
          <t>2316026@gndec.demo</t>
        </is>
      </c>
      <c r="D323" t="inlineStr">
        <is>
          <t>D4IT-A</t>
        </is>
      </c>
      <c r="E323" t="inlineStr">
        <is>
          <t>A1</t>
        </is>
      </c>
    </row>
    <row r="324">
      <c r="A324" t="inlineStr">
        <is>
          <t>2316027</t>
        </is>
      </c>
      <c r="B324" t="inlineStr">
        <is>
          <t>Yuvraj Verma</t>
        </is>
      </c>
      <c r="C324" t="inlineStr">
        <is>
          <t>2316027@gndec.demo</t>
        </is>
      </c>
      <c r="D324" t="inlineStr">
        <is>
          <t>D4IT-A</t>
        </is>
      </c>
      <c r="E324" t="inlineStr">
        <is>
          <t>A1</t>
        </is>
      </c>
    </row>
    <row r="325">
      <c r="A325" t="inlineStr">
        <is>
          <t>2316028</t>
        </is>
      </c>
      <c r="B325" t="inlineStr">
        <is>
          <t>Lovepreet Bedi</t>
        </is>
      </c>
      <c r="C325" t="inlineStr">
        <is>
          <t>2316028@gndec.demo</t>
        </is>
      </c>
      <c r="D325" t="inlineStr">
        <is>
          <t>D4IT-A</t>
        </is>
      </c>
      <c r="E325" t="inlineStr">
        <is>
          <t>A1</t>
        </is>
      </c>
    </row>
    <row r="326">
      <c r="A326" t="inlineStr">
        <is>
          <t>2316029</t>
        </is>
      </c>
      <c r="B326" t="inlineStr">
        <is>
          <t>Ananya Sharma</t>
        </is>
      </c>
      <c r="C326" t="inlineStr">
        <is>
          <t>2316029@gndec.demo</t>
        </is>
      </c>
      <c r="D326" t="inlineStr">
        <is>
          <t>D4IT-A</t>
        </is>
      </c>
      <c r="E326" t="inlineStr">
        <is>
          <t>A1</t>
        </is>
      </c>
    </row>
    <row r="327">
      <c r="A327" t="inlineStr">
        <is>
          <t>2316030</t>
        </is>
      </c>
      <c r="B327" t="inlineStr">
        <is>
          <t>Kavya Grewal</t>
        </is>
      </c>
      <c r="C327" t="inlineStr">
        <is>
          <t>2316030@gndec.demo</t>
        </is>
      </c>
      <c r="D327" t="inlineStr">
        <is>
          <t>D4IT-A</t>
        </is>
      </c>
      <c r="E327" t="inlineStr">
        <is>
          <t>A1</t>
        </is>
      </c>
    </row>
    <row r="328">
      <c r="A328" t="inlineStr">
        <is>
          <t>2316031</t>
        </is>
      </c>
      <c r="B328" t="inlineStr">
        <is>
          <t>Rahul Bhatia</t>
        </is>
      </c>
      <c r="C328" t="inlineStr">
        <is>
          <t>2316031@gndec.demo</t>
        </is>
      </c>
      <c r="D328" t="inlineStr">
        <is>
          <t>D4IT-A</t>
        </is>
      </c>
      <c r="E328" t="inlineStr">
        <is>
          <t>A2</t>
        </is>
      </c>
    </row>
    <row r="329">
      <c r="A329" t="inlineStr">
        <is>
          <t>2316032</t>
        </is>
      </c>
      <c r="B329" t="inlineStr">
        <is>
          <t>Vansh Bansal</t>
        </is>
      </c>
      <c r="C329" t="inlineStr">
        <is>
          <t>2316032@gndec.demo</t>
        </is>
      </c>
      <c r="D329" t="inlineStr">
        <is>
          <t>D4IT-A</t>
        </is>
      </c>
      <c r="E329" t="inlineStr">
        <is>
          <t>A2</t>
        </is>
      </c>
    </row>
    <row r="330">
      <c r="A330" t="inlineStr">
        <is>
          <t>2316033</t>
        </is>
      </c>
      <c r="B330" t="inlineStr">
        <is>
          <t>Sneha Jain</t>
        </is>
      </c>
      <c r="C330" t="inlineStr">
        <is>
          <t>2316033@gndec.demo</t>
        </is>
      </c>
      <c r="D330" t="inlineStr">
        <is>
          <t>D4IT-A</t>
        </is>
      </c>
      <c r="E330" t="inlineStr">
        <is>
          <t>A2</t>
        </is>
      </c>
    </row>
    <row r="331">
      <c r="A331" t="inlineStr">
        <is>
          <t>2316034</t>
        </is>
      </c>
      <c r="B331" t="inlineStr">
        <is>
          <t>Taranpreet Gupta</t>
        </is>
      </c>
      <c r="C331" t="inlineStr">
        <is>
          <t>2316034@gndec.demo</t>
        </is>
      </c>
      <c r="D331" t="inlineStr">
        <is>
          <t>D4IT-A</t>
        </is>
      </c>
      <c r="E331" t="inlineStr">
        <is>
          <t>A2</t>
        </is>
      </c>
    </row>
    <row r="332">
      <c r="A332" t="inlineStr">
        <is>
          <t>2316035</t>
        </is>
      </c>
      <c r="B332" t="inlineStr">
        <is>
          <t>Khushi Saini</t>
        </is>
      </c>
      <c r="C332" t="inlineStr">
        <is>
          <t>2316035@gndec.demo</t>
        </is>
      </c>
      <c r="D332" t="inlineStr">
        <is>
          <t>D4IT-A</t>
        </is>
      </c>
      <c r="E332" t="inlineStr">
        <is>
          <t>A2</t>
        </is>
      </c>
    </row>
    <row r="333">
      <c r="A333" t="inlineStr">
        <is>
          <t>2316036</t>
        </is>
      </c>
      <c r="B333" t="inlineStr">
        <is>
          <t>Aarav Verma</t>
        </is>
      </c>
      <c r="C333" t="inlineStr">
        <is>
          <t>2316036@gndec.demo</t>
        </is>
      </c>
      <c r="D333" t="inlineStr">
        <is>
          <t>D4IT-A</t>
        </is>
      </c>
      <c r="E333" t="inlineStr">
        <is>
          <t>A2</t>
        </is>
      </c>
    </row>
    <row r="334">
      <c r="A334" t="inlineStr">
        <is>
          <t>2316037</t>
        </is>
      </c>
      <c r="B334" t="inlineStr">
        <is>
          <t>Kabir Kapoor</t>
        </is>
      </c>
      <c r="C334" t="inlineStr">
        <is>
          <t>2316037@gndec.demo</t>
        </is>
      </c>
      <c r="D334" t="inlineStr">
        <is>
          <t>D4IT-A</t>
        </is>
      </c>
      <c r="E334" t="inlineStr">
        <is>
          <t>A2</t>
        </is>
      </c>
    </row>
    <row r="335">
      <c r="A335" t="inlineStr">
        <is>
          <t>2316038</t>
        </is>
      </c>
      <c r="B335" t="inlineStr">
        <is>
          <t>Priya Pannu</t>
        </is>
      </c>
      <c r="C335" t="inlineStr">
        <is>
          <t>2316038@gndec.demo</t>
        </is>
      </c>
      <c r="D335" t="inlineStr">
        <is>
          <t>D4IT-A</t>
        </is>
      </c>
      <c r="E335" t="inlineStr">
        <is>
          <t>A2</t>
        </is>
      </c>
    </row>
    <row r="336">
      <c r="A336" t="inlineStr">
        <is>
          <t>2316039</t>
        </is>
      </c>
      <c r="B336" t="inlineStr">
        <is>
          <t>Uday Dhillon</t>
        </is>
      </c>
      <c r="C336" t="inlineStr">
        <is>
          <t>2316039@gndec.demo</t>
        </is>
      </c>
      <c r="D336" t="inlineStr">
        <is>
          <t>D4IT-A</t>
        </is>
      </c>
      <c r="E336" t="inlineStr">
        <is>
          <t>A2</t>
        </is>
      </c>
    </row>
    <row r="337">
      <c r="A337" t="inlineStr">
        <is>
          <t>2316040</t>
        </is>
      </c>
      <c r="B337" t="inlineStr">
        <is>
          <t>Rohan Rana</t>
        </is>
      </c>
      <c r="C337" t="inlineStr">
        <is>
          <t>2316040@gndec.demo</t>
        </is>
      </c>
      <c r="D337" t="inlineStr">
        <is>
          <t>D4IT-A</t>
        </is>
      </c>
      <c r="E337" t="inlineStr">
        <is>
          <t>A2</t>
        </is>
      </c>
    </row>
    <row r="338">
      <c r="A338" t="inlineStr">
        <is>
          <t>2316041</t>
        </is>
      </c>
      <c r="B338" t="inlineStr">
        <is>
          <t>Sehaj Mehta</t>
        </is>
      </c>
      <c r="C338" t="inlineStr">
        <is>
          <t>2316041@gndec.demo</t>
        </is>
      </c>
      <c r="D338" t="inlineStr">
        <is>
          <t>D4IT-A</t>
        </is>
      </c>
      <c r="E338" t="inlineStr">
        <is>
          <t>A2</t>
        </is>
      </c>
    </row>
    <row r="339">
      <c r="A339" t="inlineStr">
        <is>
          <t>2316042</t>
        </is>
      </c>
      <c r="B339" t="inlineStr">
        <is>
          <t>Japneet Aulakh</t>
        </is>
      </c>
      <c r="C339" t="inlineStr">
        <is>
          <t>2316042@gndec.demo</t>
        </is>
      </c>
      <c r="D339" t="inlineStr">
        <is>
          <t>D4IT-A</t>
        </is>
      </c>
      <c r="E339" t="inlineStr">
        <is>
          <t>A2</t>
        </is>
      </c>
    </row>
    <row r="340">
      <c r="A340" t="inlineStr">
        <is>
          <t>2316043</t>
        </is>
      </c>
      <c r="B340" t="inlineStr">
        <is>
          <t>Vihaan Kaur</t>
        </is>
      </c>
      <c r="C340" t="inlineStr">
        <is>
          <t>2316043@gndec.demo</t>
        </is>
      </c>
      <c r="D340" t="inlineStr">
        <is>
          <t>D4IT-A</t>
        </is>
      </c>
      <c r="E340" t="inlineStr">
        <is>
          <t>A2</t>
        </is>
      </c>
    </row>
    <row r="341">
      <c r="A341" t="inlineStr">
        <is>
          <t>2316044</t>
        </is>
      </c>
      <c r="B341" t="inlineStr">
        <is>
          <t>Jasleen Chawla</t>
        </is>
      </c>
      <c r="C341" t="inlineStr">
        <is>
          <t>2316044@gndec.demo</t>
        </is>
      </c>
      <c r="D341" t="inlineStr">
        <is>
          <t>D4IT-A</t>
        </is>
      </c>
      <c r="E341" t="inlineStr">
        <is>
          <t>A2</t>
        </is>
      </c>
    </row>
    <row r="342">
      <c r="A342" t="inlineStr">
        <is>
          <t>2316045</t>
        </is>
      </c>
      <c r="B342" t="inlineStr">
        <is>
          <t>Pranav Gill</t>
        </is>
      </c>
      <c r="C342" t="inlineStr">
        <is>
          <t>2316045@gndec.demo</t>
        </is>
      </c>
      <c r="D342" t="inlineStr">
        <is>
          <t>D4IT-A</t>
        </is>
      </c>
      <c r="E342" t="inlineStr">
        <is>
          <t>A2</t>
        </is>
      </c>
    </row>
    <row r="343">
      <c r="A343" t="inlineStr">
        <is>
          <t>2316046</t>
        </is>
      </c>
      <c r="B343" t="inlineStr">
        <is>
          <t>Tanvi Sidhu</t>
        </is>
      </c>
      <c r="C343" t="inlineStr">
        <is>
          <t>2316046@gndec.demo</t>
        </is>
      </c>
      <c r="D343" t="inlineStr">
        <is>
          <t>D4IT-A</t>
        </is>
      </c>
      <c r="E343" t="inlineStr">
        <is>
          <t>A2</t>
        </is>
      </c>
    </row>
    <row r="344">
      <c r="A344" t="inlineStr">
        <is>
          <t>2316047</t>
        </is>
      </c>
      <c r="B344" t="inlineStr">
        <is>
          <t>Muskan Malhi</t>
        </is>
      </c>
      <c r="C344" t="inlineStr">
        <is>
          <t>2316047@gndec.demo</t>
        </is>
      </c>
      <c r="D344" t="inlineStr">
        <is>
          <t>D4IT-A</t>
        </is>
      </c>
      <c r="E344" t="inlineStr">
        <is>
          <t>A2</t>
        </is>
      </c>
    </row>
    <row r="345">
      <c r="A345" t="inlineStr">
        <is>
          <t>2316048</t>
        </is>
      </c>
      <c r="B345" t="inlineStr">
        <is>
          <t>Noor Sandhu</t>
        </is>
      </c>
      <c r="C345" t="inlineStr">
        <is>
          <t>2316048@gndec.demo</t>
        </is>
      </c>
      <c r="D345" t="inlineStr">
        <is>
          <t>D4IT-A</t>
        </is>
      </c>
      <c r="E345" t="inlineStr">
        <is>
          <t>A2</t>
        </is>
      </c>
    </row>
    <row r="346">
      <c r="A346" t="inlineStr">
        <is>
          <t>2316049</t>
        </is>
      </c>
      <c r="B346" t="inlineStr">
        <is>
          <t>Hargun Goyal</t>
        </is>
      </c>
      <c r="C346" t="inlineStr">
        <is>
          <t>2316049@gndec.demo</t>
        </is>
      </c>
      <c r="D346" t="inlineStr">
        <is>
          <t>D4IT-A</t>
        </is>
      </c>
      <c r="E346" t="inlineStr">
        <is>
          <t>A2</t>
        </is>
      </c>
    </row>
    <row r="347">
      <c r="A347" t="inlineStr">
        <is>
          <t>2316050</t>
        </is>
      </c>
      <c r="B347" t="inlineStr">
        <is>
          <t>Sukhmani Arora</t>
        </is>
      </c>
      <c r="C347" t="inlineStr">
        <is>
          <t>2316050@gndec.demo</t>
        </is>
      </c>
      <c r="D347" t="inlineStr">
        <is>
          <t>D4IT-A</t>
        </is>
      </c>
      <c r="E347" t="inlineStr">
        <is>
          <t>A2</t>
        </is>
      </c>
    </row>
    <row r="348">
      <c r="A348" t="inlineStr">
        <is>
          <t>2316051</t>
        </is>
      </c>
      <c r="B348" t="inlineStr">
        <is>
          <t>Ishaan Thind</t>
        </is>
      </c>
      <c r="C348" t="inlineStr">
        <is>
          <t>2316051@gndec.demo</t>
        </is>
      </c>
      <c r="D348" t="inlineStr">
        <is>
          <t>D4IT-A</t>
        </is>
      </c>
      <c r="E348" t="inlineStr">
        <is>
          <t>A2</t>
        </is>
      </c>
    </row>
    <row r="349">
      <c r="A349" t="inlineStr">
        <is>
          <t>2316052</t>
        </is>
      </c>
      <c r="B349" t="inlineStr">
        <is>
          <t>Nikita Singh</t>
        </is>
      </c>
      <c r="C349" t="inlineStr">
        <is>
          <t>2316052@gndec.demo</t>
        </is>
      </c>
      <c r="D349" t="inlineStr">
        <is>
          <t>D4IT-A</t>
        </is>
      </c>
      <c r="E349" t="inlineStr">
        <is>
          <t>A2</t>
        </is>
      </c>
    </row>
    <row r="350">
      <c r="A350" t="inlineStr">
        <is>
          <t>2316053</t>
        </is>
      </c>
      <c r="B350" t="inlineStr">
        <is>
          <t>Tanvi Chawla</t>
        </is>
      </c>
      <c r="C350" t="inlineStr">
        <is>
          <t>2316053@gndec.demo</t>
        </is>
      </c>
      <c r="D350" t="inlineStr">
        <is>
          <t>D4IT-A</t>
        </is>
      </c>
      <c r="E350" t="inlineStr">
        <is>
          <t>A2</t>
        </is>
      </c>
    </row>
    <row r="351">
      <c r="A351" t="inlineStr">
        <is>
          <t>2316054</t>
        </is>
      </c>
      <c r="B351" t="inlineStr">
        <is>
          <t>Muskan Gill</t>
        </is>
      </c>
      <c r="C351" t="inlineStr">
        <is>
          <t>2316054@gndec.demo</t>
        </is>
      </c>
      <c r="D351" t="inlineStr">
        <is>
          <t>D4IT-A</t>
        </is>
      </c>
      <c r="E351" t="inlineStr">
        <is>
          <t>A2</t>
        </is>
      </c>
    </row>
    <row r="352">
      <c r="A352" t="inlineStr">
        <is>
          <t>2316055</t>
        </is>
      </c>
      <c r="B352" t="inlineStr">
        <is>
          <t>Noor Sidhu</t>
        </is>
      </c>
      <c r="C352" t="inlineStr">
        <is>
          <t>2316055@gndec.demo</t>
        </is>
      </c>
      <c r="D352" t="inlineStr">
        <is>
          <t>D4IT-A</t>
        </is>
      </c>
      <c r="E352" t="inlineStr">
        <is>
          <t>A2</t>
        </is>
      </c>
    </row>
    <row r="353">
      <c r="A353" t="inlineStr">
        <is>
          <t>2316056</t>
        </is>
      </c>
      <c r="B353" t="inlineStr">
        <is>
          <t>Hargun Malhi</t>
        </is>
      </c>
      <c r="C353" t="inlineStr">
        <is>
          <t>2316056@gndec.demo</t>
        </is>
      </c>
      <c r="D353" t="inlineStr">
        <is>
          <t>D4IT-A</t>
        </is>
      </c>
      <c r="E353" t="inlineStr">
        <is>
          <t>A2</t>
        </is>
      </c>
    </row>
    <row r="354">
      <c r="A354" t="inlineStr">
        <is>
          <t>2316057</t>
        </is>
      </c>
      <c r="B354" t="inlineStr">
        <is>
          <t>Sukhmani Sandhu</t>
        </is>
      </c>
      <c r="C354" t="inlineStr">
        <is>
          <t>2316057@gndec.demo</t>
        </is>
      </c>
      <c r="D354" t="inlineStr">
        <is>
          <t>D4IT-A</t>
        </is>
      </c>
      <c r="E354" t="inlineStr">
        <is>
          <t>A2</t>
        </is>
      </c>
    </row>
    <row r="355">
      <c r="A355" t="inlineStr">
        <is>
          <t>2316058</t>
        </is>
      </c>
      <c r="B355" t="inlineStr">
        <is>
          <t>Ishaan Goyal</t>
        </is>
      </c>
      <c r="C355" t="inlineStr">
        <is>
          <t>2316058@gndec.demo</t>
        </is>
      </c>
      <c r="D355" t="inlineStr">
        <is>
          <t>D4IT-A</t>
        </is>
      </c>
      <c r="E355" t="inlineStr">
        <is>
          <t>A2</t>
        </is>
      </c>
    </row>
    <row r="356">
      <c r="A356" t="inlineStr">
        <is>
          <t>2316059</t>
        </is>
      </c>
      <c r="B356" t="inlineStr">
        <is>
          <t>Nikita Arora</t>
        </is>
      </c>
      <c r="C356" t="inlineStr">
        <is>
          <t>2316059@gndec.demo</t>
        </is>
      </c>
      <c r="D356" t="inlineStr">
        <is>
          <t>D4IT-A</t>
        </is>
      </c>
      <c r="E356" t="inlineStr">
        <is>
          <t>A2</t>
        </is>
      </c>
    </row>
    <row r="357">
      <c r="A357" t="inlineStr">
        <is>
          <t>2316060</t>
        </is>
      </c>
      <c r="B357" t="inlineStr">
        <is>
          <t>Simran Thind</t>
        </is>
      </c>
      <c r="C357" t="inlineStr">
        <is>
          <t>2316060@gndec.demo</t>
        </is>
      </c>
      <c r="D357" t="inlineStr">
        <is>
          <t>D4IT-A</t>
        </is>
      </c>
      <c r="E357" t="inlineStr">
        <is>
          <t>A2</t>
        </is>
      </c>
    </row>
    <row r="358">
      <c r="A358" t="inlineStr">
        <is>
          <t>2316061</t>
        </is>
      </c>
      <c r="B358" t="inlineStr">
        <is>
          <t>Karan Singh</t>
        </is>
      </c>
      <c r="C358" t="inlineStr">
        <is>
          <t>2316061@gndec.demo</t>
        </is>
      </c>
      <c r="D358" t="inlineStr">
        <is>
          <t>D4IT-B</t>
        </is>
      </c>
      <c r="E358" t="inlineStr">
        <is>
          <t>B1</t>
        </is>
      </c>
    </row>
    <row r="359">
      <c r="A359" t="inlineStr">
        <is>
          <t>2316062</t>
        </is>
      </c>
      <c r="B359" t="inlineStr">
        <is>
          <t>Mehakpreet Bedi</t>
        </is>
      </c>
      <c r="C359" t="inlineStr">
        <is>
          <t>2316062@gndec.demo</t>
        </is>
      </c>
      <c r="D359" t="inlineStr">
        <is>
          <t>D4IT-B</t>
        </is>
      </c>
      <c r="E359" t="inlineStr">
        <is>
          <t>B1</t>
        </is>
      </c>
    </row>
    <row r="360">
      <c r="A360" t="inlineStr">
        <is>
          <t>2316063</t>
        </is>
      </c>
      <c r="B360" t="inlineStr">
        <is>
          <t>Gurnoor Sharma</t>
        </is>
      </c>
      <c r="C360" t="inlineStr">
        <is>
          <t>2316063@gndec.demo</t>
        </is>
      </c>
      <c r="D360" t="inlineStr">
        <is>
          <t>D4IT-B</t>
        </is>
      </c>
      <c r="E360" t="inlineStr">
        <is>
          <t>B1</t>
        </is>
      </c>
    </row>
    <row r="361">
      <c r="A361" t="inlineStr">
        <is>
          <t>2316064</t>
        </is>
      </c>
      <c r="B361" t="inlineStr">
        <is>
          <t>Rajbir Grewal</t>
        </is>
      </c>
      <c r="C361" t="inlineStr">
        <is>
          <t>2316064@gndec.demo</t>
        </is>
      </c>
      <c r="D361" t="inlineStr">
        <is>
          <t>D4IT-B</t>
        </is>
      </c>
      <c r="E361" t="inlineStr">
        <is>
          <t>B1</t>
        </is>
      </c>
    </row>
    <row r="362">
      <c r="A362" t="inlineStr">
        <is>
          <t>2316065</t>
        </is>
      </c>
      <c r="B362" t="inlineStr">
        <is>
          <t>Harleen Bhatia</t>
        </is>
      </c>
      <c r="C362" t="inlineStr">
        <is>
          <t>2316065@gndec.demo</t>
        </is>
      </c>
      <c r="D362" t="inlineStr">
        <is>
          <t>D4IT-B</t>
        </is>
      </c>
      <c r="E362" t="inlineStr">
        <is>
          <t>B1</t>
        </is>
      </c>
    </row>
    <row r="363">
      <c r="A363" t="inlineStr">
        <is>
          <t>2316066</t>
        </is>
      </c>
      <c r="B363" t="inlineStr">
        <is>
          <t>Navjot Bansal</t>
        </is>
      </c>
      <c r="C363" t="inlineStr">
        <is>
          <t>2316066@gndec.demo</t>
        </is>
      </c>
      <c r="D363" t="inlineStr">
        <is>
          <t>D4IT-B</t>
        </is>
      </c>
      <c r="E363" t="inlineStr">
        <is>
          <t>B1</t>
        </is>
      </c>
    </row>
    <row r="364">
      <c r="A364" t="inlineStr">
        <is>
          <t>2316067</t>
        </is>
      </c>
      <c r="B364" t="inlineStr">
        <is>
          <t>Sanya Jain</t>
        </is>
      </c>
      <c r="C364" t="inlineStr">
        <is>
          <t>2316067@gndec.demo</t>
        </is>
      </c>
      <c r="D364" t="inlineStr">
        <is>
          <t>D4IT-B</t>
        </is>
      </c>
      <c r="E364" t="inlineStr">
        <is>
          <t>B1</t>
        </is>
      </c>
    </row>
    <row r="365">
      <c r="A365" t="inlineStr">
        <is>
          <t>2316068</t>
        </is>
      </c>
      <c r="B365" t="inlineStr">
        <is>
          <t>Gurleen Gupta</t>
        </is>
      </c>
      <c r="C365" t="inlineStr">
        <is>
          <t>2316068@gndec.demo</t>
        </is>
      </c>
      <c r="D365" t="inlineStr">
        <is>
          <t>D4IT-B</t>
        </is>
      </c>
      <c r="E365" t="inlineStr">
        <is>
          <t>B1</t>
        </is>
      </c>
    </row>
    <row r="366">
      <c r="A366" t="inlineStr">
        <is>
          <t>2316069</t>
        </is>
      </c>
      <c r="B366" t="inlineStr">
        <is>
          <t>Jashan Saini</t>
        </is>
      </c>
      <c r="C366" t="inlineStr">
        <is>
          <t>2316069@gndec.demo</t>
        </is>
      </c>
      <c r="D366" t="inlineStr">
        <is>
          <t>D4IT-B</t>
        </is>
      </c>
      <c r="E366" t="inlineStr">
        <is>
          <t>B1</t>
        </is>
      </c>
    </row>
    <row r="367">
      <c r="A367" t="inlineStr">
        <is>
          <t>2316070</t>
        </is>
      </c>
      <c r="B367" t="inlineStr">
        <is>
          <t>Fatehbir Verma</t>
        </is>
      </c>
      <c r="C367" t="inlineStr">
        <is>
          <t>2316070@gndec.demo</t>
        </is>
      </c>
      <c r="D367" t="inlineStr">
        <is>
          <t>D4IT-B</t>
        </is>
      </c>
      <c r="E367" t="inlineStr">
        <is>
          <t>B1</t>
        </is>
      </c>
    </row>
    <row r="368">
      <c r="A368" t="inlineStr">
        <is>
          <t>2316071</t>
        </is>
      </c>
      <c r="B368" t="inlineStr">
        <is>
          <t>Prabhleen Kapoor</t>
        </is>
      </c>
      <c r="C368" t="inlineStr">
        <is>
          <t>2316071@gndec.demo</t>
        </is>
      </c>
      <c r="D368" t="inlineStr">
        <is>
          <t>D4IT-B</t>
        </is>
      </c>
      <c r="E368" t="inlineStr">
        <is>
          <t>B1</t>
        </is>
      </c>
    </row>
    <row r="369">
      <c r="A369" t="inlineStr">
        <is>
          <t>2316072</t>
        </is>
      </c>
      <c r="B369" t="inlineStr">
        <is>
          <t>Diya Pannu</t>
        </is>
      </c>
      <c r="C369" t="inlineStr">
        <is>
          <t>2316072@gndec.demo</t>
        </is>
      </c>
      <c r="D369" t="inlineStr">
        <is>
          <t>D4IT-B</t>
        </is>
      </c>
      <c r="E369" t="inlineStr">
        <is>
          <t>B1</t>
        </is>
      </c>
    </row>
    <row r="370">
      <c r="A370" t="inlineStr">
        <is>
          <t>2316073</t>
        </is>
      </c>
      <c r="B370" t="inlineStr">
        <is>
          <t>Meher Dhillon</t>
        </is>
      </c>
      <c r="C370" t="inlineStr">
        <is>
          <t>2316073@gndec.demo</t>
        </is>
      </c>
      <c r="D370" t="inlineStr">
        <is>
          <t>D4IT-B</t>
        </is>
      </c>
      <c r="E370" t="inlineStr">
        <is>
          <t>B1</t>
        </is>
      </c>
    </row>
    <row r="371">
      <c r="A371" t="inlineStr">
        <is>
          <t>2316074</t>
        </is>
      </c>
      <c r="B371" t="inlineStr">
        <is>
          <t>Sahil Rana</t>
        </is>
      </c>
      <c r="C371" t="inlineStr">
        <is>
          <t>2316074@gndec.demo</t>
        </is>
      </c>
      <c r="D371" t="inlineStr">
        <is>
          <t>D4IT-B</t>
        </is>
      </c>
      <c r="E371" t="inlineStr">
        <is>
          <t>B1</t>
        </is>
      </c>
    </row>
    <row r="372">
      <c r="A372" t="inlineStr">
        <is>
          <t>2316075</t>
        </is>
      </c>
      <c r="B372" t="inlineStr">
        <is>
          <t>Aditi Mehta</t>
        </is>
      </c>
      <c r="C372" t="inlineStr">
        <is>
          <t>2316075@gndec.demo</t>
        </is>
      </c>
      <c r="D372" t="inlineStr">
        <is>
          <t>D4IT-B</t>
        </is>
      </c>
      <c r="E372" t="inlineStr">
        <is>
          <t>B1</t>
        </is>
      </c>
    </row>
    <row r="373">
      <c r="A373" t="inlineStr">
        <is>
          <t>2316076</t>
        </is>
      </c>
      <c r="B373" t="inlineStr">
        <is>
          <t>Ekamjot Aulakh</t>
        </is>
      </c>
      <c r="C373" t="inlineStr">
        <is>
          <t>2316076@gndec.demo</t>
        </is>
      </c>
      <c r="D373" t="inlineStr">
        <is>
          <t>D4IT-B</t>
        </is>
      </c>
      <c r="E373" t="inlineStr">
        <is>
          <t>B1</t>
        </is>
      </c>
    </row>
    <row r="374">
      <c r="A374" t="inlineStr">
        <is>
          <t>2316077</t>
        </is>
      </c>
      <c r="B374" t="inlineStr">
        <is>
          <t>Avneet Kaur</t>
        </is>
      </c>
      <c r="C374" t="inlineStr">
        <is>
          <t>2316077@gndec.demo</t>
        </is>
      </c>
      <c r="D374" t="inlineStr">
        <is>
          <t>D4IT-B</t>
        </is>
      </c>
      <c r="E374" t="inlineStr">
        <is>
          <t>B1</t>
        </is>
      </c>
    </row>
    <row r="375">
      <c r="A375" t="inlineStr">
        <is>
          <t>2316078</t>
        </is>
      </c>
      <c r="B375" t="inlineStr">
        <is>
          <t>Manjot Saini</t>
        </is>
      </c>
      <c r="C375" t="inlineStr">
        <is>
          <t>2316078@gndec.demo</t>
        </is>
      </c>
      <c r="D375" t="inlineStr">
        <is>
          <t>D4IT-B</t>
        </is>
      </c>
      <c r="E375" t="inlineStr">
        <is>
          <t>B1</t>
        </is>
      </c>
    </row>
    <row r="376">
      <c r="A376" t="inlineStr">
        <is>
          <t>2316079</t>
        </is>
      </c>
      <c r="B376" t="inlineStr">
        <is>
          <t>Arjun Verma</t>
        </is>
      </c>
      <c r="C376" t="inlineStr">
        <is>
          <t>2316079@gndec.demo</t>
        </is>
      </c>
      <c r="D376" t="inlineStr">
        <is>
          <t>D4IT-B</t>
        </is>
      </c>
      <c r="E376" t="inlineStr">
        <is>
          <t>B1</t>
        </is>
      </c>
    </row>
    <row r="377">
      <c r="A377" t="inlineStr">
        <is>
          <t>2316080</t>
        </is>
      </c>
      <c r="B377" t="inlineStr">
        <is>
          <t>Manav Kapoor</t>
        </is>
      </c>
      <c r="C377" t="inlineStr">
        <is>
          <t>2316080@gndec.demo</t>
        </is>
      </c>
      <c r="D377" t="inlineStr">
        <is>
          <t>D4IT-B</t>
        </is>
      </c>
      <c r="E377" t="inlineStr">
        <is>
          <t>B1</t>
        </is>
      </c>
    </row>
    <row r="378">
      <c r="A378" t="inlineStr">
        <is>
          <t>2316081</t>
        </is>
      </c>
      <c r="B378" t="inlineStr">
        <is>
          <t>Riya Pannu</t>
        </is>
      </c>
      <c r="C378" t="inlineStr">
        <is>
          <t>2316081@gndec.demo</t>
        </is>
      </c>
      <c r="D378" t="inlineStr">
        <is>
          <t>D4IT-B</t>
        </is>
      </c>
      <c r="E378" t="inlineStr">
        <is>
          <t>B1</t>
        </is>
      </c>
    </row>
    <row r="379">
      <c r="A379" t="inlineStr">
        <is>
          <t>2316082</t>
        </is>
      </c>
      <c r="B379" t="inlineStr">
        <is>
          <t>Zoya Dhillon</t>
        </is>
      </c>
      <c r="C379" t="inlineStr">
        <is>
          <t>2316082@gndec.demo</t>
        </is>
      </c>
      <c r="D379" t="inlineStr">
        <is>
          <t>D4IT-B</t>
        </is>
      </c>
      <c r="E379" t="inlineStr">
        <is>
          <t>B1</t>
        </is>
      </c>
    </row>
    <row r="380">
      <c r="A380" t="inlineStr">
        <is>
          <t>2316083</t>
        </is>
      </c>
      <c r="B380" t="inlineStr">
        <is>
          <t>Arshdeep Rana</t>
        </is>
      </c>
      <c r="C380" t="inlineStr">
        <is>
          <t>2316083@gndec.demo</t>
        </is>
      </c>
      <c r="D380" t="inlineStr">
        <is>
          <t>D4IT-B</t>
        </is>
      </c>
      <c r="E380" t="inlineStr">
        <is>
          <t>B1</t>
        </is>
      </c>
    </row>
    <row r="381">
      <c r="A381" t="inlineStr">
        <is>
          <t>2316084</t>
        </is>
      </c>
      <c r="B381" t="inlineStr">
        <is>
          <t>Yuvraj Mehta</t>
        </is>
      </c>
      <c r="C381" t="inlineStr">
        <is>
          <t>2316084@gndec.demo</t>
        </is>
      </c>
      <c r="D381" t="inlineStr">
        <is>
          <t>D4IT-B</t>
        </is>
      </c>
      <c r="E381" t="inlineStr">
        <is>
          <t>B1</t>
        </is>
      </c>
    </row>
    <row r="382">
      <c r="A382" t="inlineStr">
        <is>
          <t>2316085</t>
        </is>
      </c>
      <c r="B382" t="inlineStr">
        <is>
          <t>Lovepreet Aulakh</t>
        </is>
      </c>
      <c r="C382" t="inlineStr">
        <is>
          <t>2316085@gndec.demo</t>
        </is>
      </c>
      <c r="D382" t="inlineStr">
        <is>
          <t>D4IT-B</t>
        </is>
      </c>
      <c r="E382" t="inlineStr">
        <is>
          <t>B1</t>
        </is>
      </c>
    </row>
    <row r="383">
      <c r="A383" t="inlineStr">
        <is>
          <t>2316086</t>
        </is>
      </c>
      <c r="B383" t="inlineStr">
        <is>
          <t>Ananya Kaur</t>
        </is>
      </c>
      <c r="C383" t="inlineStr">
        <is>
          <t>2316086@gndec.demo</t>
        </is>
      </c>
      <c r="D383" t="inlineStr">
        <is>
          <t>D4IT-B</t>
        </is>
      </c>
      <c r="E383" t="inlineStr">
        <is>
          <t>B1</t>
        </is>
      </c>
    </row>
    <row r="384">
      <c r="A384" t="inlineStr">
        <is>
          <t>2316087</t>
        </is>
      </c>
      <c r="B384" t="inlineStr">
        <is>
          <t>Kavya Chawla</t>
        </is>
      </c>
      <c r="C384" t="inlineStr">
        <is>
          <t>2316087@gndec.demo</t>
        </is>
      </c>
      <c r="D384" t="inlineStr">
        <is>
          <t>D4IT-B</t>
        </is>
      </c>
      <c r="E384" t="inlineStr">
        <is>
          <t>B1</t>
        </is>
      </c>
    </row>
    <row r="385">
      <c r="A385" t="inlineStr">
        <is>
          <t>2316088</t>
        </is>
      </c>
      <c r="B385" t="inlineStr">
        <is>
          <t>Rahul Gill</t>
        </is>
      </c>
      <c r="C385" t="inlineStr">
        <is>
          <t>2316088@gndec.demo</t>
        </is>
      </c>
      <c r="D385" t="inlineStr">
        <is>
          <t>D4IT-B</t>
        </is>
      </c>
      <c r="E385" t="inlineStr">
        <is>
          <t>B1</t>
        </is>
      </c>
    </row>
    <row r="386">
      <c r="A386" t="inlineStr">
        <is>
          <t>2316089</t>
        </is>
      </c>
      <c r="B386" t="inlineStr">
        <is>
          <t>Vansh Sidhu</t>
        </is>
      </c>
      <c r="C386" t="inlineStr">
        <is>
          <t>2316089@gndec.demo</t>
        </is>
      </c>
      <c r="D386" t="inlineStr">
        <is>
          <t>D4IT-B</t>
        </is>
      </c>
      <c r="E386" t="inlineStr">
        <is>
          <t>B1</t>
        </is>
      </c>
    </row>
    <row r="387">
      <c r="A387" t="inlineStr">
        <is>
          <t>2316090</t>
        </is>
      </c>
      <c r="B387" t="inlineStr">
        <is>
          <t>Sneha Malhi</t>
        </is>
      </c>
      <c r="C387" t="inlineStr">
        <is>
          <t>2316090@gndec.demo</t>
        </is>
      </c>
      <c r="D387" t="inlineStr">
        <is>
          <t>D4IT-B</t>
        </is>
      </c>
      <c r="E387" t="inlineStr">
        <is>
          <t>B2</t>
        </is>
      </c>
    </row>
    <row r="388">
      <c r="A388" t="inlineStr">
        <is>
          <t>2316091</t>
        </is>
      </c>
      <c r="B388" t="inlineStr">
        <is>
          <t>Taranpreet Sandhu</t>
        </is>
      </c>
      <c r="C388" t="inlineStr">
        <is>
          <t>2316091@gndec.demo</t>
        </is>
      </c>
      <c r="D388" t="inlineStr">
        <is>
          <t>D4IT-B</t>
        </is>
      </c>
      <c r="E388" t="inlineStr">
        <is>
          <t>B2</t>
        </is>
      </c>
    </row>
    <row r="389">
      <c r="A389" t="inlineStr">
        <is>
          <t>2316092</t>
        </is>
      </c>
      <c r="B389" t="inlineStr">
        <is>
          <t>Khushi Goyal</t>
        </is>
      </c>
      <c r="C389" t="inlineStr">
        <is>
          <t>2316092@gndec.demo</t>
        </is>
      </c>
      <c r="D389" t="inlineStr">
        <is>
          <t>D4IT-B</t>
        </is>
      </c>
      <c r="E389" t="inlineStr">
        <is>
          <t>B2</t>
        </is>
      </c>
    </row>
    <row r="390">
      <c r="A390" t="inlineStr">
        <is>
          <t>2316093</t>
        </is>
      </c>
      <c r="B390" t="inlineStr">
        <is>
          <t>Aarav Arora</t>
        </is>
      </c>
      <c r="C390" t="inlineStr">
        <is>
          <t>2316093@gndec.demo</t>
        </is>
      </c>
      <c r="D390" t="inlineStr">
        <is>
          <t>D4IT-B</t>
        </is>
      </c>
      <c r="E390" t="inlineStr">
        <is>
          <t>B2</t>
        </is>
      </c>
    </row>
    <row r="391">
      <c r="A391" t="inlineStr">
        <is>
          <t>2316094</t>
        </is>
      </c>
      <c r="B391" t="inlineStr">
        <is>
          <t>Kabir Thind</t>
        </is>
      </c>
      <c r="C391" t="inlineStr">
        <is>
          <t>2316094@gndec.demo</t>
        </is>
      </c>
      <c r="D391" t="inlineStr">
        <is>
          <t>D4IT-B</t>
        </is>
      </c>
      <c r="E391" t="inlineStr">
        <is>
          <t>B2</t>
        </is>
      </c>
    </row>
    <row r="392">
      <c r="A392" t="inlineStr">
        <is>
          <t>2316095</t>
        </is>
      </c>
      <c r="B392" t="inlineStr">
        <is>
          <t>Priya Singh</t>
        </is>
      </c>
      <c r="C392" t="inlineStr">
        <is>
          <t>2316095@gndec.demo</t>
        </is>
      </c>
      <c r="D392" t="inlineStr">
        <is>
          <t>D4IT-B</t>
        </is>
      </c>
      <c r="E392" t="inlineStr">
        <is>
          <t>B2</t>
        </is>
      </c>
    </row>
    <row r="393">
      <c r="A393" t="inlineStr">
        <is>
          <t>2316096</t>
        </is>
      </c>
      <c r="B393" t="inlineStr">
        <is>
          <t>Uday Bedi</t>
        </is>
      </c>
      <c r="C393" t="inlineStr">
        <is>
          <t>2316096@gndec.demo</t>
        </is>
      </c>
      <c r="D393" t="inlineStr">
        <is>
          <t>D4IT-B</t>
        </is>
      </c>
      <c r="E393" t="inlineStr">
        <is>
          <t>B2</t>
        </is>
      </c>
    </row>
    <row r="394">
      <c r="A394" t="inlineStr">
        <is>
          <t>2316097</t>
        </is>
      </c>
      <c r="B394" t="inlineStr">
        <is>
          <t>Rohan Sharma</t>
        </is>
      </c>
      <c r="C394" t="inlineStr">
        <is>
          <t>2316097@gndec.demo</t>
        </is>
      </c>
      <c r="D394" t="inlineStr">
        <is>
          <t>D4IT-B</t>
        </is>
      </c>
      <c r="E394" t="inlineStr">
        <is>
          <t>B2</t>
        </is>
      </c>
    </row>
    <row r="395">
      <c r="A395" t="inlineStr">
        <is>
          <t>2316098</t>
        </is>
      </c>
      <c r="B395" t="inlineStr">
        <is>
          <t>Sehaj Grewal</t>
        </is>
      </c>
      <c r="C395" t="inlineStr">
        <is>
          <t>2316098@gndec.demo</t>
        </is>
      </c>
      <c r="D395" t="inlineStr">
        <is>
          <t>D4IT-B</t>
        </is>
      </c>
      <c r="E395" t="inlineStr">
        <is>
          <t>B2</t>
        </is>
      </c>
    </row>
    <row r="396">
      <c r="A396" t="inlineStr">
        <is>
          <t>2316099</t>
        </is>
      </c>
      <c r="B396" t="inlineStr">
        <is>
          <t>Japneet Bhatia</t>
        </is>
      </c>
      <c r="C396" t="inlineStr">
        <is>
          <t>2316099@gndec.demo</t>
        </is>
      </c>
      <c r="D396" t="inlineStr">
        <is>
          <t>D4IT-B</t>
        </is>
      </c>
      <c r="E396" t="inlineStr">
        <is>
          <t>B2</t>
        </is>
      </c>
    </row>
    <row r="397">
      <c r="A397" t="inlineStr">
        <is>
          <t>2316100</t>
        </is>
      </c>
      <c r="B397" t="inlineStr">
        <is>
          <t>Vihaan Bansal</t>
        </is>
      </c>
      <c r="C397" t="inlineStr">
        <is>
          <t>2316100@gndec.demo</t>
        </is>
      </c>
      <c r="D397" t="inlineStr">
        <is>
          <t>D4IT-B</t>
        </is>
      </c>
      <c r="E397" t="inlineStr">
        <is>
          <t>B2</t>
        </is>
      </c>
    </row>
    <row r="398">
      <c r="A398" t="inlineStr">
        <is>
          <t>2316101</t>
        </is>
      </c>
      <c r="B398" t="inlineStr">
        <is>
          <t>Jasleen Jain</t>
        </is>
      </c>
      <c r="C398" t="inlineStr">
        <is>
          <t>2316101@gndec.demo</t>
        </is>
      </c>
      <c r="D398" t="inlineStr">
        <is>
          <t>D4IT-B</t>
        </is>
      </c>
      <c r="E398" t="inlineStr">
        <is>
          <t>B2</t>
        </is>
      </c>
    </row>
    <row r="399">
      <c r="A399" t="inlineStr">
        <is>
          <t>2316102</t>
        </is>
      </c>
      <c r="B399" t="inlineStr">
        <is>
          <t>Pranav Gupta</t>
        </is>
      </c>
      <c r="C399" t="inlineStr">
        <is>
          <t>2316102@gndec.demo</t>
        </is>
      </c>
      <c r="D399" t="inlineStr">
        <is>
          <t>D4IT-B</t>
        </is>
      </c>
      <c r="E399" t="inlineStr">
        <is>
          <t>B2</t>
        </is>
      </c>
    </row>
    <row r="400">
      <c r="A400" t="inlineStr">
        <is>
          <t>2316103</t>
        </is>
      </c>
      <c r="B400" t="inlineStr">
        <is>
          <t>Uday Thind</t>
        </is>
      </c>
      <c r="C400" t="inlineStr">
        <is>
          <t>2316103@gndec.demo</t>
        </is>
      </c>
      <c r="D400" t="inlineStr">
        <is>
          <t>D4IT-B</t>
        </is>
      </c>
      <c r="E400" t="inlineStr">
        <is>
          <t>B2</t>
        </is>
      </c>
    </row>
    <row r="401">
      <c r="A401" t="inlineStr">
        <is>
          <t>2316104</t>
        </is>
      </c>
      <c r="B401" t="inlineStr">
        <is>
          <t>Rohan Singh</t>
        </is>
      </c>
      <c r="C401" t="inlineStr">
        <is>
          <t>2316104@gndec.demo</t>
        </is>
      </c>
      <c r="D401" t="inlineStr">
        <is>
          <t>D4IT-B</t>
        </is>
      </c>
      <c r="E401" t="inlineStr">
        <is>
          <t>B2</t>
        </is>
      </c>
    </row>
    <row r="402">
      <c r="A402" t="inlineStr">
        <is>
          <t>2316105</t>
        </is>
      </c>
      <c r="B402" t="inlineStr">
        <is>
          <t>Sehaj Bedi</t>
        </is>
      </c>
      <c r="C402" t="inlineStr">
        <is>
          <t>2316105@gndec.demo</t>
        </is>
      </c>
      <c r="D402" t="inlineStr">
        <is>
          <t>D4IT-B</t>
        </is>
      </c>
      <c r="E402" t="inlineStr">
        <is>
          <t>B2</t>
        </is>
      </c>
    </row>
    <row r="403">
      <c r="A403" t="inlineStr">
        <is>
          <t>2316106</t>
        </is>
      </c>
      <c r="B403" t="inlineStr">
        <is>
          <t>Japneet Sharma</t>
        </is>
      </c>
      <c r="C403" t="inlineStr">
        <is>
          <t>2316106@gndec.demo</t>
        </is>
      </c>
      <c r="D403" t="inlineStr">
        <is>
          <t>D4IT-B</t>
        </is>
      </c>
      <c r="E403" t="inlineStr">
        <is>
          <t>B2</t>
        </is>
      </c>
    </row>
    <row r="404">
      <c r="A404" t="inlineStr">
        <is>
          <t>2316107</t>
        </is>
      </c>
      <c r="B404" t="inlineStr">
        <is>
          <t>Vihaan Grewal</t>
        </is>
      </c>
      <c r="C404" t="inlineStr">
        <is>
          <t>2316107@gndec.demo</t>
        </is>
      </c>
      <c r="D404" t="inlineStr">
        <is>
          <t>D4IT-B</t>
        </is>
      </c>
      <c r="E404" t="inlineStr">
        <is>
          <t>B2</t>
        </is>
      </c>
    </row>
    <row r="405">
      <c r="A405" t="inlineStr">
        <is>
          <t>2316108</t>
        </is>
      </c>
      <c r="B405" t="inlineStr">
        <is>
          <t>Jasleen Bhatia</t>
        </is>
      </c>
      <c r="C405" t="inlineStr">
        <is>
          <t>2316108@gndec.demo</t>
        </is>
      </c>
      <c r="D405" t="inlineStr">
        <is>
          <t>D4IT-B</t>
        </is>
      </c>
      <c r="E405" t="inlineStr">
        <is>
          <t>B2</t>
        </is>
      </c>
    </row>
    <row r="406">
      <c r="A406" t="inlineStr">
        <is>
          <t>2316109</t>
        </is>
      </c>
      <c r="B406" t="inlineStr">
        <is>
          <t>Pranav Bansal</t>
        </is>
      </c>
      <c r="C406" t="inlineStr">
        <is>
          <t>2316109@gndec.demo</t>
        </is>
      </c>
      <c r="D406" t="inlineStr">
        <is>
          <t>D4IT-B</t>
        </is>
      </c>
      <c r="E406" t="inlineStr">
        <is>
          <t>B2</t>
        </is>
      </c>
    </row>
    <row r="407">
      <c r="A407" t="inlineStr">
        <is>
          <t>2316110</t>
        </is>
      </c>
      <c r="B407" t="inlineStr">
        <is>
          <t>Tanvi Jain</t>
        </is>
      </c>
      <c r="C407" t="inlineStr">
        <is>
          <t>2316110@gndec.demo</t>
        </is>
      </c>
      <c r="D407" t="inlineStr">
        <is>
          <t>D4IT-B</t>
        </is>
      </c>
      <c r="E407" t="inlineStr">
        <is>
          <t>B2</t>
        </is>
      </c>
    </row>
    <row r="408">
      <c r="A408" t="inlineStr">
        <is>
          <t>2316111</t>
        </is>
      </c>
      <c r="B408" t="inlineStr">
        <is>
          <t>Muskan Gupta</t>
        </is>
      </c>
      <c r="C408" t="inlineStr">
        <is>
          <t>2316111@gndec.demo</t>
        </is>
      </c>
      <c r="D408" t="inlineStr">
        <is>
          <t>D4IT-B</t>
        </is>
      </c>
      <c r="E408" t="inlineStr">
        <is>
          <t>B2</t>
        </is>
      </c>
    </row>
    <row r="409">
      <c r="A409" t="inlineStr">
        <is>
          <t>2316112</t>
        </is>
      </c>
      <c r="B409" t="inlineStr">
        <is>
          <t>Noor Saini</t>
        </is>
      </c>
      <c r="C409" t="inlineStr">
        <is>
          <t>2316112@gndec.demo</t>
        </is>
      </c>
      <c r="D409" t="inlineStr">
        <is>
          <t>D4IT-B</t>
        </is>
      </c>
      <c r="E409" t="inlineStr">
        <is>
          <t>B2</t>
        </is>
      </c>
    </row>
    <row r="410">
      <c r="A410" t="inlineStr">
        <is>
          <t>2316113</t>
        </is>
      </c>
      <c r="B410" t="inlineStr">
        <is>
          <t>Hargun Verma</t>
        </is>
      </c>
      <c r="C410" t="inlineStr">
        <is>
          <t>2316113@gndec.demo</t>
        </is>
      </c>
      <c r="D410" t="inlineStr">
        <is>
          <t>D4IT-B</t>
        </is>
      </c>
      <c r="E410" t="inlineStr">
        <is>
          <t>B2</t>
        </is>
      </c>
    </row>
    <row r="411">
      <c r="A411" t="inlineStr">
        <is>
          <t>2316114</t>
        </is>
      </c>
      <c r="B411" t="inlineStr">
        <is>
          <t>Sukhmani Kapoor</t>
        </is>
      </c>
      <c r="C411" t="inlineStr">
        <is>
          <t>2316114@gndec.demo</t>
        </is>
      </c>
      <c r="D411" t="inlineStr">
        <is>
          <t>D4IT-B</t>
        </is>
      </c>
      <c r="E411" t="inlineStr">
        <is>
          <t>B2</t>
        </is>
      </c>
    </row>
    <row r="412">
      <c r="A412" t="inlineStr">
        <is>
          <t>2316115</t>
        </is>
      </c>
      <c r="B412" t="inlineStr">
        <is>
          <t>Ishaan Pannu</t>
        </is>
      </c>
      <c r="C412" t="inlineStr">
        <is>
          <t>2316115@gndec.demo</t>
        </is>
      </c>
      <c r="D412" t="inlineStr">
        <is>
          <t>D4IT-B</t>
        </is>
      </c>
      <c r="E412" t="inlineStr">
        <is>
          <t>B2</t>
        </is>
      </c>
    </row>
    <row r="413">
      <c r="A413" t="inlineStr">
        <is>
          <t>2316116</t>
        </is>
      </c>
      <c r="B413" t="inlineStr">
        <is>
          <t>Nikita Dhillon</t>
        </is>
      </c>
      <c r="C413" t="inlineStr">
        <is>
          <t>2316116@gndec.demo</t>
        </is>
      </c>
      <c r="D413" t="inlineStr">
        <is>
          <t>D4IT-B</t>
        </is>
      </c>
      <c r="E413" t="inlineStr">
        <is>
          <t>B2</t>
        </is>
      </c>
    </row>
    <row r="414">
      <c r="A414" t="inlineStr">
        <is>
          <t>2316117</t>
        </is>
      </c>
      <c r="B414" t="inlineStr">
        <is>
          <t>Simran Rana</t>
        </is>
      </c>
      <c r="C414" t="inlineStr">
        <is>
          <t>2316117@gndec.demo</t>
        </is>
      </c>
      <c r="D414" t="inlineStr">
        <is>
          <t>D4IT-B</t>
        </is>
      </c>
      <c r="E414" t="inlineStr">
        <is>
          <t>B2</t>
        </is>
      </c>
    </row>
    <row r="415">
      <c r="A415" t="inlineStr">
        <is>
          <t>2316118</t>
        </is>
      </c>
      <c r="B415" t="inlineStr">
        <is>
          <t>Karan Mehta</t>
        </is>
      </c>
      <c r="C415" t="inlineStr">
        <is>
          <t>2316118@gndec.demo</t>
        </is>
      </c>
      <c r="D415" t="inlineStr">
        <is>
          <t>D4IT-B</t>
        </is>
      </c>
      <c r="E415" t="inlineStr">
        <is>
          <t>B2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S-202</t>
        </is>
      </c>
      <c r="B2" t="inlineStr">
        <is>
          <t>Lecture</t>
        </is>
      </c>
      <c r="C2" t="n">
        <v>70</v>
      </c>
    </row>
    <row r="3">
      <c r="A3" t="inlineStr">
        <is>
          <t>S-203</t>
        </is>
      </c>
      <c r="B3" t="inlineStr">
        <is>
          <t>Lecture</t>
        </is>
      </c>
      <c r="C3" t="n">
        <v>70</v>
      </c>
    </row>
    <row r="4">
      <c r="A4" t="inlineStr">
        <is>
          <t>S-213</t>
        </is>
      </c>
      <c r="B4" t="inlineStr">
        <is>
          <t>Lecture</t>
        </is>
      </c>
      <c r="C4" t="n">
        <v>70</v>
      </c>
    </row>
    <row r="5">
      <c r="A5" t="inlineStr">
        <is>
          <t>PL Lab</t>
        </is>
      </c>
      <c r="B5" t="inlineStr">
        <is>
          <t>Lab</t>
        </is>
      </c>
      <c r="C5" t="n">
        <v>30</v>
      </c>
      <c r="D5" t="inlineStr">
        <is>
          <t>computers</t>
        </is>
      </c>
    </row>
    <row r="6">
      <c r="A6" t="inlineStr">
        <is>
          <t>OS Lab</t>
        </is>
      </c>
      <c r="B6" t="inlineStr">
        <is>
          <t>Lab</t>
        </is>
      </c>
      <c r="C6" t="n">
        <v>30</v>
      </c>
      <c r="D6" t="inlineStr">
        <is>
          <t>computers</t>
        </is>
      </c>
    </row>
    <row r="7">
      <c r="A7" t="inlineStr">
        <is>
          <t>IT DBMS Lab</t>
        </is>
      </c>
      <c r="B7" t="inlineStr">
        <is>
          <t>Lab</t>
        </is>
      </c>
      <c r="C7" t="n">
        <v>30</v>
      </c>
      <c r="D7" t="inlineStr">
        <is>
          <t>computers</t>
        </is>
      </c>
    </row>
    <row r="8">
      <c r="A8" t="inlineStr">
        <is>
          <t>WD Lab</t>
        </is>
      </c>
      <c r="B8" t="inlineStr">
        <is>
          <t>Lab</t>
        </is>
      </c>
      <c r="C8" t="n">
        <v>30</v>
      </c>
      <c r="D8" t="inlineStr">
        <is>
          <t>computers</t>
        </is>
      </c>
    </row>
    <row r="9">
      <c r="A9" t="inlineStr">
        <is>
          <t>HPC Lab</t>
        </is>
      </c>
      <c r="B9" t="inlineStr">
        <is>
          <t>Lab</t>
        </is>
      </c>
      <c r="C9" t="n">
        <v>30</v>
      </c>
      <c r="D9" t="inlineStr">
        <is>
          <t>computers, hpc</t>
        </is>
      </c>
    </row>
    <row r="10">
      <c r="A10" t="inlineStr">
        <is>
          <t>HW Lab (IT)</t>
        </is>
      </c>
      <c r="B10" t="inlineStr">
        <is>
          <t>Lab</t>
        </is>
      </c>
      <c r="C10" t="n">
        <v>30</v>
      </c>
      <c r="D10" t="inlineStr">
        <is>
          <t>hardware</t>
        </is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2026-10-26T20:26:10Z</dcterms:created>
  <dcterms:modified xsi:type="dcterms:W3CDTF">2026-10-26T20:26:10Z</dcterms:modified>
</cp:coreProperties>
</file>