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GNDEC (demo): Mechanical Engineering</t>
        </is>
      </c>
    </row>
    <row r="2">
      <c r="A2" s="4" t="inlineStr">
        <is>
          <t>Mechanical Engineering (ME): 5 sections, 298 students, 13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Shared halls, the JPAL hour and the final-year CSE elective are set up by</t>
        </is>
      </c>
    </row>
    <row r="5">
      <c r="A5" t="inlineStr">
        <is>
          <t>the College Admin (they are already in the built-in GNDEC demo college).</t>
        </is>
      </c>
    </row>
    <row r="6">
      <c r="A6" t="inlineStr"/>
    </row>
    <row r="7">
      <c r="A7" s="4" t="inlineStr">
        <is>
          <t>Timetabl.ai: one department's data</t>
        </is>
      </c>
    </row>
    <row r="8">
      <c r="A8" t="inlineStr"/>
    </row>
    <row r="9">
      <c r="A9" t="inlineStr">
        <is>
          <t>Fill one file per department and upload it on the department's page (Setup &gt; Departments &gt; Upload Excel).</t>
        </is>
      </c>
    </row>
    <row r="10">
      <c r="A10" t="inlineStr">
        <is>
          <t>Rows are checked before anything is saved; problems are shown row by row. A '*' marks a required column.</t>
        </is>
      </c>
    </row>
    <row r="11">
      <c r="A11" t="inlineStr"/>
    </row>
    <row r="12">
      <c r="A12" s="4" t="inlineStr">
        <is>
          <t>Sections: one row per section (a group of students who always sit together).</t>
        </is>
      </c>
    </row>
    <row r="13">
      <c r="A13" t="inlineStr">
        <is>
          <t xml:space="preserve">  Section: its name, e.g. D2CS-A. Year: 1-4. Students: how many. Shift: the shift name from Setup (e.g. Day).</t>
        </is>
      </c>
    </row>
    <row r="14">
      <c r="A14" t="inlineStr">
        <is>
          <t xml:space="preserve">  Lab batches: how the section splits for labs, e.g. 'A1:30, A2:30' (name:students). Empty = whole section.</t>
        </is>
      </c>
    </row>
    <row r="15">
      <c r="A15" s="4" t="inlineStr">
        <is>
          <t>Teachers: one row per teacher of the department.</t>
        </is>
      </c>
    </row>
    <row r="16">
      <c r="A16" t="inlineStr">
        <is>
          <t xml:space="preserve">  Name, Email (their login), Shifts (one or more shift names, comma separated), Max periods per day (default 5).</t>
        </is>
      </c>
    </row>
    <row r="17">
      <c r="A17" s="4" t="inlineStr">
        <is>
          <t>Subjects: one row per subject the department teaches.</t>
        </is>
      </c>
    </row>
    <row r="18">
      <c r="A18" t="inlineStr">
        <is>
          <t xml:space="preserve">  Code, Name, Year, Lectures per week, Labs per week (lab blocks; one block = the college's lab length, e.g. 2 periods),</t>
        </is>
      </c>
    </row>
    <row r="19">
      <c r="A19" t="inlineStr">
        <is>
          <t xml:space="preserve">  Lab equipment: what the lab room must have, e.g. computers. It must match a lab room's Equipment.</t>
        </is>
      </c>
    </row>
    <row r="20">
      <c r="A20" s="4" t="inlineStr">
        <is>
          <t>Can teach: which subjects each teacher can teach. Preference 1 = first choice, 2 = could also teach it.</t>
        </is>
      </c>
    </row>
    <row r="21">
      <c r="A21" t="inlineStr">
        <is>
          <t xml:space="preserve">  Used for teacher suggestions and to find a substitute when a teacher is on leave.</t>
        </is>
      </c>
    </row>
    <row r="22">
      <c r="A22" s="4" t="inlineStr">
        <is>
          <t>Classes: one row per class. Subject code, Sections (several separated by commas = one combined class),</t>
        </is>
      </c>
    </row>
    <row r="23">
      <c r="A23" t="inlineStr">
        <is>
          <t xml:space="preserve">  Type (Lecture or Lab), Batch ('all' = one lab for each lab batch, or one batch name), Teacher (may be empty).</t>
        </is>
      </c>
    </row>
    <row r="24">
      <c r="A24" t="inlineStr">
        <is>
          <t xml:space="preserve">  A teacher or subject of another department (e.g. Applied Sciences for first-year maths) can be named too,</t>
        </is>
      </c>
    </row>
    <row r="25">
      <c r="A25" t="inlineStr">
        <is>
          <t xml:space="preserve">  once that department's file is uploaded: upload Applied Sciences first.</t>
        </is>
      </c>
    </row>
    <row r="26">
      <c r="A26" s="4" t="inlineStr">
        <is>
          <t>Students: Roll no, Name, Email (their login; first password = roll number), Section, Batch.</t>
        </is>
      </c>
    </row>
    <row r="27">
      <c r="A27" s="4" t="inlineStr">
        <is>
          <t>Rooms: rooms this department owns. Type: Lecture, Lab or Seminar. Seats. Equipment for labs.</t>
        </is>
      </c>
    </row>
    <row r="28">
      <c r="A28" t="inlineStr">
        <is>
          <t xml:space="preserve">  Shared halls (lecture theatres, seminar hall, drawing halls, workshops) are added by the College Admin in Setup.</t>
        </is>
      </c>
    </row>
    <row r="29">
      <c r="A29" t="inlineStr"/>
    </row>
    <row r="30">
      <c r="A30" t="inlineStr">
        <is>
          <t>Not in this file: the time grid, lunch window, holidays, electives and pooled groups (e.g. JPAL),</t>
        </is>
      </c>
    </row>
    <row r="31">
      <c r="A31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D1ME-A</t>
        </is>
      </c>
      <c r="B2" t="n">
        <v>1</v>
      </c>
      <c r="C2" t="n">
        <v>60</v>
      </c>
      <c r="D2" t="inlineStr">
        <is>
          <t>Day</t>
        </is>
      </c>
      <c r="E2" t="inlineStr">
        <is>
          <t>A1:30, A2:30</t>
        </is>
      </c>
    </row>
    <row r="3">
      <c r="A3" t="inlineStr">
        <is>
          <t>D2ME-A</t>
        </is>
      </c>
      <c r="B3" t="n">
        <v>2</v>
      </c>
      <c r="C3" t="n">
        <v>60</v>
      </c>
      <c r="D3" t="inlineStr">
        <is>
          <t>Day</t>
        </is>
      </c>
      <c r="E3" t="inlineStr">
        <is>
          <t>A1:30, A2:30</t>
        </is>
      </c>
    </row>
    <row r="4">
      <c r="A4" t="inlineStr">
        <is>
          <t>D2ME-B</t>
        </is>
      </c>
      <c r="B4" t="n">
        <v>2</v>
      </c>
      <c r="C4" t="n">
        <v>58</v>
      </c>
      <c r="D4" t="inlineStr">
        <is>
          <t>Day</t>
        </is>
      </c>
      <c r="E4" t="inlineStr">
        <is>
          <t>B1:29, B2:29</t>
        </is>
      </c>
    </row>
    <row r="5">
      <c r="A5" t="inlineStr">
        <is>
          <t>D3ME-A</t>
        </is>
      </c>
      <c r="B5" t="n">
        <v>3</v>
      </c>
      <c r="C5" t="n">
        <v>60</v>
      </c>
      <c r="D5" t="inlineStr">
        <is>
          <t>Day</t>
        </is>
      </c>
      <c r="E5" t="inlineStr">
        <is>
          <t>A1:30, A2:30</t>
        </is>
      </c>
    </row>
    <row r="6">
      <c r="A6" t="inlineStr">
        <is>
          <t>D4ME-A</t>
        </is>
      </c>
      <c r="B6" t="n">
        <v>4</v>
      </c>
      <c r="C6" t="n">
        <v>60</v>
      </c>
      <c r="D6" t="inlineStr">
        <is>
          <t>Day</t>
        </is>
      </c>
      <c r="E6" t="inlineStr">
        <is>
          <t>A1:30, A2:30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Harleen Randhawa</t>
        </is>
      </c>
      <c r="C2" t="inlineStr">
        <is>
          <t>Day</t>
        </is>
      </c>
      <c r="D2" t="n">
        <v>5</v>
      </c>
    </row>
    <row r="3">
      <c r="A3" t="inlineStr">
        <is>
          <t>Dr. Gurdeep Virk</t>
        </is>
      </c>
      <c r="C3" t="inlineStr">
        <is>
          <t>Day</t>
        </is>
      </c>
      <c r="D3" t="n">
        <v>5</v>
      </c>
    </row>
    <row r="4">
      <c r="A4" t="inlineStr">
        <is>
          <t>Prof. Navneet Sood</t>
        </is>
      </c>
      <c r="C4" t="inlineStr">
        <is>
          <t>Day</t>
        </is>
      </c>
      <c r="D4" t="n">
        <v>5</v>
      </c>
    </row>
    <row r="5">
      <c r="A5" t="inlineStr">
        <is>
          <t>Dr. Amandeep Mittal</t>
        </is>
      </c>
      <c r="C5" t="inlineStr">
        <is>
          <t>Day</t>
        </is>
      </c>
      <c r="D5" t="n">
        <v>5</v>
      </c>
    </row>
    <row r="6">
      <c r="A6" t="inlineStr">
        <is>
          <t>Prof. Parminder Cheema</t>
        </is>
      </c>
      <c r="C6" t="inlineStr">
        <is>
          <t>Day</t>
        </is>
      </c>
      <c r="D6" t="n">
        <v>5</v>
      </c>
    </row>
    <row r="7">
      <c r="A7" t="inlineStr">
        <is>
          <t>Dr. Simranjit Mann</t>
        </is>
      </c>
      <c r="C7" t="inlineStr">
        <is>
          <t>Day</t>
        </is>
      </c>
      <c r="D7" t="n">
        <v>5</v>
      </c>
    </row>
    <row r="8">
      <c r="A8" t="inlineStr">
        <is>
          <t>Prof. Kulwinder Khanna</t>
        </is>
      </c>
      <c r="C8" t="inlineStr">
        <is>
          <t>Day</t>
        </is>
      </c>
      <c r="D8" t="n">
        <v>5</v>
      </c>
    </row>
    <row r="9">
      <c r="A9" t="inlineStr">
        <is>
          <t>Dr. Baljit Walia</t>
        </is>
      </c>
      <c r="C9" t="inlineStr">
        <is>
          <t>Day</t>
        </is>
      </c>
      <c r="D9" t="n">
        <v>5</v>
      </c>
    </row>
    <row r="10">
      <c r="A10" t="inlineStr">
        <is>
          <t>Prof. Sukhpreet Sidhu</t>
        </is>
      </c>
      <c r="C10" t="inlineStr">
        <is>
          <t>Day</t>
        </is>
      </c>
      <c r="D10" t="n">
        <v>5</v>
      </c>
    </row>
    <row r="11">
      <c r="A11" t="inlineStr">
        <is>
          <t>Dr. Jagmeet Toor</t>
        </is>
      </c>
      <c r="C11" t="inlineStr">
        <is>
          <t>Day</t>
        </is>
      </c>
      <c r="D11" t="n">
        <v>5</v>
      </c>
    </row>
    <row r="12">
      <c r="A12" t="inlineStr">
        <is>
          <t>Prof. Tejinder Bedi</t>
        </is>
      </c>
      <c r="C12" t="inlineStr">
        <is>
          <t>Day</t>
        </is>
      </c>
      <c r="D12" t="n">
        <v>5</v>
      </c>
    </row>
    <row r="13">
      <c r="A13" t="inlineStr">
        <is>
          <t>Dr. Manveer Anand</t>
        </is>
      </c>
      <c r="C13" t="inlineStr">
        <is>
          <t>Day</t>
        </is>
      </c>
      <c r="D13" t="n">
        <v>5</v>
      </c>
    </row>
    <row r="14">
      <c r="A14" t="inlineStr">
        <is>
          <t>Prof. Inderpreet Garg</t>
        </is>
      </c>
      <c r="C14" t="inlineStr">
        <is>
          <t>Day</t>
        </is>
      </c>
      <c r="D14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ME201</t>
        </is>
      </c>
      <c r="B2" t="inlineStr">
        <is>
          <t>Strength of Materials</t>
        </is>
      </c>
      <c r="C2" t="n">
        <v>2</v>
      </c>
      <c r="D2" t="n">
        <v>3</v>
      </c>
      <c r="E2" t="n">
        <v>1</v>
      </c>
      <c r="F2" t="inlineStr">
        <is>
          <t>som</t>
        </is>
      </c>
    </row>
    <row r="3">
      <c r="A3" t="inlineStr">
        <is>
          <t>ME202</t>
        </is>
      </c>
      <c r="B3" t="inlineStr">
        <is>
          <t>Engineering Thermodynamics</t>
        </is>
      </c>
      <c r="C3" t="n">
        <v>2</v>
      </c>
      <c r="D3" t="n">
        <v>3</v>
      </c>
    </row>
    <row r="4">
      <c r="A4" t="inlineStr">
        <is>
          <t>ME203</t>
        </is>
      </c>
      <c r="B4" t="inlineStr">
        <is>
          <t>Theory of Machines</t>
        </is>
      </c>
      <c r="C4" t="n">
        <v>2</v>
      </c>
      <c r="D4" t="n">
        <v>3</v>
      </c>
      <c r="E4" t="n">
        <v>1</v>
      </c>
      <c r="F4" t="inlineStr">
        <is>
          <t>tom</t>
        </is>
      </c>
    </row>
    <row r="5">
      <c r="A5" t="inlineStr">
        <is>
          <t>ME204</t>
        </is>
      </c>
      <c r="B5" t="inlineStr">
        <is>
          <t>Manufacturing Processes</t>
        </is>
      </c>
      <c r="C5" t="n">
        <v>2</v>
      </c>
      <c r="D5" t="n">
        <v>3</v>
      </c>
      <c r="E5" t="n">
        <v>1</v>
      </c>
      <c r="F5" t="inlineStr">
        <is>
          <t>machining</t>
        </is>
      </c>
    </row>
    <row r="6">
      <c r="A6" t="inlineStr">
        <is>
          <t>ME301</t>
        </is>
      </c>
      <c r="B6" t="inlineStr">
        <is>
          <t>Heat Transfer</t>
        </is>
      </c>
      <c r="C6" t="n">
        <v>3</v>
      </c>
      <c r="D6" t="n">
        <v>3</v>
      </c>
      <c r="E6" t="n">
        <v>1</v>
      </c>
      <c r="F6" t="inlineStr">
        <is>
          <t>thermal</t>
        </is>
      </c>
    </row>
    <row r="7">
      <c r="A7" t="inlineStr">
        <is>
          <t>ME302</t>
        </is>
      </c>
      <c r="B7" t="inlineStr">
        <is>
          <t>Fluid Mechanics</t>
        </is>
      </c>
      <c r="C7" t="n">
        <v>3</v>
      </c>
      <c r="D7" t="n">
        <v>3</v>
      </c>
      <c r="E7" t="n">
        <v>1</v>
      </c>
      <c r="F7" t="inlineStr">
        <is>
          <t>fluids</t>
        </is>
      </c>
    </row>
    <row r="8">
      <c r="A8" t="inlineStr">
        <is>
          <t>ME303</t>
        </is>
      </c>
      <c r="B8" t="inlineStr">
        <is>
          <t>Design of Machine Elements</t>
        </is>
      </c>
      <c r="C8" t="n">
        <v>3</v>
      </c>
      <c r="D8" t="n">
        <v>3</v>
      </c>
    </row>
    <row r="9">
      <c r="A9" t="inlineStr">
        <is>
          <t>ME304</t>
        </is>
      </c>
      <c r="B9" t="inlineStr">
        <is>
          <t>IC Engines</t>
        </is>
      </c>
      <c r="C9" t="n">
        <v>3</v>
      </c>
      <c r="D9" t="n">
        <v>3</v>
      </c>
      <c r="E9" t="n">
        <v>1</v>
      </c>
      <c r="F9" t="inlineStr">
        <is>
          <t>thermal</t>
        </is>
      </c>
    </row>
    <row r="10">
      <c r="A10" t="inlineStr">
        <is>
          <t>ME305</t>
        </is>
      </c>
      <c r="B10" t="inlineStr">
        <is>
          <t>Industrial Engineering</t>
        </is>
      </c>
      <c r="C10" t="n">
        <v>3</v>
      </c>
      <c r="D10" t="n">
        <v>2</v>
      </c>
    </row>
    <row r="11">
      <c r="A11" t="inlineStr">
        <is>
          <t>ME401</t>
        </is>
      </c>
      <c r="B11" t="inlineStr">
        <is>
          <t>Refrigeration and Air Conditioning</t>
        </is>
      </c>
      <c r="C11" t="n">
        <v>4</v>
      </c>
      <c r="D11" t="n">
        <v>3</v>
      </c>
      <c r="E11" t="n">
        <v>1</v>
      </c>
      <c r="F11" t="inlineStr">
        <is>
          <t>thermal</t>
        </is>
      </c>
    </row>
    <row r="12">
      <c r="A12" t="inlineStr">
        <is>
          <t>ME402</t>
        </is>
      </c>
      <c r="B12" t="inlineStr">
        <is>
          <t>CAD/CAM</t>
        </is>
      </c>
      <c r="C12" t="n">
        <v>4</v>
      </c>
      <c r="D12" t="n">
        <v>2</v>
      </c>
      <c r="E12" t="n">
        <v>1</v>
      </c>
      <c r="F12" t="inlineStr">
        <is>
          <t>cad</t>
        </is>
      </c>
    </row>
    <row r="13">
      <c r="A13" t="inlineStr">
        <is>
          <t>ME403</t>
        </is>
      </c>
      <c r="B13" t="inlineStr">
        <is>
          <t>Automobile Engineering</t>
        </is>
      </c>
      <c r="C13" t="n">
        <v>4</v>
      </c>
      <c r="D13" t="n">
        <v>3</v>
      </c>
    </row>
    <row r="14">
      <c r="A14" t="inlineStr">
        <is>
          <t>ME404</t>
        </is>
      </c>
      <c r="B14" t="inlineStr">
        <is>
          <t>Major Project</t>
        </is>
      </c>
      <c r="C14" t="n">
        <v>4</v>
      </c>
      <c r="D14" t="n">
        <v>0</v>
      </c>
      <c r="E14" t="n">
        <v>1</v>
      </c>
      <c r="F14" t="inlineStr">
        <is>
          <t>cad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Harleen Randhawa</t>
        </is>
      </c>
      <c r="B2" t="inlineStr">
        <is>
          <t>ME201</t>
        </is>
      </c>
      <c r="C2" t="n">
        <v>1</v>
      </c>
    </row>
    <row r="3">
      <c r="A3" t="inlineStr">
        <is>
          <t>Dr. Gurdeep Virk</t>
        </is>
      </c>
      <c r="B3" t="inlineStr">
        <is>
          <t>ME202</t>
        </is>
      </c>
      <c r="C3" t="n">
        <v>1</v>
      </c>
    </row>
    <row r="4">
      <c r="A4" t="inlineStr">
        <is>
          <t>Prof. Navneet Sood</t>
        </is>
      </c>
      <c r="B4" t="inlineStr">
        <is>
          <t>ME203</t>
        </is>
      </c>
      <c r="C4" t="n">
        <v>1</v>
      </c>
    </row>
    <row r="5">
      <c r="A5" t="inlineStr">
        <is>
          <t>Dr. Amandeep Mittal</t>
        </is>
      </c>
      <c r="B5" t="inlineStr">
        <is>
          <t>ME204</t>
        </is>
      </c>
      <c r="C5" t="n">
        <v>1</v>
      </c>
    </row>
    <row r="6">
      <c r="A6" t="inlineStr">
        <is>
          <t>Prof. Parminder Cheema</t>
        </is>
      </c>
      <c r="B6" t="inlineStr">
        <is>
          <t>ME301</t>
        </is>
      </c>
      <c r="C6" t="n">
        <v>1</v>
      </c>
    </row>
    <row r="7">
      <c r="A7" t="inlineStr">
        <is>
          <t>Dr. Simranjit Mann</t>
        </is>
      </c>
      <c r="B7" t="inlineStr">
        <is>
          <t>ME302</t>
        </is>
      </c>
      <c r="C7" t="n">
        <v>1</v>
      </c>
    </row>
    <row r="8">
      <c r="A8" t="inlineStr">
        <is>
          <t>Prof. Kulwinder Khanna</t>
        </is>
      </c>
      <c r="B8" t="inlineStr">
        <is>
          <t>ME303</t>
        </is>
      </c>
      <c r="C8" t="n">
        <v>1</v>
      </c>
    </row>
    <row r="9">
      <c r="A9" t="inlineStr">
        <is>
          <t>Dr. Baljit Walia</t>
        </is>
      </c>
      <c r="B9" t="inlineStr">
        <is>
          <t>ME304</t>
        </is>
      </c>
      <c r="C9" t="n">
        <v>1</v>
      </c>
    </row>
    <row r="10">
      <c r="A10" t="inlineStr">
        <is>
          <t>Prof. Sukhpreet Sidhu</t>
        </is>
      </c>
      <c r="B10" t="inlineStr">
        <is>
          <t>ME305</t>
        </is>
      </c>
      <c r="C10" t="n">
        <v>1</v>
      </c>
    </row>
    <row r="11">
      <c r="A11" t="inlineStr">
        <is>
          <t>Dr. Jagmeet Toor</t>
        </is>
      </c>
      <c r="B11" t="inlineStr">
        <is>
          <t>ME401</t>
        </is>
      </c>
      <c r="C11" t="n">
        <v>1</v>
      </c>
    </row>
    <row r="12">
      <c r="A12" t="inlineStr">
        <is>
          <t>Prof. Tejinder Bedi</t>
        </is>
      </c>
      <c r="B12" t="inlineStr">
        <is>
          <t>ME402</t>
        </is>
      </c>
      <c r="C12" t="n">
        <v>1</v>
      </c>
    </row>
    <row r="13">
      <c r="A13" t="inlineStr">
        <is>
          <t>Dr. Manveer Anand</t>
        </is>
      </c>
      <c r="B13" t="inlineStr">
        <is>
          <t>ME403</t>
        </is>
      </c>
      <c r="C13" t="n">
        <v>1</v>
      </c>
    </row>
    <row r="14">
      <c r="A14" t="inlineStr">
        <is>
          <t>Prof. Inderpreet Garg</t>
        </is>
      </c>
      <c r="B14" t="inlineStr">
        <is>
          <t>ME404</t>
        </is>
      </c>
      <c r="C14" t="n">
        <v>1</v>
      </c>
    </row>
    <row r="15">
      <c r="A15" t="inlineStr">
        <is>
          <t>Dr. Gurdeep Virk</t>
        </is>
      </c>
      <c r="B15" t="inlineStr">
        <is>
          <t>ME201</t>
        </is>
      </c>
      <c r="C15" t="n">
        <v>2</v>
      </c>
    </row>
    <row r="16">
      <c r="A16" t="inlineStr">
        <is>
          <t>Prof. Navneet Sood</t>
        </is>
      </c>
      <c r="B16" t="inlineStr">
        <is>
          <t>ME201</t>
        </is>
      </c>
      <c r="C16" t="n">
        <v>2</v>
      </c>
    </row>
    <row r="17">
      <c r="A17" t="inlineStr">
        <is>
          <t>Prof. Harleen Randhawa</t>
        </is>
      </c>
      <c r="B17" t="inlineStr">
        <is>
          <t>ME202</t>
        </is>
      </c>
      <c r="C17" t="n">
        <v>2</v>
      </c>
    </row>
    <row r="18">
      <c r="A18" t="inlineStr">
        <is>
          <t>Prof. Navneet Sood</t>
        </is>
      </c>
      <c r="B18" t="inlineStr">
        <is>
          <t>ME202</t>
        </is>
      </c>
      <c r="C18" t="n">
        <v>2</v>
      </c>
    </row>
    <row r="19">
      <c r="A19" t="inlineStr">
        <is>
          <t>Prof. Harleen Randhawa</t>
        </is>
      </c>
      <c r="B19" t="inlineStr">
        <is>
          <t>ME203</t>
        </is>
      </c>
      <c r="C19" t="n">
        <v>2</v>
      </c>
    </row>
    <row r="20">
      <c r="A20" t="inlineStr">
        <is>
          <t>Dr. Gurdeep Virk</t>
        </is>
      </c>
      <c r="B20" t="inlineStr">
        <is>
          <t>ME203</t>
        </is>
      </c>
      <c r="C20" t="n">
        <v>2</v>
      </c>
    </row>
    <row r="21">
      <c r="A21" t="inlineStr">
        <is>
          <t>Prof. Harleen Randhawa</t>
        </is>
      </c>
      <c r="B21" t="inlineStr">
        <is>
          <t>ME204</t>
        </is>
      </c>
      <c r="C21" t="n">
        <v>2</v>
      </c>
    </row>
    <row r="22">
      <c r="A22" t="inlineStr">
        <is>
          <t>Dr. Gurdeep Virk</t>
        </is>
      </c>
      <c r="B22" t="inlineStr">
        <is>
          <t>ME204</t>
        </is>
      </c>
      <c r="C22" t="n">
        <v>2</v>
      </c>
    </row>
    <row r="23">
      <c r="A23" t="inlineStr">
        <is>
          <t>Dr. Simranjit Mann</t>
        </is>
      </c>
      <c r="B23" t="inlineStr">
        <is>
          <t>ME301</t>
        </is>
      </c>
      <c r="C23" t="n">
        <v>2</v>
      </c>
    </row>
    <row r="24">
      <c r="A24" t="inlineStr">
        <is>
          <t>Prof. Kulwinder Khanna</t>
        </is>
      </c>
      <c r="B24" t="inlineStr">
        <is>
          <t>ME301</t>
        </is>
      </c>
      <c r="C24" t="n">
        <v>2</v>
      </c>
    </row>
    <row r="25">
      <c r="A25" t="inlineStr">
        <is>
          <t>Prof. Parminder Cheema</t>
        </is>
      </c>
      <c r="B25" t="inlineStr">
        <is>
          <t>ME302</t>
        </is>
      </c>
      <c r="C25" t="n">
        <v>2</v>
      </c>
    </row>
    <row r="26">
      <c r="A26" t="inlineStr">
        <is>
          <t>Prof. Kulwinder Khanna</t>
        </is>
      </c>
      <c r="B26" t="inlineStr">
        <is>
          <t>ME302</t>
        </is>
      </c>
      <c r="C26" t="n">
        <v>2</v>
      </c>
    </row>
    <row r="27">
      <c r="A27" t="inlineStr">
        <is>
          <t>Prof. Parminder Cheema</t>
        </is>
      </c>
      <c r="B27" t="inlineStr">
        <is>
          <t>ME303</t>
        </is>
      </c>
      <c r="C27" t="n">
        <v>2</v>
      </c>
    </row>
    <row r="28">
      <c r="A28" t="inlineStr">
        <is>
          <t>Dr. Simranjit Mann</t>
        </is>
      </c>
      <c r="B28" t="inlineStr">
        <is>
          <t>ME303</t>
        </is>
      </c>
      <c r="C28" t="n">
        <v>2</v>
      </c>
    </row>
    <row r="29">
      <c r="A29" t="inlineStr">
        <is>
          <t>Prof. Parminder Cheema</t>
        </is>
      </c>
      <c r="B29" t="inlineStr">
        <is>
          <t>ME304</t>
        </is>
      </c>
      <c r="C29" t="n">
        <v>2</v>
      </c>
    </row>
    <row r="30">
      <c r="A30" t="inlineStr">
        <is>
          <t>Dr. Simranjit Mann</t>
        </is>
      </c>
      <c r="B30" t="inlineStr">
        <is>
          <t>ME304</t>
        </is>
      </c>
      <c r="C30" t="n">
        <v>2</v>
      </c>
    </row>
    <row r="31">
      <c r="A31" t="inlineStr">
        <is>
          <t>Prof. Parminder Cheema</t>
        </is>
      </c>
      <c r="B31" t="inlineStr">
        <is>
          <t>ME305</t>
        </is>
      </c>
      <c r="C31" t="n">
        <v>2</v>
      </c>
    </row>
    <row r="32">
      <c r="A32" t="inlineStr">
        <is>
          <t>Dr. Simranjit Mann</t>
        </is>
      </c>
      <c r="B32" t="inlineStr">
        <is>
          <t>ME305</t>
        </is>
      </c>
      <c r="C32" t="n">
        <v>2</v>
      </c>
    </row>
    <row r="33">
      <c r="A33" t="inlineStr">
        <is>
          <t>Prof. Tejinder Bedi</t>
        </is>
      </c>
      <c r="B33" t="inlineStr">
        <is>
          <t>ME401</t>
        </is>
      </c>
      <c r="C33" t="n">
        <v>2</v>
      </c>
    </row>
    <row r="34">
      <c r="A34" t="inlineStr">
        <is>
          <t>Dr. Manveer Anand</t>
        </is>
      </c>
      <c r="B34" t="inlineStr">
        <is>
          <t>ME401</t>
        </is>
      </c>
      <c r="C34" t="n">
        <v>2</v>
      </c>
    </row>
    <row r="35">
      <c r="A35" t="inlineStr">
        <is>
          <t>Dr. Jagmeet Toor</t>
        </is>
      </c>
      <c r="B35" t="inlineStr">
        <is>
          <t>ME402</t>
        </is>
      </c>
      <c r="C35" t="n">
        <v>2</v>
      </c>
    </row>
    <row r="36">
      <c r="A36" t="inlineStr">
        <is>
          <t>Dr. Manveer Anand</t>
        </is>
      </c>
      <c r="B36" t="inlineStr">
        <is>
          <t>ME402</t>
        </is>
      </c>
      <c r="C36" t="n">
        <v>2</v>
      </c>
    </row>
    <row r="37">
      <c r="A37" t="inlineStr">
        <is>
          <t>Dr. Jagmeet Toor</t>
        </is>
      </c>
      <c r="B37" t="inlineStr">
        <is>
          <t>ME403</t>
        </is>
      </c>
      <c r="C37" t="n">
        <v>2</v>
      </c>
    </row>
    <row r="38">
      <c r="A38" t="inlineStr">
        <is>
          <t>Prof. Tejinder Bedi</t>
        </is>
      </c>
      <c r="B38" t="inlineStr">
        <is>
          <t>ME403</t>
        </is>
      </c>
      <c r="C38" t="n">
        <v>2</v>
      </c>
    </row>
    <row r="39">
      <c r="A39" t="inlineStr">
        <is>
          <t>Dr. Jagmeet Toor</t>
        </is>
      </c>
      <c r="B39" t="inlineStr">
        <is>
          <t>ME404</t>
        </is>
      </c>
      <c r="C39" t="n">
        <v>2</v>
      </c>
    </row>
    <row r="40">
      <c r="A40" t="inlineStr">
        <is>
          <t>Prof. Tejinder Bedi</t>
        </is>
      </c>
      <c r="B40" t="inlineStr">
        <is>
          <t>ME404</t>
        </is>
      </c>
      <c r="C4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AM101</t>
        </is>
      </c>
      <c r="B2" t="inlineStr">
        <is>
          <t>D1ME-A</t>
        </is>
      </c>
      <c r="C2" t="inlineStr">
        <is>
          <t>Lecture</t>
        </is>
      </c>
      <c r="E2" t="inlineStr">
        <is>
          <t>Prof. Gurdeep Bajwa</t>
        </is>
      </c>
    </row>
    <row r="3">
      <c r="A3" t="inlineStr">
        <is>
          <t>AP101</t>
        </is>
      </c>
      <c r="B3" t="inlineStr">
        <is>
          <t>D1ME-A</t>
        </is>
      </c>
      <c r="C3" t="inlineStr">
        <is>
          <t>Lecture</t>
        </is>
      </c>
      <c r="E3" t="inlineStr">
        <is>
          <t>Dr. Rupinder Jindal</t>
        </is>
      </c>
    </row>
    <row r="4">
      <c r="A4" t="inlineStr">
        <is>
          <t>AP101</t>
        </is>
      </c>
      <c r="B4" t="inlineStr">
        <is>
          <t>D1ME-A</t>
        </is>
      </c>
      <c r="C4" t="inlineStr">
        <is>
          <t>Lab</t>
        </is>
      </c>
      <c r="D4" t="inlineStr">
        <is>
          <t>A1</t>
        </is>
      </c>
      <c r="E4" t="inlineStr">
        <is>
          <t>Dr. Rupinder Jindal</t>
        </is>
      </c>
    </row>
    <row r="5">
      <c r="A5" t="inlineStr">
        <is>
          <t>AP101</t>
        </is>
      </c>
      <c r="B5" t="inlineStr">
        <is>
          <t>D1ME-A</t>
        </is>
      </c>
      <c r="C5" t="inlineStr">
        <is>
          <t>Lab</t>
        </is>
      </c>
      <c r="D5" t="inlineStr">
        <is>
          <t>A2</t>
        </is>
      </c>
      <c r="E5" t="inlineStr">
        <is>
          <t>Dr. Rupinder Jindal</t>
        </is>
      </c>
    </row>
    <row r="6">
      <c r="A6" t="inlineStr">
        <is>
          <t>EE101</t>
        </is>
      </c>
      <c r="B6" t="inlineStr">
        <is>
          <t>D1ME-A</t>
        </is>
      </c>
      <c r="C6" t="inlineStr">
        <is>
          <t>Lecture</t>
        </is>
      </c>
      <c r="E6" t="inlineStr">
        <is>
          <t>Prof. Baljit Sood</t>
        </is>
      </c>
    </row>
    <row r="7">
      <c r="A7" t="inlineStr">
        <is>
          <t>EE101</t>
        </is>
      </c>
      <c r="B7" t="inlineStr">
        <is>
          <t>D1ME-A</t>
        </is>
      </c>
      <c r="C7" t="inlineStr">
        <is>
          <t>Lab</t>
        </is>
      </c>
      <c r="D7" t="inlineStr">
        <is>
          <t>A1</t>
        </is>
      </c>
      <c r="E7" t="inlineStr">
        <is>
          <t>Prof. Baljit Sood</t>
        </is>
      </c>
    </row>
    <row r="8">
      <c r="A8" t="inlineStr">
        <is>
          <t>EE101</t>
        </is>
      </c>
      <c r="B8" t="inlineStr">
        <is>
          <t>D1ME-A</t>
        </is>
      </c>
      <c r="C8" t="inlineStr">
        <is>
          <t>Lab</t>
        </is>
      </c>
      <c r="D8" t="inlineStr">
        <is>
          <t>A2</t>
        </is>
      </c>
      <c r="E8" t="inlineStr">
        <is>
          <t>Prof. Baljit Sood</t>
        </is>
      </c>
    </row>
    <row r="9">
      <c r="A9" t="inlineStr">
        <is>
          <t>HU101</t>
        </is>
      </c>
      <c r="B9" t="inlineStr">
        <is>
          <t>D1ME-A</t>
        </is>
      </c>
      <c r="C9" t="inlineStr">
        <is>
          <t>Lecture</t>
        </is>
      </c>
      <c r="E9" t="inlineStr">
        <is>
          <t>Dr. Tejinder Mann</t>
        </is>
      </c>
    </row>
    <row r="10">
      <c r="A10" t="inlineStr">
        <is>
          <t>CS101</t>
        </is>
      </c>
      <c r="B10" t="inlineStr">
        <is>
          <t>D1ME-A</t>
        </is>
      </c>
      <c r="C10" t="inlineStr">
        <is>
          <t>Lecture</t>
        </is>
      </c>
      <c r="E10" t="inlineStr">
        <is>
          <t>Prof. Charanjit Sidhu</t>
        </is>
      </c>
    </row>
    <row r="11">
      <c r="A11" t="inlineStr">
        <is>
          <t>CS101</t>
        </is>
      </c>
      <c r="B11" t="inlineStr">
        <is>
          <t>D1ME-A</t>
        </is>
      </c>
      <c r="C11" t="inlineStr">
        <is>
          <t>Lab</t>
        </is>
      </c>
      <c r="D11" t="inlineStr">
        <is>
          <t>A1</t>
        </is>
      </c>
      <c r="E11" t="inlineStr">
        <is>
          <t>Prof. Charanjit Sidhu</t>
        </is>
      </c>
    </row>
    <row r="12">
      <c r="A12" t="inlineStr">
        <is>
          <t>CS101</t>
        </is>
      </c>
      <c r="B12" t="inlineStr">
        <is>
          <t>D1ME-A</t>
        </is>
      </c>
      <c r="C12" t="inlineStr">
        <is>
          <t>Lab</t>
        </is>
      </c>
      <c r="D12" t="inlineStr">
        <is>
          <t>A2</t>
        </is>
      </c>
      <c r="E12" t="inlineStr">
        <is>
          <t>Prof. Charanjit Sidhu</t>
        </is>
      </c>
    </row>
    <row r="13">
      <c r="A13" t="inlineStr">
        <is>
          <t>ME101</t>
        </is>
      </c>
      <c r="B13" t="inlineStr">
        <is>
          <t>D1ME-A</t>
        </is>
      </c>
      <c r="C13" t="inlineStr">
        <is>
          <t>Lecture</t>
        </is>
      </c>
      <c r="E13" t="inlineStr">
        <is>
          <t>Dr. Anupam Sekhon</t>
        </is>
      </c>
    </row>
    <row r="14">
      <c r="A14" t="inlineStr">
        <is>
          <t>ME101</t>
        </is>
      </c>
      <c r="B14" t="inlineStr">
        <is>
          <t>D1ME-A</t>
        </is>
      </c>
      <c r="C14" t="inlineStr">
        <is>
          <t>Lab</t>
        </is>
      </c>
      <c r="D14" t="inlineStr">
        <is>
          <t>A1</t>
        </is>
      </c>
      <c r="E14" t="inlineStr">
        <is>
          <t>Dr. Anupam Sekhon</t>
        </is>
      </c>
    </row>
    <row r="15">
      <c r="A15" t="inlineStr">
        <is>
          <t>ME101</t>
        </is>
      </c>
      <c r="B15" t="inlineStr">
        <is>
          <t>D1ME-A</t>
        </is>
      </c>
      <c r="C15" t="inlineStr">
        <is>
          <t>Lab</t>
        </is>
      </c>
      <c r="D15" t="inlineStr">
        <is>
          <t>A2</t>
        </is>
      </c>
      <c r="E15" t="inlineStr">
        <is>
          <t>Dr. Anupam Sekhon</t>
        </is>
      </c>
    </row>
    <row r="16">
      <c r="A16" t="inlineStr">
        <is>
          <t>ME102</t>
        </is>
      </c>
      <c r="B16" t="inlineStr">
        <is>
          <t>D1ME-A</t>
        </is>
      </c>
      <c r="C16" t="inlineStr">
        <is>
          <t>Lab</t>
        </is>
      </c>
      <c r="D16" t="inlineStr">
        <is>
          <t>A1</t>
        </is>
      </c>
      <c r="E16" t="inlineStr">
        <is>
          <t>Prof. Pooja Bansal</t>
        </is>
      </c>
    </row>
    <row r="17">
      <c r="A17" t="inlineStr">
        <is>
          <t>ME102</t>
        </is>
      </c>
      <c r="B17" t="inlineStr">
        <is>
          <t>D1ME-A</t>
        </is>
      </c>
      <c r="C17" t="inlineStr">
        <is>
          <t>Lab</t>
        </is>
      </c>
      <c r="D17" t="inlineStr">
        <is>
          <t>A2</t>
        </is>
      </c>
      <c r="E17" t="inlineStr">
        <is>
          <t>Prof. Pooja Bansal</t>
        </is>
      </c>
    </row>
    <row r="18">
      <c r="A18" t="inlineStr">
        <is>
          <t>AM201</t>
        </is>
      </c>
      <c r="B18" t="inlineStr">
        <is>
          <t>D2ME-A</t>
        </is>
      </c>
      <c r="C18" t="inlineStr">
        <is>
          <t>Lecture</t>
        </is>
      </c>
      <c r="E18" t="inlineStr">
        <is>
          <t>Prof. Rohit Goyal</t>
        </is>
      </c>
    </row>
    <row r="19">
      <c r="A19" t="inlineStr">
        <is>
          <t>AM201</t>
        </is>
      </c>
      <c r="B19" t="inlineStr">
        <is>
          <t>D2ME-B</t>
        </is>
      </c>
      <c r="C19" t="inlineStr">
        <is>
          <t>Lecture</t>
        </is>
      </c>
      <c r="E19" t="inlineStr">
        <is>
          <t>Dr. Aman Bains</t>
        </is>
      </c>
    </row>
    <row r="20">
      <c r="A20" t="inlineStr">
        <is>
          <t>ME201</t>
        </is>
      </c>
      <c r="B20" t="inlineStr">
        <is>
          <t>D2ME-A</t>
        </is>
      </c>
      <c r="C20" t="inlineStr">
        <is>
          <t>Lecture</t>
        </is>
      </c>
      <c r="E20" t="inlineStr">
        <is>
          <t>Prof. Harleen Randhawa</t>
        </is>
      </c>
    </row>
    <row r="21">
      <c r="A21" t="inlineStr">
        <is>
          <t>ME201</t>
        </is>
      </c>
      <c r="B21" t="inlineStr">
        <is>
          <t>D2ME-A</t>
        </is>
      </c>
      <c r="C21" t="inlineStr">
        <is>
          <t>Lab</t>
        </is>
      </c>
      <c r="D21" t="inlineStr">
        <is>
          <t>A1</t>
        </is>
      </c>
      <c r="E21" t="inlineStr">
        <is>
          <t>Prof. Harleen Randhawa</t>
        </is>
      </c>
    </row>
    <row r="22">
      <c r="A22" t="inlineStr">
        <is>
          <t>ME201</t>
        </is>
      </c>
      <c r="B22" t="inlineStr">
        <is>
          <t>D2ME-A</t>
        </is>
      </c>
      <c r="C22" t="inlineStr">
        <is>
          <t>Lab</t>
        </is>
      </c>
      <c r="D22" t="inlineStr">
        <is>
          <t>A2</t>
        </is>
      </c>
      <c r="E22" t="inlineStr">
        <is>
          <t>Prof. Harleen Randhawa</t>
        </is>
      </c>
    </row>
    <row r="23">
      <c r="A23" t="inlineStr">
        <is>
          <t>ME201</t>
        </is>
      </c>
      <c r="B23" t="inlineStr">
        <is>
          <t>D2ME-B</t>
        </is>
      </c>
      <c r="C23" t="inlineStr">
        <is>
          <t>Lecture</t>
        </is>
      </c>
      <c r="E23" t="inlineStr">
        <is>
          <t>Prof. Harleen Randhawa</t>
        </is>
      </c>
    </row>
    <row r="24">
      <c r="A24" t="inlineStr">
        <is>
          <t>ME201</t>
        </is>
      </c>
      <c r="B24" t="inlineStr">
        <is>
          <t>D2ME-B</t>
        </is>
      </c>
      <c r="C24" t="inlineStr">
        <is>
          <t>Lab</t>
        </is>
      </c>
      <c r="D24" t="inlineStr">
        <is>
          <t>B1</t>
        </is>
      </c>
      <c r="E24" t="inlineStr">
        <is>
          <t>Prof. Harleen Randhawa</t>
        </is>
      </c>
    </row>
    <row r="25">
      <c r="A25" t="inlineStr">
        <is>
          <t>ME201</t>
        </is>
      </c>
      <c r="B25" t="inlineStr">
        <is>
          <t>D2ME-B</t>
        </is>
      </c>
      <c r="C25" t="inlineStr">
        <is>
          <t>Lab</t>
        </is>
      </c>
      <c r="D25" t="inlineStr">
        <is>
          <t>B2</t>
        </is>
      </c>
      <c r="E25" t="inlineStr">
        <is>
          <t>Prof. Harleen Randhawa</t>
        </is>
      </c>
    </row>
    <row r="26">
      <c r="A26" t="inlineStr">
        <is>
          <t>ME202</t>
        </is>
      </c>
      <c r="B26" t="inlineStr">
        <is>
          <t>D2ME-A</t>
        </is>
      </c>
      <c r="C26" t="inlineStr">
        <is>
          <t>Lecture</t>
        </is>
      </c>
      <c r="E26" t="inlineStr">
        <is>
          <t>Dr. Gurdeep Virk</t>
        </is>
      </c>
    </row>
    <row r="27">
      <c r="A27" t="inlineStr">
        <is>
          <t>ME202</t>
        </is>
      </c>
      <c r="B27" t="inlineStr">
        <is>
          <t>D2ME-B</t>
        </is>
      </c>
      <c r="C27" t="inlineStr">
        <is>
          <t>Lecture</t>
        </is>
      </c>
      <c r="E27" t="inlineStr">
        <is>
          <t>Dr. Gurdeep Virk</t>
        </is>
      </c>
    </row>
    <row r="28">
      <c r="A28" t="inlineStr">
        <is>
          <t>ME203</t>
        </is>
      </c>
      <c r="B28" t="inlineStr">
        <is>
          <t>D2ME-A</t>
        </is>
      </c>
      <c r="C28" t="inlineStr">
        <is>
          <t>Lecture</t>
        </is>
      </c>
      <c r="E28" t="inlineStr">
        <is>
          <t>Prof. Navneet Sood</t>
        </is>
      </c>
    </row>
    <row r="29">
      <c r="A29" t="inlineStr">
        <is>
          <t>ME203</t>
        </is>
      </c>
      <c r="B29" t="inlineStr">
        <is>
          <t>D2ME-A</t>
        </is>
      </c>
      <c r="C29" t="inlineStr">
        <is>
          <t>Lab</t>
        </is>
      </c>
      <c r="D29" t="inlineStr">
        <is>
          <t>A1</t>
        </is>
      </c>
      <c r="E29" t="inlineStr">
        <is>
          <t>Prof. Navneet Sood</t>
        </is>
      </c>
    </row>
    <row r="30">
      <c r="A30" t="inlineStr">
        <is>
          <t>ME203</t>
        </is>
      </c>
      <c r="B30" t="inlineStr">
        <is>
          <t>D2ME-A</t>
        </is>
      </c>
      <c r="C30" t="inlineStr">
        <is>
          <t>Lab</t>
        </is>
      </c>
      <c r="D30" t="inlineStr">
        <is>
          <t>A2</t>
        </is>
      </c>
      <c r="E30" t="inlineStr">
        <is>
          <t>Prof. Navneet Sood</t>
        </is>
      </c>
    </row>
    <row r="31">
      <c r="A31" t="inlineStr">
        <is>
          <t>ME203</t>
        </is>
      </c>
      <c r="B31" t="inlineStr">
        <is>
          <t>D2ME-B</t>
        </is>
      </c>
      <c r="C31" t="inlineStr">
        <is>
          <t>Lecture</t>
        </is>
      </c>
      <c r="E31" t="inlineStr">
        <is>
          <t>Prof. Navneet Sood</t>
        </is>
      </c>
    </row>
    <row r="32">
      <c r="A32" t="inlineStr">
        <is>
          <t>ME203</t>
        </is>
      </c>
      <c r="B32" t="inlineStr">
        <is>
          <t>D2ME-B</t>
        </is>
      </c>
      <c r="C32" t="inlineStr">
        <is>
          <t>Lab</t>
        </is>
      </c>
      <c r="D32" t="inlineStr">
        <is>
          <t>B1</t>
        </is>
      </c>
      <c r="E32" t="inlineStr">
        <is>
          <t>Prof. Navneet Sood</t>
        </is>
      </c>
    </row>
    <row r="33">
      <c r="A33" t="inlineStr">
        <is>
          <t>ME203</t>
        </is>
      </c>
      <c r="B33" t="inlineStr">
        <is>
          <t>D2ME-B</t>
        </is>
      </c>
      <c r="C33" t="inlineStr">
        <is>
          <t>Lab</t>
        </is>
      </c>
      <c r="D33" t="inlineStr">
        <is>
          <t>B2</t>
        </is>
      </c>
      <c r="E33" t="inlineStr">
        <is>
          <t>Prof. Navneet Sood</t>
        </is>
      </c>
    </row>
    <row r="34">
      <c r="A34" t="inlineStr">
        <is>
          <t>ME204</t>
        </is>
      </c>
      <c r="B34" t="inlineStr">
        <is>
          <t>D2ME-A</t>
        </is>
      </c>
      <c r="C34" t="inlineStr">
        <is>
          <t>Lecture</t>
        </is>
      </c>
      <c r="E34" t="inlineStr">
        <is>
          <t>Dr. Amandeep Mittal</t>
        </is>
      </c>
    </row>
    <row r="35">
      <c r="A35" t="inlineStr">
        <is>
          <t>ME204</t>
        </is>
      </c>
      <c r="B35" t="inlineStr">
        <is>
          <t>D2ME-A</t>
        </is>
      </c>
      <c r="C35" t="inlineStr">
        <is>
          <t>Lab</t>
        </is>
      </c>
      <c r="D35" t="inlineStr">
        <is>
          <t>A1</t>
        </is>
      </c>
      <c r="E35" t="inlineStr">
        <is>
          <t>Dr. Amandeep Mittal</t>
        </is>
      </c>
    </row>
    <row r="36">
      <c r="A36" t="inlineStr">
        <is>
          <t>ME204</t>
        </is>
      </c>
      <c r="B36" t="inlineStr">
        <is>
          <t>D2ME-A</t>
        </is>
      </c>
      <c r="C36" t="inlineStr">
        <is>
          <t>Lab</t>
        </is>
      </c>
      <c r="D36" t="inlineStr">
        <is>
          <t>A2</t>
        </is>
      </c>
      <c r="E36" t="inlineStr">
        <is>
          <t>Dr. Amandeep Mittal</t>
        </is>
      </c>
    </row>
    <row r="37">
      <c r="A37" t="inlineStr">
        <is>
          <t>ME204</t>
        </is>
      </c>
      <c r="B37" t="inlineStr">
        <is>
          <t>D2ME-B</t>
        </is>
      </c>
      <c r="C37" t="inlineStr">
        <is>
          <t>Lecture</t>
        </is>
      </c>
      <c r="E37" t="inlineStr">
        <is>
          <t>Dr. Amandeep Mittal</t>
        </is>
      </c>
    </row>
    <row r="38">
      <c r="A38" t="inlineStr">
        <is>
          <t>ME204</t>
        </is>
      </c>
      <c r="B38" t="inlineStr">
        <is>
          <t>D2ME-B</t>
        </is>
      </c>
      <c r="C38" t="inlineStr">
        <is>
          <t>Lab</t>
        </is>
      </c>
      <c r="D38" t="inlineStr">
        <is>
          <t>B1</t>
        </is>
      </c>
      <c r="E38" t="inlineStr">
        <is>
          <t>Dr. Amandeep Mittal</t>
        </is>
      </c>
    </row>
    <row r="39">
      <c r="A39" t="inlineStr">
        <is>
          <t>ME204</t>
        </is>
      </c>
      <c r="B39" t="inlineStr">
        <is>
          <t>D2ME-B</t>
        </is>
      </c>
      <c r="C39" t="inlineStr">
        <is>
          <t>Lab</t>
        </is>
      </c>
      <c r="D39" t="inlineStr">
        <is>
          <t>B2</t>
        </is>
      </c>
      <c r="E39" t="inlineStr">
        <is>
          <t>Dr. Amandeep Mittal</t>
        </is>
      </c>
    </row>
    <row r="40">
      <c r="A40" t="inlineStr">
        <is>
          <t>ME301</t>
        </is>
      </c>
      <c r="B40" t="inlineStr">
        <is>
          <t>D3ME-A</t>
        </is>
      </c>
      <c r="C40" t="inlineStr">
        <is>
          <t>Lecture</t>
        </is>
      </c>
      <c r="E40" t="inlineStr">
        <is>
          <t>Prof. Parminder Cheema</t>
        </is>
      </c>
    </row>
    <row r="41">
      <c r="A41" t="inlineStr">
        <is>
          <t>ME301</t>
        </is>
      </c>
      <c r="B41" t="inlineStr">
        <is>
          <t>D3ME-A</t>
        </is>
      </c>
      <c r="C41" t="inlineStr">
        <is>
          <t>Lab</t>
        </is>
      </c>
      <c r="D41" t="inlineStr">
        <is>
          <t>A1</t>
        </is>
      </c>
      <c r="E41" t="inlineStr">
        <is>
          <t>Prof. Parminder Cheema</t>
        </is>
      </c>
    </row>
    <row r="42">
      <c r="A42" t="inlineStr">
        <is>
          <t>ME301</t>
        </is>
      </c>
      <c r="B42" t="inlineStr">
        <is>
          <t>D3ME-A</t>
        </is>
      </c>
      <c r="C42" t="inlineStr">
        <is>
          <t>Lab</t>
        </is>
      </c>
      <c r="D42" t="inlineStr">
        <is>
          <t>A2</t>
        </is>
      </c>
      <c r="E42" t="inlineStr">
        <is>
          <t>Prof. Parminder Cheema</t>
        </is>
      </c>
    </row>
    <row r="43">
      <c r="A43" t="inlineStr">
        <is>
          <t>ME302</t>
        </is>
      </c>
      <c r="B43" t="inlineStr">
        <is>
          <t>D3ME-A</t>
        </is>
      </c>
      <c r="C43" t="inlineStr">
        <is>
          <t>Lecture</t>
        </is>
      </c>
      <c r="E43" t="inlineStr">
        <is>
          <t>Dr. Simranjit Mann</t>
        </is>
      </c>
    </row>
    <row r="44">
      <c r="A44" t="inlineStr">
        <is>
          <t>ME302</t>
        </is>
      </c>
      <c r="B44" t="inlineStr">
        <is>
          <t>D3ME-A</t>
        </is>
      </c>
      <c r="C44" t="inlineStr">
        <is>
          <t>Lab</t>
        </is>
      </c>
      <c r="D44" t="inlineStr">
        <is>
          <t>A1</t>
        </is>
      </c>
      <c r="E44" t="inlineStr">
        <is>
          <t>Dr. Simranjit Mann</t>
        </is>
      </c>
    </row>
    <row r="45">
      <c r="A45" t="inlineStr">
        <is>
          <t>ME302</t>
        </is>
      </c>
      <c r="B45" t="inlineStr">
        <is>
          <t>D3ME-A</t>
        </is>
      </c>
      <c r="C45" t="inlineStr">
        <is>
          <t>Lab</t>
        </is>
      </c>
      <c r="D45" t="inlineStr">
        <is>
          <t>A2</t>
        </is>
      </c>
      <c r="E45" t="inlineStr">
        <is>
          <t>Dr. Simranjit Mann</t>
        </is>
      </c>
    </row>
    <row r="46">
      <c r="A46" t="inlineStr">
        <is>
          <t>ME303</t>
        </is>
      </c>
      <c r="B46" t="inlineStr">
        <is>
          <t>D3ME-A</t>
        </is>
      </c>
      <c r="C46" t="inlineStr">
        <is>
          <t>Lecture</t>
        </is>
      </c>
      <c r="E46" t="inlineStr">
        <is>
          <t>Prof. Kulwinder Khanna</t>
        </is>
      </c>
    </row>
    <row r="47">
      <c r="A47" t="inlineStr">
        <is>
          <t>ME304</t>
        </is>
      </c>
      <c r="B47" t="inlineStr">
        <is>
          <t>D3ME-A</t>
        </is>
      </c>
      <c r="C47" t="inlineStr">
        <is>
          <t>Lecture</t>
        </is>
      </c>
      <c r="E47" t="inlineStr">
        <is>
          <t>Dr. Baljit Walia</t>
        </is>
      </c>
    </row>
    <row r="48">
      <c r="A48" t="inlineStr">
        <is>
          <t>ME304</t>
        </is>
      </c>
      <c r="B48" t="inlineStr">
        <is>
          <t>D3ME-A</t>
        </is>
      </c>
      <c r="C48" t="inlineStr">
        <is>
          <t>Lab</t>
        </is>
      </c>
      <c r="D48" t="inlineStr">
        <is>
          <t>A1</t>
        </is>
      </c>
      <c r="E48" t="inlineStr">
        <is>
          <t>Dr. Baljit Walia</t>
        </is>
      </c>
    </row>
    <row r="49">
      <c r="A49" t="inlineStr">
        <is>
          <t>ME304</t>
        </is>
      </c>
      <c r="B49" t="inlineStr">
        <is>
          <t>D3ME-A</t>
        </is>
      </c>
      <c r="C49" t="inlineStr">
        <is>
          <t>Lab</t>
        </is>
      </c>
      <c r="D49" t="inlineStr">
        <is>
          <t>A2</t>
        </is>
      </c>
      <c r="E49" t="inlineStr">
        <is>
          <t>Dr. Baljit Walia</t>
        </is>
      </c>
    </row>
    <row r="50">
      <c r="A50" t="inlineStr">
        <is>
          <t>ME305</t>
        </is>
      </c>
      <c r="B50" t="inlineStr">
        <is>
          <t>D3ME-A</t>
        </is>
      </c>
      <c r="C50" t="inlineStr">
        <is>
          <t>Lecture</t>
        </is>
      </c>
      <c r="E50" t="inlineStr">
        <is>
          <t>Prof. Sukhpreet Sidhu</t>
        </is>
      </c>
    </row>
    <row r="51">
      <c r="A51" t="inlineStr">
        <is>
          <t>ME401</t>
        </is>
      </c>
      <c r="B51" t="inlineStr">
        <is>
          <t>D4ME-A</t>
        </is>
      </c>
      <c r="C51" t="inlineStr">
        <is>
          <t>Lecture</t>
        </is>
      </c>
      <c r="E51" t="inlineStr">
        <is>
          <t>Dr. Jagmeet Toor</t>
        </is>
      </c>
    </row>
    <row r="52">
      <c r="A52" t="inlineStr">
        <is>
          <t>ME401</t>
        </is>
      </c>
      <c r="B52" t="inlineStr">
        <is>
          <t>D4ME-A</t>
        </is>
      </c>
      <c r="C52" t="inlineStr">
        <is>
          <t>Lab</t>
        </is>
      </c>
      <c r="D52" t="inlineStr">
        <is>
          <t>A1</t>
        </is>
      </c>
      <c r="E52" t="inlineStr">
        <is>
          <t>Dr. Jagmeet Toor</t>
        </is>
      </c>
    </row>
    <row r="53">
      <c r="A53" t="inlineStr">
        <is>
          <t>ME401</t>
        </is>
      </c>
      <c r="B53" t="inlineStr">
        <is>
          <t>D4ME-A</t>
        </is>
      </c>
      <c r="C53" t="inlineStr">
        <is>
          <t>Lab</t>
        </is>
      </c>
      <c r="D53" t="inlineStr">
        <is>
          <t>A2</t>
        </is>
      </c>
      <c r="E53" t="inlineStr">
        <is>
          <t>Dr. Jagmeet Toor</t>
        </is>
      </c>
    </row>
    <row r="54">
      <c r="A54" t="inlineStr">
        <is>
          <t>ME402</t>
        </is>
      </c>
      <c r="B54" t="inlineStr">
        <is>
          <t>D4ME-A</t>
        </is>
      </c>
      <c r="C54" t="inlineStr">
        <is>
          <t>Lecture</t>
        </is>
      </c>
      <c r="E54" t="inlineStr">
        <is>
          <t>Prof. Tejinder Bedi</t>
        </is>
      </c>
    </row>
    <row r="55">
      <c r="A55" t="inlineStr">
        <is>
          <t>ME402</t>
        </is>
      </c>
      <c r="B55" t="inlineStr">
        <is>
          <t>D4ME-A</t>
        </is>
      </c>
      <c r="C55" t="inlineStr">
        <is>
          <t>Lab</t>
        </is>
      </c>
      <c r="D55" t="inlineStr">
        <is>
          <t>A1</t>
        </is>
      </c>
      <c r="E55" t="inlineStr">
        <is>
          <t>Prof. Tejinder Bedi</t>
        </is>
      </c>
    </row>
    <row r="56">
      <c r="A56" t="inlineStr">
        <is>
          <t>ME402</t>
        </is>
      </c>
      <c r="B56" t="inlineStr">
        <is>
          <t>D4ME-A</t>
        </is>
      </c>
      <c r="C56" t="inlineStr">
        <is>
          <t>Lab</t>
        </is>
      </c>
      <c r="D56" t="inlineStr">
        <is>
          <t>A2</t>
        </is>
      </c>
      <c r="E56" t="inlineStr">
        <is>
          <t>Prof. Tejinder Bedi</t>
        </is>
      </c>
    </row>
    <row r="57">
      <c r="A57" t="inlineStr">
        <is>
          <t>ME403</t>
        </is>
      </c>
      <c r="B57" t="inlineStr">
        <is>
          <t>D4ME-A</t>
        </is>
      </c>
      <c r="C57" t="inlineStr">
        <is>
          <t>Lecture</t>
        </is>
      </c>
      <c r="E57" t="inlineStr">
        <is>
          <t>Dr. Manveer Anand</t>
        </is>
      </c>
    </row>
    <row r="58">
      <c r="A58" t="inlineStr">
        <is>
          <t>ME404</t>
        </is>
      </c>
      <c r="B58" t="inlineStr">
        <is>
          <t>D4ME-A</t>
        </is>
      </c>
      <c r="C58" t="inlineStr">
        <is>
          <t>Lab</t>
        </is>
      </c>
      <c r="D58" t="inlineStr">
        <is>
          <t>A1</t>
        </is>
      </c>
      <c r="E58" t="inlineStr">
        <is>
          <t>Prof. Inderpreet Garg</t>
        </is>
      </c>
    </row>
    <row r="59">
      <c r="A59" t="inlineStr">
        <is>
          <t>ME404</t>
        </is>
      </c>
      <c r="B59" t="inlineStr">
        <is>
          <t>D4ME-A</t>
        </is>
      </c>
      <c r="C59" t="inlineStr">
        <is>
          <t>Lab</t>
        </is>
      </c>
      <c r="D59" t="inlineStr">
        <is>
          <t>A2</t>
        </is>
      </c>
      <c r="E59" t="inlineStr">
        <is>
          <t>Prof. Inderpreet Garg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2613001</t>
        </is>
      </c>
      <c r="B2" t="inlineStr">
        <is>
          <t>Mehakpreet Aulakh</t>
        </is>
      </c>
      <c r="C2" t="inlineStr">
        <is>
          <t>2613001@gndec.demo</t>
        </is>
      </c>
      <c r="D2" t="inlineStr">
        <is>
          <t>D1ME-A</t>
        </is>
      </c>
      <c r="E2" t="inlineStr">
        <is>
          <t>A1</t>
        </is>
      </c>
    </row>
    <row r="3">
      <c r="A3" t="inlineStr">
        <is>
          <t>2613002</t>
        </is>
      </c>
      <c r="B3" t="inlineStr">
        <is>
          <t>Gurnoor Kaur</t>
        </is>
      </c>
      <c r="C3" t="inlineStr">
        <is>
          <t>2613002@gndec.demo</t>
        </is>
      </c>
      <c r="D3" t="inlineStr">
        <is>
          <t>D1ME-A</t>
        </is>
      </c>
      <c r="E3" t="inlineStr">
        <is>
          <t>A1</t>
        </is>
      </c>
    </row>
    <row r="4">
      <c r="A4" t="inlineStr">
        <is>
          <t>2613003</t>
        </is>
      </c>
      <c r="B4" t="inlineStr">
        <is>
          <t>Rajbir Chawla</t>
        </is>
      </c>
      <c r="C4" t="inlineStr">
        <is>
          <t>2613003@gndec.demo</t>
        </is>
      </c>
      <c r="D4" t="inlineStr">
        <is>
          <t>D1ME-A</t>
        </is>
      </c>
      <c r="E4" t="inlineStr">
        <is>
          <t>A1</t>
        </is>
      </c>
    </row>
    <row r="5">
      <c r="A5" t="inlineStr">
        <is>
          <t>2613004</t>
        </is>
      </c>
      <c r="B5" t="inlineStr">
        <is>
          <t>Harleen Gill</t>
        </is>
      </c>
      <c r="C5" t="inlineStr">
        <is>
          <t>2613004@gndec.demo</t>
        </is>
      </c>
      <c r="D5" t="inlineStr">
        <is>
          <t>D1ME-A</t>
        </is>
      </c>
      <c r="E5" t="inlineStr">
        <is>
          <t>A1</t>
        </is>
      </c>
    </row>
    <row r="6">
      <c r="A6" t="inlineStr">
        <is>
          <t>2613005</t>
        </is>
      </c>
      <c r="B6" t="inlineStr">
        <is>
          <t>Navjot Sidhu</t>
        </is>
      </c>
      <c r="C6" t="inlineStr">
        <is>
          <t>2613005@gndec.demo</t>
        </is>
      </c>
      <c r="D6" t="inlineStr">
        <is>
          <t>D1ME-A</t>
        </is>
      </c>
      <c r="E6" t="inlineStr">
        <is>
          <t>A1</t>
        </is>
      </c>
    </row>
    <row r="7">
      <c r="A7" t="inlineStr">
        <is>
          <t>2613006</t>
        </is>
      </c>
      <c r="B7" t="inlineStr">
        <is>
          <t>Sanya Malhi</t>
        </is>
      </c>
      <c r="C7" t="inlineStr">
        <is>
          <t>2613006@gndec.demo</t>
        </is>
      </c>
      <c r="D7" t="inlineStr">
        <is>
          <t>D1ME-A</t>
        </is>
      </c>
      <c r="E7" t="inlineStr">
        <is>
          <t>A1</t>
        </is>
      </c>
    </row>
    <row r="8">
      <c r="A8" t="inlineStr">
        <is>
          <t>2613007</t>
        </is>
      </c>
      <c r="B8" t="inlineStr">
        <is>
          <t>Gurleen Sandhu</t>
        </is>
      </c>
      <c r="C8" t="inlineStr">
        <is>
          <t>2613007@gndec.demo</t>
        </is>
      </c>
      <c r="D8" t="inlineStr">
        <is>
          <t>D1ME-A</t>
        </is>
      </c>
      <c r="E8" t="inlineStr">
        <is>
          <t>A1</t>
        </is>
      </c>
    </row>
    <row r="9">
      <c r="A9" t="inlineStr">
        <is>
          <t>2613008</t>
        </is>
      </c>
      <c r="B9" t="inlineStr">
        <is>
          <t>Jashan Goyal</t>
        </is>
      </c>
      <c r="C9" t="inlineStr">
        <is>
          <t>2613008@gndec.demo</t>
        </is>
      </c>
      <c r="D9" t="inlineStr">
        <is>
          <t>D1ME-A</t>
        </is>
      </c>
      <c r="E9" t="inlineStr">
        <is>
          <t>A1</t>
        </is>
      </c>
    </row>
    <row r="10">
      <c r="A10" t="inlineStr">
        <is>
          <t>2613009</t>
        </is>
      </c>
      <c r="B10" t="inlineStr">
        <is>
          <t>Fatehbir Arora</t>
        </is>
      </c>
      <c r="C10" t="inlineStr">
        <is>
          <t>2613009@gndec.demo</t>
        </is>
      </c>
      <c r="D10" t="inlineStr">
        <is>
          <t>D1ME-A</t>
        </is>
      </c>
      <c r="E10" t="inlineStr">
        <is>
          <t>A1</t>
        </is>
      </c>
    </row>
    <row r="11">
      <c r="A11" t="inlineStr">
        <is>
          <t>2613010</t>
        </is>
      </c>
      <c r="B11" t="inlineStr">
        <is>
          <t>Prabhleen Aulakh</t>
        </is>
      </c>
      <c r="C11" t="inlineStr">
        <is>
          <t>2613010@gndec.demo</t>
        </is>
      </c>
      <c r="D11" t="inlineStr">
        <is>
          <t>D1ME-A</t>
        </is>
      </c>
      <c r="E11" t="inlineStr">
        <is>
          <t>A1</t>
        </is>
      </c>
    </row>
    <row r="12">
      <c r="A12" t="inlineStr">
        <is>
          <t>2613011</t>
        </is>
      </c>
      <c r="B12" t="inlineStr">
        <is>
          <t>Diya Kaur</t>
        </is>
      </c>
      <c r="C12" t="inlineStr">
        <is>
          <t>2613011@gndec.demo</t>
        </is>
      </c>
      <c r="D12" t="inlineStr">
        <is>
          <t>D1ME-A</t>
        </is>
      </c>
      <c r="E12" t="inlineStr">
        <is>
          <t>A1</t>
        </is>
      </c>
    </row>
    <row r="13">
      <c r="A13" t="inlineStr">
        <is>
          <t>2613012</t>
        </is>
      </c>
      <c r="B13" t="inlineStr">
        <is>
          <t>Meher Chawla</t>
        </is>
      </c>
      <c r="C13" t="inlineStr">
        <is>
          <t>2613012@gndec.demo</t>
        </is>
      </c>
      <c r="D13" t="inlineStr">
        <is>
          <t>D1ME-A</t>
        </is>
      </c>
      <c r="E13" t="inlineStr">
        <is>
          <t>A1</t>
        </is>
      </c>
    </row>
    <row r="14">
      <c r="A14" t="inlineStr">
        <is>
          <t>2613013</t>
        </is>
      </c>
      <c r="B14" t="inlineStr">
        <is>
          <t>Sahil Gill</t>
        </is>
      </c>
      <c r="C14" t="inlineStr">
        <is>
          <t>2613013@gndec.demo</t>
        </is>
      </c>
      <c r="D14" t="inlineStr">
        <is>
          <t>D1ME-A</t>
        </is>
      </c>
      <c r="E14" t="inlineStr">
        <is>
          <t>A1</t>
        </is>
      </c>
    </row>
    <row r="15">
      <c r="A15" t="inlineStr">
        <is>
          <t>2613014</t>
        </is>
      </c>
      <c r="B15" t="inlineStr">
        <is>
          <t>Aditi Sidhu</t>
        </is>
      </c>
      <c r="C15" t="inlineStr">
        <is>
          <t>2613014@gndec.demo</t>
        </is>
      </c>
      <c r="D15" t="inlineStr">
        <is>
          <t>D1ME-A</t>
        </is>
      </c>
      <c r="E15" t="inlineStr">
        <is>
          <t>A1</t>
        </is>
      </c>
    </row>
    <row r="16">
      <c r="A16" t="inlineStr">
        <is>
          <t>2613015</t>
        </is>
      </c>
      <c r="B16" t="inlineStr">
        <is>
          <t>Ekamjot Malhi</t>
        </is>
      </c>
      <c r="C16" t="inlineStr">
        <is>
          <t>2613015@gndec.demo</t>
        </is>
      </c>
      <c r="D16" t="inlineStr">
        <is>
          <t>D1ME-A</t>
        </is>
      </c>
      <c r="E16" t="inlineStr">
        <is>
          <t>A1</t>
        </is>
      </c>
    </row>
    <row r="17">
      <c r="A17" t="inlineStr">
        <is>
          <t>2613016</t>
        </is>
      </c>
      <c r="B17" t="inlineStr">
        <is>
          <t>Avneet Sandhu</t>
        </is>
      </c>
      <c r="C17" t="inlineStr">
        <is>
          <t>2613016@gndec.demo</t>
        </is>
      </c>
      <c r="D17" t="inlineStr">
        <is>
          <t>D1ME-A</t>
        </is>
      </c>
      <c r="E17" t="inlineStr">
        <is>
          <t>A1</t>
        </is>
      </c>
    </row>
    <row r="18">
      <c r="A18" t="inlineStr">
        <is>
          <t>2613017</t>
        </is>
      </c>
      <c r="B18" t="inlineStr">
        <is>
          <t>Manjot Goyal</t>
        </is>
      </c>
      <c r="C18" t="inlineStr">
        <is>
          <t>2613017@gndec.demo</t>
        </is>
      </c>
      <c r="D18" t="inlineStr">
        <is>
          <t>D1ME-A</t>
        </is>
      </c>
      <c r="E18" t="inlineStr">
        <is>
          <t>A1</t>
        </is>
      </c>
    </row>
    <row r="19">
      <c r="A19" t="inlineStr">
        <is>
          <t>2613018</t>
        </is>
      </c>
      <c r="B19" t="inlineStr">
        <is>
          <t>Arjun Arora</t>
        </is>
      </c>
      <c r="C19" t="inlineStr">
        <is>
          <t>2613018@gndec.demo</t>
        </is>
      </c>
      <c r="D19" t="inlineStr">
        <is>
          <t>D1ME-A</t>
        </is>
      </c>
      <c r="E19" t="inlineStr">
        <is>
          <t>A1</t>
        </is>
      </c>
    </row>
    <row r="20">
      <c r="A20" t="inlineStr">
        <is>
          <t>2613019</t>
        </is>
      </c>
      <c r="B20" t="inlineStr">
        <is>
          <t>Manav Thind</t>
        </is>
      </c>
      <c r="C20" t="inlineStr">
        <is>
          <t>2613019@gndec.demo</t>
        </is>
      </c>
      <c r="D20" t="inlineStr">
        <is>
          <t>D1ME-A</t>
        </is>
      </c>
      <c r="E20" t="inlineStr">
        <is>
          <t>A1</t>
        </is>
      </c>
    </row>
    <row r="21">
      <c r="A21" t="inlineStr">
        <is>
          <t>2613020</t>
        </is>
      </c>
      <c r="B21" t="inlineStr">
        <is>
          <t>Riya Singh</t>
        </is>
      </c>
      <c r="C21" t="inlineStr">
        <is>
          <t>2613020@gndec.demo</t>
        </is>
      </c>
      <c r="D21" t="inlineStr">
        <is>
          <t>D1ME-A</t>
        </is>
      </c>
      <c r="E21" t="inlineStr">
        <is>
          <t>A1</t>
        </is>
      </c>
    </row>
    <row r="22">
      <c r="A22" t="inlineStr">
        <is>
          <t>2613021</t>
        </is>
      </c>
      <c r="B22" t="inlineStr">
        <is>
          <t>Zoya Bedi</t>
        </is>
      </c>
      <c r="C22" t="inlineStr">
        <is>
          <t>2613021@gndec.demo</t>
        </is>
      </c>
      <c r="D22" t="inlineStr">
        <is>
          <t>D1ME-A</t>
        </is>
      </c>
      <c r="E22" t="inlineStr">
        <is>
          <t>A1</t>
        </is>
      </c>
    </row>
    <row r="23">
      <c r="A23" t="inlineStr">
        <is>
          <t>2613022</t>
        </is>
      </c>
      <c r="B23" t="inlineStr">
        <is>
          <t>Arshdeep Sharma</t>
        </is>
      </c>
      <c r="C23" t="inlineStr">
        <is>
          <t>2613022@gndec.demo</t>
        </is>
      </c>
      <c r="D23" t="inlineStr">
        <is>
          <t>D1ME-A</t>
        </is>
      </c>
      <c r="E23" t="inlineStr">
        <is>
          <t>A1</t>
        </is>
      </c>
    </row>
    <row r="24">
      <c r="A24" t="inlineStr">
        <is>
          <t>2613023</t>
        </is>
      </c>
      <c r="B24" t="inlineStr">
        <is>
          <t>Yuvraj Grewal</t>
        </is>
      </c>
      <c r="C24" t="inlineStr">
        <is>
          <t>2613023@gndec.demo</t>
        </is>
      </c>
      <c r="D24" t="inlineStr">
        <is>
          <t>D1ME-A</t>
        </is>
      </c>
      <c r="E24" t="inlineStr">
        <is>
          <t>A1</t>
        </is>
      </c>
    </row>
    <row r="25">
      <c r="A25" t="inlineStr">
        <is>
          <t>2613024</t>
        </is>
      </c>
      <c r="B25" t="inlineStr">
        <is>
          <t>Lovepreet Bhatia</t>
        </is>
      </c>
      <c r="C25" t="inlineStr">
        <is>
          <t>2613024@gndec.demo</t>
        </is>
      </c>
      <c r="D25" t="inlineStr">
        <is>
          <t>D1ME-A</t>
        </is>
      </c>
      <c r="E25" t="inlineStr">
        <is>
          <t>A1</t>
        </is>
      </c>
    </row>
    <row r="26">
      <c r="A26" t="inlineStr">
        <is>
          <t>2613025</t>
        </is>
      </c>
      <c r="B26" t="inlineStr">
        <is>
          <t>Ananya Bansal</t>
        </is>
      </c>
      <c r="C26" t="inlineStr">
        <is>
          <t>2613025@gndec.demo</t>
        </is>
      </c>
      <c r="D26" t="inlineStr">
        <is>
          <t>D1ME-A</t>
        </is>
      </c>
      <c r="E26" t="inlineStr">
        <is>
          <t>A1</t>
        </is>
      </c>
    </row>
    <row r="27">
      <c r="A27" t="inlineStr">
        <is>
          <t>2613026</t>
        </is>
      </c>
      <c r="B27" t="inlineStr">
        <is>
          <t>Kavya Jain</t>
        </is>
      </c>
      <c r="C27" t="inlineStr">
        <is>
          <t>2613026@gndec.demo</t>
        </is>
      </c>
      <c r="D27" t="inlineStr">
        <is>
          <t>D1ME-A</t>
        </is>
      </c>
      <c r="E27" t="inlineStr">
        <is>
          <t>A1</t>
        </is>
      </c>
    </row>
    <row r="28">
      <c r="A28" t="inlineStr">
        <is>
          <t>2613027</t>
        </is>
      </c>
      <c r="B28" t="inlineStr">
        <is>
          <t>Rahul Gupta</t>
        </is>
      </c>
      <c r="C28" t="inlineStr">
        <is>
          <t>2613027@gndec.demo</t>
        </is>
      </c>
      <c r="D28" t="inlineStr">
        <is>
          <t>D1ME-A</t>
        </is>
      </c>
      <c r="E28" t="inlineStr">
        <is>
          <t>A1</t>
        </is>
      </c>
    </row>
    <row r="29">
      <c r="A29" t="inlineStr">
        <is>
          <t>2613028</t>
        </is>
      </c>
      <c r="B29" t="inlineStr">
        <is>
          <t>Vansh Saini</t>
        </is>
      </c>
      <c r="C29" t="inlineStr">
        <is>
          <t>2613028@gndec.demo</t>
        </is>
      </c>
      <c r="D29" t="inlineStr">
        <is>
          <t>D1ME-A</t>
        </is>
      </c>
      <c r="E29" t="inlineStr">
        <is>
          <t>A1</t>
        </is>
      </c>
    </row>
    <row r="30">
      <c r="A30" t="inlineStr">
        <is>
          <t>2613029</t>
        </is>
      </c>
      <c r="B30" t="inlineStr">
        <is>
          <t>Sneha Verma</t>
        </is>
      </c>
      <c r="C30" t="inlineStr">
        <is>
          <t>2613029@gndec.demo</t>
        </is>
      </c>
      <c r="D30" t="inlineStr">
        <is>
          <t>D1ME-A</t>
        </is>
      </c>
      <c r="E30" t="inlineStr">
        <is>
          <t>A1</t>
        </is>
      </c>
    </row>
    <row r="31">
      <c r="A31" t="inlineStr">
        <is>
          <t>2613030</t>
        </is>
      </c>
      <c r="B31" t="inlineStr">
        <is>
          <t>Taranpreet Kapoor</t>
        </is>
      </c>
      <c r="C31" t="inlineStr">
        <is>
          <t>2613030@gndec.demo</t>
        </is>
      </c>
      <c r="D31" t="inlineStr">
        <is>
          <t>D1ME-A</t>
        </is>
      </c>
      <c r="E31" t="inlineStr">
        <is>
          <t>A1</t>
        </is>
      </c>
    </row>
    <row r="32">
      <c r="A32" t="inlineStr">
        <is>
          <t>2613031</t>
        </is>
      </c>
      <c r="B32" t="inlineStr">
        <is>
          <t>Khushi Pannu</t>
        </is>
      </c>
      <c r="C32" t="inlineStr">
        <is>
          <t>2613031@gndec.demo</t>
        </is>
      </c>
      <c r="D32" t="inlineStr">
        <is>
          <t>D1ME-A</t>
        </is>
      </c>
      <c r="E32" t="inlineStr">
        <is>
          <t>A2</t>
        </is>
      </c>
    </row>
    <row r="33">
      <c r="A33" t="inlineStr">
        <is>
          <t>2613032</t>
        </is>
      </c>
      <c r="B33" t="inlineStr">
        <is>
          <t>Aarav Dhillon</t>
        </is>
      </c>
      <c r="C33" t="inlineStr">
        <is>
          <t>2613032@gndec.demo</t>
        </is>
      </c>
      <c r="D33" t="inlineStr">
        <is>
          <t>D1ME-A</t>
        </is>
      </c>
      <c r="E33" t="inlineStr">
        <is>
          <t>A2</t>
        </is>
      </c>
    </row>
    <row r="34">
      <c r="A34" t="inlineStr">
        <is>
          <t>2613033</t>
        </is>
      </c>
      <c r="B34" t="inlineStr">
        <is>
          <t>Kabir Rana</t>
        </is>
      </c>
      <c r="C34" t="inlineStr">
        <is>
          <t>2613033@gndec.demo</t>
        </is>
      </c>
      <c r="D34" t="inlineStr">
        <is>
          <t>D1ME-A</t>
        </is>
      </c>
      <c r="E34" t="inlineStr">
        <is>
          <t>A2</t>
        </is>
      </c>
    </row>
    <row r="35">
      <c r="A35" t="inlineStr">
        <is>
          <t>2613034</t>
        </is>
      </c>
      <c r="B35" t="inlineStr">
        <is>
          <t>Priya Mehta</t>
        </is>
      </c>
      <c r="C35" t="inlineStr">
        <is>
          <t>2613034@gndec.demo</t>
        </is>
      </c>
      <c r="D35" t="inlineStr">
        <is>
          <t>D1ME-A</t>
        </is>
      </c>
      <c r="E35" t="inlineStr">
        <is>
          <t>A2</t>
        </is>
      </c>
    </row>
    <row r="36">
      <c r="A36" t="inlineStr">
        <is>
          <t>2613035</t>
        </is>
      </c>
      <c r="B36" t="inlineStr">
        <is>
          <t>Vansh Jain</t>
        </is>
      </c>
      <c r="C36" t="inlineStr">
        <is>
          <t>2613035@gndec.demo</t>
        </is>
      </c>
      <c r="D36" t="inlineStr">
        <is>
          <t>D1ME-A</t>
        </is>
      </c>
      <c r="E36" t="inlineStr">
        <is>
          <t>A2</t>
        </is>
      </c>
    </row>
    <row r="37">
      <c r="A37" t="inlineStr">
        <is>
          <t>2613036</t>
        </is>
      </c>
      <c r="B37" t="inlineStr">
        <is>
          <t>Sneha Gupta</t>
        </is>
      </c>
      <c r="C37" t="inlineStr">
        <is>
          <t>2613036@gndec.demo</t>
        </is>
      </c>
      <c r="D37" t="inlineStr">
        <is>
          <t>D1ME-A</t>
        </is>
      </c>
      <c r="E37" t="inlineStr">
        <is>
          <t>A2</t>
        </is>
      </c>
    </row>
    <row r="38">
      <c r="A38" t="inlineStr">
        <is>
          <t>2613037</t>
        </is>
      </c>
      <c r="B38" t="inlineStr">
        <is>
          <t>Taranpreet Saini</t>
        </is>
      </c>
      <c r="C38" t="inlineStr">
        <is>
          <t>2613037@gndec.demo</t>
        </is>
      </c>
      <c r="D38" t="inlineStr">
        <is>
          <t>D1ME-A</t>
        </is>
      </c>
      <c r="E38" t="inlineStr">
        <is>
          <t>A2</t>
        </is>
      </c>
    </row>
    <row r="39">
      <c r="A39" t="inlineStr">
        <is>
          <t>2613038</t>
        </is>
      </c>
      <c r="B39" t="inlineStr">
        <is>
          <t>Khushi Verma</t>
        </is>
      </c>
      <c r="C39" t="inlineStr">
        <is>
          <t>2613038@gndec.demo</t>
        </is>
      </c>
      <c r="D39" t="inlineStr">
        <is>
          <t>D1ME-A</t>
        </is>
      </c>
      <c r="E39" t="inlineStr">
        <is>
          <t>A2</t>
        </is>
      </c>
    </row>
    <row r="40">
      <c r="A40" t="inlineStr">
        <is>
          <t>2613039</t>
        </is>
      </c>
      <c r="B40" t="inlineStr">
        <is>
          <t>Aarav Kapoor</t>
        </is>
      </c>
      <c r="C40" t="inlineStr">
        <is>
          <t>2613039@gndec.demo</t>
        </is>
      </c>
      <c r="D40" t="inlineStr">
        <is>
          <t>D1ME-A</t>
        </is>
      </c>
      <c r="E40" t="inlineStr">
        <is>
          <t>A2</t>
        </is>
      </c>
    </row>
    <row r="41">
      <c r="A41" t="inlineStr">
        <is>
          <t>2613040</t>
        </is>
      </c>
      <c r="B41" t="inlineStr">
        <is>
          <t>Kabir Pannu</t>
        </is>
      </c>
      <c r="C41" t="inlineStr">
        <is>
          <t>2613040@gndec.demo</t>
        </is>
      </c>
      <c r="D41" t="inlineStr">
        <is>
          <t>D1ME-A</t>
        </is>
      </c>
      <c r="E41" t="inlineStr">
        <is>
          <t>A2</t>
        </is>
      </c>
    </row>
    <row r="42">
      <c r="A42" t="inlineStr">
        <is>
          <t>2613041</t>
        </is>
      </c>
      <c r="B42" t="inlineStr">
        <is>
          <t>Priya Dhillon</t>
        </is>
      </c>
      <c r="C42" t="inlineStr">
        <is>
          <t>2613041@gndec.demo</t>
        </is>
      </c>
      <c r="D42" t="inlineStr">
        <is>
          <t>D1ME-A</t>
        </is>
      </c>
      <c r="E42" t="inlineStr">
        <is>
          <t>A2</t>
        </is>
      </c>
    </row>
    <row r="43">
      <c r="A43" t="inlineStr">
        <is>
          <t>2613042</t>
        </is>
      </c>
      <c r="B43" t="inlineStr">
        <is>
          <t>Uday Rana</t>
        </is>
      </c>
      <c r="C43" t="inlineStr">
        <is>
          <t>2613042@gndec.demo</t>
        </is>
      </c>
      <c r="D43" t="inlineStr">
        <is>
          <t>D1ME-A</t>
        </is>
      </c>
      <c r="E43" t="inlineStr">
        <is>
          <t>A2</t>
        </is>
      </c>
    </row>
    <row r="44">
      <c r="A44" t="inlineStr">
        <is>
          <t>2613043</t>
        </is>
      </c>
      <c r="B44" t="inlineStr">
        <is>
          <t>Rohan Mehta</t>
        </is>
      </c>
      <c r="C44" t="inlineStr">
        <is>
          <t>2613043@gndec.demo</t>
        </is>
      </c>
      <c r="D44" t="inlineStr">
        <is>
          <t>D1ME-A</t>
        </is>
      </c>
      <c r="E44" t="inlineStr">
        <is>
          <t>A2</t>
        </is>
      </c>
    </row>
    <row r="45">
      <c r="A45" t="inlineStr">
        <is>
          <t>2613044</t>
        </is>
      </c>
      <c r="B45" t="inlineStr">
        <is>
          <t>Sehaj Aulakh</t>
        </is>
      </c>
      <c r="C45" t="inlineStr">
        <is>
          <t>2613044@gndec.demo</t>
        </is>
      </c>
      <c r="D45" t="inlineStr">
        <is>
          <t>D1ME-A</t>
        </is>
      </c>
      <c r="E45" t="inlineStr">
        <is>
          <t>A2</t>
        </is>
      </c>
    </row>
    <row r="46">
      <c r="A46" t="inlineStr">
        <is>
          <t>2613045</t>
        </is>
      </c>
      <c r="B46" t="inlineStr">
        <is>
          <t>Japneet Kaur</t>
        </is>
      </c>
      <c r="C46" t="inlineStr">
        <is>
          <t>2613045@gndec.demo</t>
        </is>
      </c>
      <c r="D46" t="inlineStr">
        <is>
          <t>D1ME-A</t>
        </is>
      </c>
      <c r="E46" t="inlineStr">
        <is>
          <t>A2</t>
        </is>
      </c>
    </row>
    <row r="47">
      <c r="A47" t="inlineStr">
        <is>
          <t>2613046</t>
        </is>
      </c>
      <c r="B47" t="inlineStr">
        <is>
          <t>Vihaan Chawla</t>
        </is>
      </c>
      <c r="C47" t="inlineStr">
        <is>
          <t>2613046@gndec.demo</t>
        </is>
      </c>
      <c r="D47" t="inlineStr">
        <is>
          <t>D1ME-A</t>
        </is>
      </c>
      <c r="E47" t="inlineStr">
        <is>
          <t>A2</t>
        </is>
      </c>
    </row>
    <row r="48">
      <c r="A48" t="inlineStr">
        <is>
          <t>2613047</t>
        </is>
      </c>
      <c r="B48" t="inlineStr">
        <is>
          <t>Jasleen Gill</t>
        </is>
      </c>
      <c r="C48" t="inlineStr">
        <is>
          <t>2613047@gndec.demo</t>
        </is>
      </c>
      <c r="D48" t="inlineStr">
        <is>
          <t>D1ME-A</t>
        </is>
      </c>
      <c r="E48" t="inlineStr">
        <is>
          <t>A2</t>
        </is>
      </c>
    </row>
    <row r="49">
      <c r="A49" t="inlineStr">
        <is>
          <t>2613048</t>
        </is>
      </c>
      <c r="B49" t="inlineStr">
        <is>
          <t>Pranav Sidhu</t>
        </is>
      </c>
      <c r="C49" t="inlineStr">
        <is>
          <t>2613048@gndec.demo</t>
        </is>
      </c>
      <c r="D49" t="inlineStr">
        <is>
          <t>D1ME-A</t>
        </is>
      </c>
      <c r="E49" t="inlineStr">
        <is>
          <t>A2</t>
        </is>
      </c>
    </row>
    <row r="50">
      <c r="A50" t="inlineStr">
        <is>
          <t>2613049</t>
        </is>
      </c>
      <c r="B50" t="inlineStr">
        <is>
          <t>Tanvi Malhi</t>
        </is>
      </c>
      <c r="C50" t="inlineStr">
        <is>
          <t>2613049@gndec.demo</t>
        </is>
      </c>
      <c r="D50" t="inlineStr">
        <is>
          <t>D1ME-A</t>
        </is>
      </c>
      <c r="E50" t="inlineStr">
        <is>
          <t>A2</t>
        </is>
      </c>
    </row>
    <row r="51">
      <c r="A51" t="inlineStr">
        <is>
          <t>2613050</t>
        </is>
      </c>
      <c r="B51" t="inlineStr">
        <is>
          <t>Muskan Sandhu</t>
        </is>
      </c>
      <c r="C51" t="inlineStr">
        <is>
          <t>2613050@gndec.demo</t>
        </is>
      </c>
      <c r="D51" t="inlineStr">
        <is>
          <t>D1ME-A</t>
        </is>
      </c>
      <c r="E51" t="inlineStr">
        <is>
          <t>A2</t>
        </is>
      </c>
    </row>
    <row r="52">
      <c r="A52" t="inlineStr">
        <is>
          <t>2613051</t>
        </is>
      </c>
      <c r="B52" t="inlineStr">
        <is>
          <t>Noor Goyal</t>
        </is>
      </c>
      <c r="C52" t="inlineStr">
        <is>
          <t>2613051@gndec.demo</t>
        </is>
      </c>
      <c r="D52" t="inlineStr">
        <is>
          <t>D1ME-A</t>
        </is>
      </c>
      <c r="E52" t="inlineStr">
        <is>
          <t>A2</t>
        </is>
      </c>
    </row>
    <row r="53">
      <c r="A53" t="inlineStr">
        <is>
          <t>2613052</t>
        </is>
      </c>
      <c r="B53" t="inlineStr">
        <is>
          <t>Hargun Arora</t>
        </is>
      </c>
      <c r="C53" t="inlineStr">
        <is>
          <t>2613052@gndec.demo</t>
        </is>
      </c>
      <c r="D53" t="inlineStr">
        <is>
          <t>D1ME-A</t>
        </is>
      </c>
      <c r="E53" t="inlineStr">
        <is>
          <t>A2</t>
        </is>
      </c>
    </row>
    <row r="54">
      <c r="A54" t="inlineStr">
        <is>
          <t>2613053</t>
        </is>
      </c>
      <c r="B54" t="inlineStr">
        <is>
          <t>Sukhmani Thind</t>
        </is>
      </c>
      <c r="C54" t="inlineStr">
        <is>
          <t>2613053@gndec.demo</t>
        </is>
      </c>
      <c r="D54" t="inlineStr">
        <is>
          <t>D1ME-A</t>
        </is>
      </c>
      <c r="E54" t="inlineStr">
        <is>
          <t>A2</t>
        </is>
      </c>
    </row>
    <row r="55">
      <c r="A55" t="inlineStr">
        <is>
          <t>2613054</t>
        </is>
      </c>
      <c r="B55" t="inlineStr">
        <is>
          <t>Ishaan Singh</t>
        </is>
      </c>
      <c r="C55" t="inlineStr">
        <is>
          <t>2613054@gndec.demo</t>
        </is>
      </c>
      <c r="D55" t="inlineStr">
        <is>
          <t>D1ME-A</t>
        </is>
      </c>
      <c r="E55" t="inlineStr">
        <is>
          <t>A2</t>
        </is>
      </c>
    </row>
    <row r="56">
      <c r="A56" t="inlineStr">
        <is>
          <t>2613055</t>
        </is>
      </c>
      <c r="B56" t="inlineStr">
        <is>
          <t>Nikita Bedi</t>
        </is>
      </c>
      <c r="C56" t="inlineStr">
        <is>
          <t>2613055@gndec.demo</t>
        </is>
      </c>
      <c r="D56" t="inlineStr">
        <is>
          <t>D1ME-A</t>
        </is>
      </c>
      <c r="E56" t="inlineStr">
        <is>
          <t>A2</t>
        </is>
      </c>
    </row>
    <row r="57">
      <c r="A57" t="inlineStr">
        <is>
          <t>2613056</t>
        </is>
      </c>
      <c r="B57" t="inlineStr">
        <is>
          <t>Simran Sharma</t>
        </is>
      </c>
      <c r="C57" t="inlineStr">
        <is>
          <t>2613056@gndec.demo</t>
        </is>
      </c>
      <c r="D57" t="inlineStr">
        <is>
          <t>D1ME-A</t>
        </is>
      </c>
      <c r="E57" t="inlineStr">
        <is>
          <t>A2</t>
        </is>
      </c>
    </row>
    <row r="58">
      <c r="A58" t="inlineStr">
        <is>
          <t>2613057</t>
        </is>
      </c>
      <c r="B58" t="inlineStr">
        <is>
          <t>Karan Grewal</t>
        </is>
      </c>
      <c r="C58" t="inlineStr">
        <is>
          <t>2613057@gndec.demo</t>
        </is>
      </c>
      <c r="D58" t="inlineStr">
        <is>
          <t>D1ME-A</t>
        </is>
      </c>
      <c r="E58" t="inlineStr">
        <is>
          <t>A2</t>
        </is>
      </c>
    </row>
    <row r="59">
      <c r="A59" t="inlineStr">
        <is>
          <t>2613058</t>
        </is>
      </c>
      <c r="B59" t="inlineStr">
        <is>
          <t>Mehakpreet Bhatia</t>
        </is>
      </c>
      <c r="C59" t="inlineStr">
        <is>
          <t>2613058@gndec.demo</t>
        </is>
      </c>
      <c r="D59" t="inlineStr">
        <is>
          <t>D1ME-A</t>
        </is>
      </c>
      <c r="E59" t="inlineStr">
        <is>
          <t>A2</t>
        </is>
      </c>
    </row>
    <row r="60">
      <c r="A60" t="inlineStr">
        <is>
          <t>2613059</t>
        </is>
      </c>
      <c r="B60" t="inlineStr">
        <is>
          <t>Gurnoor Bansal</t>
        </is>
      </c>
      <c r="C60" t="inlineStr">
        <is>
          <t>2613059@gndec.demo</t>
        </is>
      </c>
      <c r="D60" t="inlineStr">
        <is>
          <t>D1ME-A</t>
        </is>
      </c>
      <c r="E60" t="inlineStr">
        <is>
          <t>A2</t>
        </is>
      </c>
    </row>
    <row r="61">
      <c r="A61" t="inlineStr">
        <is>
          <t>2613060</t>
        </is>
      </c>
      <c r="B61" t="inlineStr">
        <is>
          <t>Rajbir Goyal</t>
        </is>
      </c>
      <c r="C61" t="inlineStr">
        <is>
          <t>2613060@gndec.demo</t>
        </is>
      </c>
      <c r="D61" t="inlineStr">
        <is>
          <t>D1ME-A</t>
        </is>
      </c>
      <c r="E61" t="inlineStr">
        <is>
          <t>A2</t>
        </is>
      </c>
    </row>
    <row r="62">
      <c r="A62" t="inlineStr">
        <is>
          <t>2513001</t>
        </is>
      </c>
      <c r="B62" t="inlineStr">
        <is>
          <t>Harleen Arora</t>
        </is>
      </c>
      <c r="C62" t="inlineStr">
        <is>
          <t>2513001@gndec.demo</t>
        </is>
      </c>
      <c r="D62" t="inlineStr">
        <is>
          <t>D2ME-A</t>
        </is>
      </c>
      <c r="E62" t="inlineStr">
        <is>
          <t>A1</t>
        </is>
      </c>
    </row>
    <row r="63">
      <c r="A63" t="inlineStr">
        <is>
          <t>2513002</t>
        </is>
      </c>
      <c r="B63" t="inlineStr">
        <is>
          <t>Navjot Thind</t>
        </is>
      </c>
      <c r="C63" t="inlineStr">
        <is>
          <t>2513002@gndec.demo</t>
        </is>
      </c>
      <c r="D63" t="inlineStr">
        <is>
          <t>D2ME-A</t>
        </is>
      </c>
      <c r="E63" t="inlineStr">
        <is>
          <t>A1</t>
        </is>
      </c>
    </row>
    <row r="64">
      <c r="A64" t="inlineStr">
        <is>
          <t>2513003</t>
        </is>
      </c>
      <c r="B64" t="inlineStr">
        <is>
          <t>Sanya Singh</t>
        </is>
      </c>
      <c r="C64" t="inlineStr">
        <is>
          <t>2513003@gndec.demo</t>
        </is>
      </c>
      <c r="D64" t="inlineStr">
        <is>
          <t>D2ME-A</t>
        </is>
      </c>
      <c r="E64" t="inlineStr">
        <is>
          <t>A1</t>
        </is>
      </c>
    </row>
    <row r="65">
      <c r="A65" t="inlineStr">
        <is>
          <t>2513004</t>
        </is>
      </c>
      <c r="B65" t="inlineStr">
        <is>
          <t>Gurleen Bedi</t>
        </is>
      </c>
      <c r="C65" t="inlineStr">
        <is>
          <t>2513004@gndec.demo</t>
        </is>
      </c>
      <c r="D65" t="inlineStr">
        <is>
          <t>D2ME-A</t>
        </is>
      </c>
      <c r="E65" t="inlineStr">
        <is>
          <t>A1</t>
        </is>
      </c>
    </row>
    <row r="66">
      <c r="A66" t="inlineStr">
        <is>
          <t>2513005</t>
        </is>
      </c>
      <c r="B66" t="inlineStr">
        <is>
          <t>Jashan Sharma</t>
        </is>
      </c>
      <c r="C66" t="inlineStr">
        <is>
          <t>2513005@gndec.demo</t>
        </is>
      </c>
      <c r="D66" t="inlineStr">
        <is>
          <t>D2ME-A</t>
        </is>
      </c>
      <c r="E66" t="inlineStr">
        <is>
          <t>A1</t>
        </is>
      </c>
    </row>
    <row r="67">
      <c r="A67" t="inlineStr">
        <is>
          <t>2513006</t>
        </is>
      </c>
      <c r="B67" t="inlineStr">
        <is>
          <t>Fatehbir Grewal</t>
        </is>
      </c>
      <c r="C67" t="inlineStr">
        <is>
          <t>2513006@gndec.demo</t>
        </is>
      </c>
      <c r="D67" t="inlineStr">
        <is>
          <t>D2ME-A</t>
        </is>
      </c>
      <c r="E67" t="inlineStr">
        <is>
          <t>A1</t>
        </is>
      </c>
    </row>
    <row r="68">
      <c r="A68" t="inlineStr">
        <is>
          <t>2513007</t>
        </is>
      </c>
      <c r="B68" t="inlineStr">
        <is>
          <t>Prabhleen Bhatia</t>
        </is>
      </c>
      <c r="C68" t="inlineStr">
        <is>
          <t>2513007@gndec.demo</t>
        </is>
      </c>
      <c r="D68" t="inlineStr">
        <is>
          <t>D2ME-A</t>
        </is>
      </c>
      <c r="E68" t="inlineStr">
        <is>
          <t>A1</t>
        </is>
      </c>
    </row>
    <row r="69">
      <c r="A69" t="inlineStr">
        <is>
          <t>2513008</t>
        </is>
      </c>
      <c r="B69" t="inlineStr">
        <is>
          <t>Diya Bansal</t>
        </is>
      </c>
      <c r="C69" t="inlineStr">
        <is>
          <t>2513008@gndec.demo</t>
        </is>
      </c>
      <c r="D69" t="inlineStr">
        <is>
          <t>D2ME-A</t>
        </is>
      </c>
      <c r="E69" t="inlineStr">
        <is>
          <t>A1</t>
        </is>
      </c>
    </row>
    <row r="70">
      <c r="A70" t="inlineStr">
        <is>
          <t>2513009</t>
        </is>
      </c>
      <c r="B70" t="inlineStr">
        <is>
          <t>Meher Jain</t>
        </is>
      </c>
      <c r="C70" t="inlineStr">
        <is>
          <t>2513009@gndec.demo</t>
        </is>
      </c>
      <c r="D70" t="inlineStr">
        <is>
          <t>D2ME-A</t>
        </is>
      </c>
      <c r="E70" t="inlineStr">
        <is>
          <t>A1</t>
        </is>
      </c>
    </row>
    <row r="71">
      <c r="A71" t="inlineStr">
        <is>
          <t>2513010</t>
        </is>
      </c>
      <c r="B71" t="inlineStr">
        <is>
          <t>Sahil Gupta</t>
        </is>
      </c>
      <c r="C71" t="inlineStr">
        <is>
          <t>2513010@gndec.demo</t>
        </is>
      </c>
      <c r="D71" t="inlineStr">
        <is>
          <t>D2ME-A</t>
        </is>
      </c>
      <c r="E71" t="inlineStr">
        <is>
          <t>A1</t>
        </is>
      </c>
    </row>
    <row r="72">
      <c r="A72" t="inlineStr">
        <is>
          <t>2513011</t>
        </is>
      </c>
      <c r="B72" t="inlineStr">
        <is>
          <t>Aditi Saini</t>
        </is>
      </c>
      <c r="C72" t="inlineStr">
        <is>
          <t>2513011@gndec.demo</t>
        </is>
      </c>
      <c r="D72" t="inlineStr">
        <is>
          <t>D2ME-A</t>
        </is>
      </c>
      <c r="E72" t="inlineStr">
        <is>
          <t>A1</t>
        </is>
      </c>
    </row>
    <row r="73">
      <c r="A73" t="inlineStr">
        <is>
          <t>2513012</t>
        </is>
      </c>
      <c r="B73" t="inlineStr">
        <is>
          <t>Ekamjot Verma</t>
        </is>
      </c>
      <c r="C73" t="inlineStr">
        <is>
          <t>2513012@gndec.demo</t>
        </is>
      </c>
      <c r="D73" t="inlineStr">
        <is>
          <t>D2ME-A</t>
        </is>
      </c>
      <c r="E73" t="inlineStr">
        <is>
          <t>A1</t>
        </is>
      </c>
    </row>
    <row r="74">
      <c r="A74" t="inlineStr">
        <is>
          <t>2513013</t>
        </is>
      </c>
      <c r="B74" t="inlineStr">
        <is>
          <t>Avneet Kapoor</t>
        </is>
      </c>
      <c r="C74" t="inlineStr">
        <is>
          <t>2513013@gndec.demo</t>
        </is>
      </c>
      <c r="D74" t="inlineStr">
        <is>
          <t>D2ME-A</t>
        </is>
      </c>
      <c r="E74" t="inlineStr">
        <is>
          <t>A1</t>
        </is>
      </c>
    </row>
    <row r="75">
      <c r="A75" t="inlineStr">
        <is>
          <t>2513014</t>
        </is>
      </c>
      <c r="B75" t="inlineStr">
        <is>
          <t>Manjot Pannu</t>
        </is>
      </c>
      <c r="C75" t="inlineStr">
        <is>
          <t>2513014@gndec.demo</t>
        </is>
      </c>
      <c r="D75" t="inlineStr">
        <is>
          <t>D2ME-A</t>
        </is>
      </c>
      <c r="E75" t="inlineStr">
        <is>
          <t>A1</t>
        </is>
      </c>
    </row>
    <row r="76">
      <c r="A76" t="inlineStr">
        <is>
          <t>2513015</t>
        </is>
      </c>
      <c r="B76" t="inlineStr">
        <is>
          <t>Arjun Dhillon</t>
        </is>
      </c>
      <c r="C76" t="inlineStr">
        <is>
          <t>2513015@gndec.demo</t>
        </is>
      </c>
      <c r="D76" t="inlineStr">
        <is>
          <t>D2ME-A</t>
        </is>
      </c>
      <c r="E76" t="inlineStr">
        <is>
          <t>A1</t>
        </is>
      </c>
    </row>
    <row r="77">
      <c r="A77" t="inlineStr">
        <is>
          <t>2513016</t>
        </is>
      </c>
      <c r="B77" t="inlineStr">
        <is>
          <t>Manav Rana</t>
        </is>
      </c>
      <c r="C77" t="inlineStr">
        <is>
          <t>2513016@gndec.demo</t>
        </is>
      </c>
      <c r="D77" t="inlineStr">
        <is>
          <t>D2ME-A</t>
        </is>
      </c>
      <c r="E77" t="inlineStr">
        <is>
          <t>A1</t>
        </is>
      </c>
    </row>
    <row r="78">
      <c r="A78" t="inlineStr">
        <is>
          <t>2513017</t>
        </is>
      </c>
      <c r="B78" t="inlineStr">
        <is>
          <t>Riya Mehta</t>
        </is>
      </c>
      <c r="C78" t="inlineStr">
        <is>
          <t>2513017@gndec.demo</t>
        </is>
      </c>
      <c r="D78" t="inlineStr">
        <is>
          <t>D2ME-A</t>
        </is>
      </c>
      <c r="E78" t="inlineStr">
        <is>
          <t>A1</t>
        </is>
      </c>
    </row>
    <row r="79">
      <c r="A79" t="inlineStr">
        <is>
          <t>2513018</t>
        </is>
      </c>
      <c r="B79" t="inlineStr">
        <is>
          <t>Zoya Aulakh</t>
        </is>
      </c>
      <c r="C79" t="inlineStr">
        <is>
          <t>2513018@gndec.demo</t>
        </is>
      </c>
      <c r="D79" t="inlineStr">
        <is>
          <t>D2ME-A</t>
        </is>
      </c>
      <c r="E79" t="inlineStr">
        <is>
          <t>A1</t>
        </is>
      </c>
    </row>
    <row r="80">
      <c r="A80" t="inlineStr">
        <is>
          <t>2513019</t>
        </is>
      </c>
      <c r="B80" t="inlineStr">
        <is>
          <t>Arshdeep Kaur</t>
        </is>
      </c>
      <c r="C80" t="inlineStr">
        <is>
          <t>2513019@gndec.demo</t>
        </is>
      </c>
      <c r="D80" t="inlineStr">
        <is>
          <t>D2ME-A</t>
        </is>
      </c>
      <c r="E80" t="inlineStr">
        <is>
          <t>A1</t>
        </is>
      </c>
    </row>
    <row r="81">
      <c r="A81" t="inlineStr">
        <is>
          <t>2513020</t>
        </is>
      </c>
      <c r="B81" t="inlineStr">
        <is>
          <t>Yuvraj Chawla</t>
        </is>
      </c>
      <c r="C81" t="inlineStr">
        <is>
          <t>2513020@gndec.demo</t>
        </is>
      </c>
      <c r="D81" t="inlineStr">
        <is>
          <t>D2ME-A</t>
        </is>
      </c>
      <c r="E81" t="inlineStr">
        <is>
          <t>A1</t>
        </is>
      </c>
    </row>
    <row r="82">
      <c r="A82" t="inlineStr">
        <is>
          <t>2513021</t>
        </is>
      </c>
      <c r="B82" t="inlineStr">
        <is>
          <t>Lovepreet Gill</t>
        </is>
      </c>
      <c r="C82" t="inlineStr">
        <is>
          <t>2513021@gndec.demo</t>
        </is>
      </c>
      <c r="D82" t="inlineStr">
        <is>
          <t>D2ME-A</t>
        </is>
      </c>
      <c r="E82" t="inlineStr">
        <is>
          <t>A1</t>
        </is>
      </c>
    </row>
    <row r="83">
      <c r="A83" t="inlineStr">
        <is>
          <t>2513022</t>
        </is>
      </c>
      <c r="B83" t="inlineStr">
        <is>
          <t>Ananya Sidhu</t>
        </is>
      </c>
      <c r="C83" t="inlineStr">
        <is>
          <t>2513022@gndec.demo</t>
        </is>
      </c>
      <c r="D83" t="inlineStr">
        <is>
          <t>D2ME-A</t>
        </is>
      </c>
      <c r="E83" t="inlineStr">
        <is>
          <t>A1</t>
        </is>
      </c>
    </row>
    <row r="84">
      <c r="A84" t="inlineStr">
        <is>
          <t>2513023</t>
        </is>
      </c>
      <c r="B84" t="inlineStr">
        <is>
          <t>Kavya Malhi</t>
        </is>
      </c>
      <c r="C84" t="inlineStr">
        <is>
          <t>2513023@gndec.demo</t>
        </is>
      </c>
      <c r="D84" t="inlineStr">
        <is>
          <t>D2ME-A</t>
        </is>
      </c>
      <c r="E84" t="inlineStr">
        <is>
          <t>A1</t>
        </is>
      </c>
    </row>
    <row r="85">
      <c r="A85" t="inlineStr">
        <is>
          <t>2513024</t>
        </is>
      </c>
      <c r="B85" t="inlineStr">
        <is>
          <t>Rahul Sandhu</t>
        </is>
      </c>
      <c r="C85" t="inlineStr">
        <is>
          <t>2513024@gndec.demo</t>
        </is>
      </c>
      <c r="D85" t="inlineStr">
        <is>
          <t>D2ME-A</t>
        </is>
      </c>
      <c r="E85" t="inlineStr">
        <is>
          <t>A1</t>
        </is>
      </c>
    </row>
    <row r="86">
      <c r="A86" t="inlineStr">
        <is>
          <t>2513025</t>
        </is>
      </c>
      <c r="B86" t="inlineStr">
        <is>
          <t>Zoya Rana</t>
        </is>
      </c>
      <c r="C86" t="inlineStr">
        <is>
          <t>2513025@gndec.demo</t>
        </is>
      </c>
      <c r="D86" t="inlineStr">
        <is>
          <t>D2ME-A</t>
        </is>
      </c>
      <c r="E86" t="inlineStr">
        <is>
          <t>A1</t>
        </is>
      </c>
    </row>
    <row r="87">
      <c r="A87" t="inlineStr">
        <is>
          <t>2513026</t>
        </is>
      </c>
      <c r="B87" t="inlineStr">
        <is>
          <t>Arshdeep Mehta</t>
        </is>
      </c>
      <c r="C87" t="inlineStr">
        <is>
          <t>2513026@gndec.demo</t>
        </is>
      </c>
      <c r="D87" t="inlineStr">
        <is>
          <t>D2ME-A</t>
        </is>
      </c>
      <c r="E87" t="inlineStr">
        <is>
          <t>A1</t>
        </is>
      </c>
    </row>
    <row r="88">
      <c r="A88" t="inlineStr">
        <is>
          <t>2513027</t>
        </is>
      </c>
      <c r="B88" t="inlineStr">
        <is>
          <t>Yuvraj Aulakh</t>
        </is>
      </c>
      <c r="C88" t="inlineStr">
        <is>
          <t>2513027@gndec.demo</t>
        </is>
      </c>
      <c r="D88" t="inlineStr">
        <is>
          <t>D2ME-A</t>
        </is>
      </c>
      <c r="E88" t="inlineStr">
        <is>
          <t>A1</t>
        </is>
      </c>
    </row>
    <row r="89">
      <c r="A89" t="inlineStr">
        <is>
          <t>2513028</t>
        </is>
      </c>
      <c r="B89" t="inlineStr">
        <is>
          <t>Lovepreet Kaur</t>
        </is>
      </c>
      <c r="C89" t="inlineStr">
        <is>
          <t>2513028@gndec.demo</t>
        </is>
      </c>
      <c r="D89" t="inlineStr">
        <is>
          <t>D2ME-A</t>
        </is>
      </c>
      <c r="E89" t="inlineStr">
        <is>
          <t>A1</t>
        </is>
      </c>
    </row>
    <row r="90">
      <c r="A90" t="inlineStr">
        <is>
          <t>2513029</t>
        </is>
      </c>
      <c r="B90" t="inlineStr">
        <is>
          <t>Ananya Chawla</t>
        </is>
      </c>
      <c r="C90" t="inlineStr">
        <is>
          <t>2513029@gndec.demo</t>
        </is>
      </c>
      <c r="D90" t="inlineStr">
        <is>
          <t>D2ME-A</t>
        </is>
      </c>
      <c r="E90" t="inlineStr">
        <is>
          <t>A1</t>
        </is>
      </c>
    </row>
    <row r="91">
      <c r="A91" t="inlineStr">
        <is>
          <t>2513030</t>
        </is>
      </c>
      <c r="B91" t="inlineStr">
        <is>
          <t>Kavya Gill</t>
        </is>
      </c>
      <c r="C91" t="inlineStr">
        <is>
          <t>2513030@gndec.demo</t>
        </is>
      </c>
      <c r="D91" t="inlineStr">
        <is>
          <t>D2ME-A</t>
        </is>
      </c>
      <c r="E91" t="inlineStr">
        <is>
          <t>A1</t>
        </is>
      </c>
    </row>
    <row r="92">
      <c r="A92" t="inlineStr">
        <is>
          <t>2513031</t>
        </is>
      </c>
      <c r="B92" t="inlineStr">
        <is>
          <t>Rahul Sidhu</t>
        </is>
      </c>
      <c r="C92" t="inlineStr">
        <is>
          <t>2513031@gndec.demo</t>
        </is>
      </c>
      <c r="D92" t="inlineStr">
        <is>
          <t>D2ME-A</t>
        </is>
      </c>
      <c r="E92" t="inlineStr">
        <is>
          <t>A2</t>
        </is>
      </c>
    </row>
    <row r="93">
      <c r="A93" t="inlineStr">
        <is>
          <t>2513032</t>
        </is>
      </c>
      <c r="B93" t="inlineStr">
        <is>
          <t>Vansh Malhi</t>
        </is>
      </c>
      <c r="C93" t="inlineStr">
        <is>
          <t>2513032@gndec.demo</t>
        </is>
      </c>
      <c r="D93" t="inlineStr">
        <is>
          <t>D2ME-A</t>
        </is>
      </c>
      <c r="E93" t="inlineStr">
        <is>
          <t>A2</t>
        </is>
      </c>
    </row>
    <row r="94">
      <c r="A94" t="inlineStr">
        <is>
          <t>2513033</t>
        </is>
      </c>
      <c r="B94" t="inlineStr">
        <is>
          <t>Sneha Sandhu</t>
        </is>
      </c>
      <c r="C94" t="inlineStr">
        <is>
          <t>2513033@gndec.demo</t>
        </is>
      </c>
      <c r="D94" t="inlineStr">
        <is>
          <t>D2ME-A</t>
        </is>
      </c>
      <c r="E94" t="inlineStr">
        <is>
          <t>A2</t>
        </is>
      </c>
    </row>
    <row r="95">
      <c r="A95" t="inlineStr">
        <is>
          <t>2513034</t>
        </is>
      </c>
      <c r="B95" t="inlineStr">
        <is>
          <t>Taranpreet Goyal</t>
        </is>
      </c>
      <c r="C95" t="inlineStr">
        <is>
          <t>2513034@gndec.demo</t>
        </is>
      </c>
      <c r="D95" t="inlineStr">
        <is>
          <t>D2ME-A</t>
        </is>
      </c>
      <c r="E95" t="inlineStr">
        <is>
          <t>A2</t>
        </is>
      </c>
    </row>
    <row r="96">
      <c r="A96" t="inlineStr">
        <is>
          <t>2513035</t>
        </is>
      </c>
      <c r="B96" t="inlineStr">
        <is>
          <t>Khushi Arora</t>
        </is>
      </c>
      <c r="C96" t="inlineStr">
        <is>
          <t>2513035@gndec.demo</t>
        </is>
      </c>
      <c r="D96" t="inlineStr">
        <is>
          <t>D2ME-A</t>
        </is>
      </c>
      <c r="E96" t="inlineStr">
        <is>
          <t>A2</t>
        </is>
      </c>
    </row>
    <row r="97">
      <c r="A97" t="inlineStr">
        <is>
          <t>2513036</t>
        </is>
      </c>
      <c r="B97" t="inlineStr">
        <is>
          <t>Aarav Thind</t>
        </is>
      </c>
      <c r="C97" t="inlineStr">
        <is>
          <t>2513036@gndec.demo</t>
        </is>
      </c>
      <c r="D97" t="inlineStr">
        <is>
          <t>D2ME-A</t>
        </is>
      </c>
      <c r="E97" t="inlineStr">
        <is>
          <t>A2</t>
        </is>
      </c>
    </row>
    <row r="98">
      <c r="A98" t="inlineStr">
        <is>
          <t>2513037</t>
        </is>
      </c>
      <c r="B98" t="inlineStr">
        <is>
          <t>Kabir Singh</t>
        </is>
      </c>
      <c r="C98" t="inlineStr">
        <is>
          <t>2513037@gndec.demo</t>
        </is>
      </c>
      <c r="D98" t="inlineStr">
        <is>
          <t>D2ME-A</t>
        </is>
      </c>
      <c r="E98" t="inlineStr">
        <is>
          <t>A2</t>
        </is>
      </c>
    </row>
    <row r="99">
      <c r="A99" t="inlineStr">
        <is>
          <t>2513038</t>
        </is>
      </c>
      <c r="B99" t="inlineStr">
        <is>
          <t>Priya Bedi</t>
        </is>
      </c>
      <c r="C99" t="inlineStr">
        <is>
          <t>2513038@gndec.demo</t>
        </is>
      </c>
      <c r="D99" t="inlineStr">
        <is>
          <t>D2ME-A</t>
        </is>
      </c>
      <c r="E99" t="inlineStr">
        <is>
          <t>A2</t>
        </is>
      </c>
    </row>
    <row r="100">
      <c r="A100" t="inlineStr">
        <is>
          <t>2513039</t>
        </is>
      </c>
      <c r="B100" t="inlineStr">
        <is>
          <t>Uday Sharma</t>
        </is>
      </c>
      <c r="C100" t="inlineStr">
        <is>
          <t>2513039@gndec.demo</t>
        </is>
      </c>
      <c r="D100" t="inlineStr">
        <is>
          <t>D2ME-A</t>
        </is>
      </c>
      <c r="E100" t="inlineStr">
        <is>
          <t>A2</t>
        </is>
      </c>
    </row>
    <row r="101">
      <c r="A101" t="inlineStr">
        <is>
          <t>2513040</t>
        </is>
      </c>
      <c r="B101" t="inlineStr">
        <is>
          <t>Rohan Grewal</t>
        </is>
      </c>
      <c r="C101" t="inlineStr">
        <is>
          <t>2513040@gndec.demo</t>
        </is>
      </c>
      <c r="D101" t="inlineStr">
        <is>
          <t>D2ME-A</t>
        </is>
      </c>
      <c r="E101" t="inlineStr">
        <is>
          <t>A2</t>
        </is>
      </c>
    </row>
    <row r="102">
      <c r="A102" t="inlineStr">
        <is>
          <t>2513041</t>
        </is>
      </c>
      <c r="B102" t="inlineStr">
        <is>
          <t>Sehaj Bhatia</t>
        </is>
      </c>
      <c r="C102" t="inlineStr">
        <is>
          <t>2513041@gndec.demo</t>
        </is>
      </c>
      <c r="D102" t="inlineStr">
        <is>
          <t>D2ME-A</t>
        </is>
      </c>
      <c r="E102" t="inlineStr">
        <is>
          <t>A2</t>
        </is>
      </c>
    </row>
    <row r="103">
      <c r="A103" t="inlineStr">
        <is>
          <t>2513042</t>
        </is>
      </c>
      <c r="B103" t="inlineStr">
        <is>
          <t>Japneet Bansal</t>
        </is>
      </c>
      <c r="C103" t="inlineStr">
        <is>
          <t>2513042@gndec.demo</t>
        </is>
      </c>
      <c r="D103" t="inlineStr">
        <is>
          <t>D2ME-A</t>
        </is>
      </c>
      <c r="E103" t="inlineStr">
        <is>
          <t>A2</t>
        </is>
      </c>
    </row>
    <row r="104">
      <c r="A104" t="inlineStr">
        <is>
          <t>2513043</t>
        </is>
      </c>
      <c r="B104" t="inlineStr">
        <is>
          <t>Vihaan Jain</t>
        </is>
      </c>
      <c r="C104" t="inlineStr">
        <is>
          <t>2513043@gndec.demo</t>
        </is>
      </c>
      <c r="D104" t="inlineStr">
        <is>
          <t>D2ME-A</t>
        </is>
      </c>
      <c r="E104" t="inlineStr">
        <is>
          <t>A2</t>
        </is>
      </c>
    </row>
    <row r="105">
      <c r="A105" t="inlineStr">
        <is>
          <t>2513044</t>
        </is>
      </c>
      <c r="B105" t="inlineStr">
        <is>
          <t>Jasleen Gupta</t>
        </is>
      </c>
      <c r="C105" t="inlineStr">
        <is>
          <t>2513044@gndec.demo</t>
        </is>
      </c>
      <c r="D105" t="inlineStr">
        <is>
          <t>D2ME-A</t>
        </is>
      </c>
      <c r="E105" t="inlineStr">
        <is>
          <t>A2</t>
        </is>
      </c>
    </row>
    <row r="106">
      <c r="A106" t="inlineStr">
        <is>
          <t>2513045</t>
        </is>
      </c>
      <c r="B106" t="inlineStr">
        <is>
          <t>Pranav Saini</t>
        </is>
      </c>
      <c r="C106" t="inlineStr">
        <is>
          <t>2513045@gndec.demo</t>
        </is>
      </c>
      <c r="D106" t="inlineStr">
        <is>
          <t>D2ME-A</t>
        </is>
      </c>
      <c r="E106" t="inlineStr">
        <is>
          <t>A2</t>
        </is>
      </c>
    </row>
    <row r="107">
      <c r="A107" t="inlineStr">
        <is>
          <t>2513046</t>
        </is>
      </c>
      <c r="B107" t="inlineStr">
        <is>
          <t>Tanvi Verma</t>
        </is>
      </c>
      <c r="C107" t="inlineStr">
        <is>
          <t>2513046@gndec.demo</t>
        </is>
      </c>
      <c r="D107" t="inlineStr">
        <is>
          <t>D2ME-A</t>
        </is>
      </c>
      <c r="E107" t="inlineStr">
        <is>
          <t>A2</t>
        </is>
      </c>
    </row>
    <row r="108">
      <c r="A108" t="inlineStr">
        <is>
          <t>2513047</t>
        </is>
      </c>
      <c r="B108" t="inlineStr">
        <is>
          <t>Muskan Kapoor</t>
        </is>
      </c>
      <c r="C108" t="inlineStr">
        <is>
          <t>2513047@gndec.demo</t>
        </is>
      </c>
      <c r="D108" t="inlineStr">
        <is>
          <t>D2ME-A</t>
        </is>
      </c>
      <c r="E108" t="inlineStr">
        <is>
          <t>A2</t>
        </is>
      </c>
    </row>
    <row r="109">
      <c r="A109" t="inlineStr">
        <is>
          <t>2513048</t>
        </is>
      </c>
      <c r="B109" t="inlineStr">
        <is>
          <t>Noor Pannu</t>
        </is>
      </c>
      <c r="C109" t="inlineStr">
        <is>
          <t>2513048@gndec.demo</t>
        </is>
      </c>
      <c r="D109" t="inlineStr">
        <is>
          <t>D2ME-A</t>
        </is>
      </c>
      <c r="E109" t="inlineStr">
        <is>
          <t>A2</t>
        </is>
      </c>
    </row>
    <row r="110">
      <c r="A110" t="inlineStr">
        <is>
          <t>2513049</t>
        </is>
      </c>
      <c r="B110" t="inlineStr">
        <is>
          <t>Hargun Dhillon</t>
        </is>
      </c>
      <c r="C110" t="inlineStr">
        <is>
          <t>2513049@gndec.demo</t>
        </is>
      </c>
      <c r="D110" t="inlineStr">
        <is>
          <t>D2ME-A</t>
        </is>
      </c>
      <c r="E110" t="inlineStr">
        <is>
          <t>A2</t>
        </is>
      </c>
    </row>
    <row r="111">
      <c r="A111" t="inlineStr">
        <is>
          <t>2513050</t>
        </is>
      </c>
      <c r="B111" t="inlineStr">
        <is>
          <t>Sukhmani Bhatia</t>
        </is>
      </c>
      <c r="C111" t="inlineStr">
        <is>
          <t>2513050@gndec.demo</t>
        </is>
      </c>
      <c r="D111" t="inlineStr">
        <is>
          <t>D2ME-A</t>
        </is>
      </c>
      <c r="E111" t="inlineStr">
        <is>
          <t>A2</t>
        </is>
      </c>
    </row>
    <row r="112">
      <c r="A112" t="inlineStr">
        <is>
          <t>2513051</t>
        </is>
      </c>
      <c r="B112" t="inlineStr">
        <is>
          <t>Ishaan Bansal</t>
        </is>
      </c>
      <c r="C112" t="inlineStr">
        <is>
          <t>2513051@gndec.demo</t>
        </is>
      </c>
      <c r="D112" t="inlineStr">
        <is>
          <t>D2ME-A</t>
        </is>
      </c>
      <c r="E112" t="inlineStr">
        <is>
          <t>A2</t>
        </is>
      </c>
    </row>
    <row r="113">
      <c r="A113" t="inlineStr">
        <is>
          <t>2513052</t>
        </is>
      </c>
      <c r="B113" t="inlineStr">
        <is>
          <t>Nikita Jain</t>
        </is>
      </c>
      <c r="C113" t="inlineStr">
        <is>
          <t>2513052@gndec.demo</t>
        </is>
      </c>
      <c r="D113" t="inlineStr">
        <is>
          <t>D2ME-A</t>
        </is>
      </c>
      <c r="E113" t="inlineStr">
        <is>
          <t>A2</t>
        </is>
      </c>
    </row>
    <row r="114">
      <c r="A114" t="inlineStr">
        <is>
          <t>2513053</t>
        </is>
      </c>
      <c r="B114" t="inlineStr">
        <is>
          <t>Simran Gupta</t>
        </is>
      </c>
      <c r="C114" t="inlineStr">
        <is>
          <t>2513053@gndec.demo</t>
        </is>
      </c>
      <c r="D114" t="inlineStr">
        <is>
          <t>D2ME-A</t>
        </is>
      </c>
      <c r="E114" t="inlineStr">
        <is>
          <t>A2</t>
        </is>
      </c>
    </row>
    <row r="115">
      <c r="A115" t="inlineStr">
        <is>
          <t>2513054</t>
        </is>
      </c>
      <c r="B115" t="inlineStr">
        <is>
          <t>Karan Saini</t>
        </is>
      </c>
      <c r="C115" t="inlineStr">
        <is>
          <t>2513054@gndec.demo</t>
        </is>
      </c>
      <c r="D115" t="inlineStr">
        <is>
          <t>D2ME-A</t>
        </is>
      </c>
      <c r="E115" t="inlineStr">
        <is>
          <t>A2</t>
        </is>
      </c>
    </row>
    <row r="116">
      <c r="A116" t="inlineStr">
        <is>
          <t>2513055</t>
        </is>
      </c>
      <c r="B116" t="inlineStr">
        <is>
          <t>Mehakpreet Verma</t>
        </is>
      </c>
      <c r="C116" t="inlineStr">
        <is>
          <t>2513055@gndec.demo</t>
        </is>
      </c>
      <c r="D116" t="inlineStr">
        <is>
          <t>D2ME-A</t>
        </is>
      </c>
      <c r="E116" t="inlineStr">
        <is>
          <t>A2</t>
        </is>
      </c>
    </row>
    <row r="117">
      <c r="A117" t="inlineStr">
        <is>
          <t>2513056</t>
        </is>
      </c>
      <c r="B117" t="inlineStr">
        <is>
          <t>Gurnoor Kapoor</t>
        </is>
      </c>
      <c r="C117" t="inlineStr">
        <is>
          <t>2513056@gndec.demo</t>
        </is>
      </c>
      <c r="D117" t="inlineStr">
        <is>
          <t>D2ME-A</t>
        </is>
      </c>
      <c r="E117" t="inlineStr">
        <is>
          <t>A2</t>
        </is>
      </c>
    </row>
    <row r="118">
      <c r="A118" t="inlineStr">
        <is>
          <t>2513057</t>
        </is>
      </c>
      <c r="B118" t="inlineStr">
        <is>
          <t>Rajbir Pannu</t>
        </is>
      </c>
      <c r="C118" t="inlineStr">
        <is>
          <t>2513057@gndec.demo</t>
        </is>
      </c>
      <c r="D118" t="inlineStr">
        <is>
          <t>D2ME-A</t>
        </is>
      </c>
      <c r="E118" t="inlineStr">
        <is>
          <t>A2</t>
        </is>
      </c>
    </row>
    <row r="119">
      <c r="A119" t="inlineStr">
        <is>
          <t>2513058</t>
        </is>
      </c>
      <c r="B119" t="inlineStr">
        <is>
          <t>Harleen Dhillon</t>
        </is>
      </c>
      <c r="C119" t="inlineStr">
        <is>
          <t>2513058@gndec.demo</t>
        </is>
      </c>
      <c r="D119" t="inlineStr">
        <is>
          <t>D2ME-A</t>
        </is>
      </c>
      <c r="E119" t="inlineStr">
        <is>
          <t>A2</t>
        </is>
      </c>
    </row>
    <row r="120">
      <c r="A120" t="inlineStr">
        <is>
          <t>2513059</t>
        </is>
      </c>
      <c r="B120" t="inlineStr">
        <is>
          <t>Navjot Rana</t>
        </is>
      </c>
      <c r="C120" t="inlineStr">
        <is>
          <t>2513059@gndec.demo</t>
        </is>
      </c>
      <c r="D120" t="inlineStr">
        <is>
          <t>D2ME-A</t>
        </is>
      </c>
      <c r="E120" t="inlineStr">
        <is>
          <t>A2</t>
        </is>
      </c>
    </row>
    <row r="121">
      <c r="A121" t="inlineStr">
        <is>
          <t>2513060</t>
        </is>
      </c>
      <c r="B121" t="inlineStr">
        <is>
          <t>Sanya Mehta</t>
        </is>
      </c>
      <c r="C121" t="inlineStr">
        <is>
          <t>2513060@gndec.demo</t>
        </is>
      </c>
      <c r="D121" t="inlineStr">
        <is>
          <t>D2ME-A</t>
        </is>
      </c>
      <c r="E121" t="inlineStr">
        <is>
          <t>A2</t>
        </is>
      </c>
    </row>
    <row r="122">
      <c r="A122" t="inlineStr">
        <is>
          <t>2513061</t>
        </is>
      </c>
      <c r="B122" t="inlineStr">
        <is>
          <t>Gurleen Aulakh</t>
        </is>
      </c>
      <c r="C122" t="inlineStr">
        <is>
          <t>2513061@gndec.demo</t>
        </is>
      </c>
      <c r="D122" t="inlineStr">
        <is>
          <t>D2ME-B</t>
        </is>
      </c>
      <c r="E122" t="inlineStr">
        <is>
          <t>B1</t>
        </is>
      </c>
    </row>
    <row r="123">
      <c r="A123" t="inlineStr">
        <is>
          <t>2513062</t>
        </is>
      </c>
      <c r="B123" t="inlineStr">
        <is>
          <t>Jashan Kaur</t>
        </is>
      </c>
      <c r="C123" t="inlineStr">
        <is>
          <t>2513062@gndec.demo</t>
        </is>
      </c>
      <c r="D123" t="inlineStr">
        <is>
          <t>D2ME-B</t>
        </is>
      </c>
      <c r="E123" t="inlineStr">
        <is>
          <t>B1</t>
        </is>
      </c>
    </row>
    <row r="124">
      <c r="A124" t="inlineStr">
        <is>
          <t>2513063</t>
        </is>
      </c>
      <c r="B124" t="inlineStr">
        <is>
          <t>Fatehbir Chawla</t>
        </is>
      </c>
      <c r="C124" t="inlineStr">
        <is>
          <t>2513063@gndec.demo</t>
        </is>
      </c>
      <c r="D124" t="inlineStr">
        <is>
          <t>D2ME-B</t>
        </is>
      </c>
      <c r="E124" t="inlineStr">
        <is>
          <t>B1</t>
        </is>
      </c>
    </row>
    <row r="125">
      <c r="A125" t="inlineStr">
        <is>
          <t>2513064</t>
        </is>
      </c>
      <c r="B125" t="inlineStr">
        <is>
          <t>Prabhleen Gill</t>
        </is>
      </c>
      <c r="C125" t="inlineStr">
        <is>
          <t>2513064@gndec.demo</t>
        </is>
      </c>
      <c r="D125" t="inlineStr">
        <is>
          <t>D2ME-B</t>
        </is>
      </c>
      <c r="E125" t="inlineStr">
        <is>
          <t>B1</t>
        </is>
      </c>
    </row>
    <row r="126">
      <c r="A126" t="inlineStr">
        <is>
          <t>2513065</t>
        </is>
      </c>
      <c r="B126" t="inlineStr">
        <is>
          <t>Diya Sidhu</t>
        </is>
      </c>
      <c r="C126" t="inlineStr">
        <is>
          <t>2513065@gndec.demo</t>
        </is>
      </c>
      <c r="D126" t="inlineStr">
        <is>
          <t>D2ME-B</t>
        </is>
      </c>
      <c r="E126" t="inlineStr">
        <is>
          <t>B1</t>
        </is>
      </c>
    </row>
    <row r="127">
      <c r="A127" t="inlineStr">
        <is>
          <t>2513066</t>
        </is>
      </c>
      <c r="B127" t="inlineStr">
        <is>
          <t>Meher Malhi</t>
        </is>
      </c>
      <c r="C127" t="inlineStr">
        <is>
          <t>2513066@gndec.demo</t>
        </is>
      </c>
      <c r="D127" t="inlineStr">
        <is>
          <t>D2ME-B</t>
        </is>
      </c>
      <c r="E127" t="inlineStr">
        <is>
          <t>B1</t>
        </is>
      </c>
    </row>
    <row r="128">
      <c r="A128" t="inlineStr">
        <is>
          <t>2513067</t>
        </is>
      </c>
      <c r="B128" t="inlineStr">
        <is>
          <t>Sahil Sandhu</t>
        </is>
      </c>
      <c r="C128" t="inlineStr">
        <is>
          <t>2513067@gndec.demo</t>
        </is>
      </c>
      <c r="D128" t="inlineStr">
        <is>
          <t>D2ME-B</t>
        </is>
      </c>
      <c r="E128" t="inlineStr">
        <is>
          <t>B1</t>
        </is>
      </c>
    </row>
    <row r="129">
      <c r="A129" t="inlineStr">
        <is>
          <t>2513068</t>
        </is>
      </c>
      <c r="B129" t="inlineStr">
        <is>
          <t>Aditi Goyal</t>
        </is>
      </c>
      <c r="C129" t="inlineStr">
        <is>
          <t>2513068@gndec.demo</t>
        </is>
      </c>
      <c r="D129" t="inlineStr">
        <is>
          <t>D2ME-B</t>
        </is>
      </c>
      <c r="E129" t="inlineStr">
        <is>
          <t>B1</t>
        </is>
      </c>
    </row>
    <row r="130">
      <c r="A130" t="inlineStr">
        <is>
          <t>2513069</t>
        </is>
      </c>
      <c r="B130" t="inlineStr">
        <is>
          <t>Ekamjot Arora</t>
        </is>
      </c>
      <c r="C130" t="inlineStr">
        <is>
          <t>2513069@gndec.demo</t>
        </is>
      </c>
      <c r="D130" t="inlineStr">
        <is>
          <t>D2ME-B</t>
        </is>
      </c>
      <c r="E130" t="inlineStr">
        <is>
          <t>B1</t>
        </is>
      </c>
    </row>
    <row r="131">
      <c r="A131" t="inlineStr">
        <is>
          <t>2513070</t>
        </is>
      </c>
      <c r="B131" t="inlineStr">
        <is>
          <t>Avneet Thind</t>
        </is>
      </c>
      <c r="C131" t="inlineStr">
        <is>
          <t>2513070@gndec.demo</t>
        </is>
      </c>
      <c r="D131" t="inlineStr">
        <is>
          <t>D2ME-B</t>
        </is>
      </c>
      <c r="E131" t="inlineStr">
        <is>
          <t>B1</t>
        </is>
      </c>
    </row>
    <row r="132">
      <c r="A132" t="inlineStr">
        <is>
          <t>2513071</t>
        </is>
      </c>
      <c r="B132" t="inlineStr">
        <is>
          <t>Manjot Singh</t>
        </is>
      </c>
      <c r="C132" t="inlineStr">
        <is>
          <t>2513071@gndec.demo</t>
        </is>
      </c>
      <c r="D132" t="inlineStr">
        <is>
          <t>D2ME-B</t>
        </is>
      </c>
      <c r="E132" t="inlineStr">
        <is>
          <t>B1</t>
        </is>
      </c>
    </row>
    <row r="133">
      <c r="A133" t="inlineStr">
        <is>
          <t>2513072</t>
        </is>
      </c>
      <c r="B133" t="inlineStr">
        <is>
          <t>Arjun Bedi</t>
        </is>
      </c>
      <c r="C133" t="inlineStr">
        <is>
          <t>2513072@gndec.demo</t>
        </is>
      </c>
      <c r="D133" t="inlineStr">
        <is>
          <t>D2ME-B</t>
        </is>
      </c>
      <c r="E133" t="inlineStr">
        <is>
          <t>B1</t>
        </is>
      </c>
    </row>
    <row r="134">
      <c r="A134" t="inlineStr">
        <is>
          <t>2513073</t>
        </is>
      </c>
      <c r="B134" t="inlineStr">
        <is>
          <t>Manav Sharma</t>
        </is>
      </c>
      <c r="C134" t="inlineStr">
        <is>
          <t>2513073@gndec.demo</t>
        </is>
      </c>
      <c r="D134" t="inlineStr">
        <is>
          <t>D2ME-B</t>
        </is>
      </c>
      <c r="E134" t="inlineStr">
        <is>
          <t>B1</t>
        </is>
      </c>
    </row>
    <row r="135">
      <c r="A135" t="inlineStr">
        <is>
          <t>2513074</t>
        </is>
      </c>
      <c r="B135" t="inlineStr">
        <is>
          <t>Riya Grewal</t>
        </is>
      </c>
      <c r="C135" t="inlineStr">
        <is>
          <t>2513074@gndec.demo</t>
        </is>
      </c>
      <c r="D135" t="inlineStr">
        <is>
          <t>D2ME-B</t>
        </is>
      </c>
      <c r="E135" t="inlineStr">
        <is>
          <t>B1</t>
        </is>
      </c>
    </row>
    <row r="136">
      <c r="A136" t="inlineStr">
        <is>
          <t>2513075</t>
        </is>
      </c>
      <c r="B136" t="inlineStr">
        <is>
          <t>Aditi Malhi</t>
        </is>
      </c>
      <c r="C136" t="inlineStr">
        <is>
          <t>2513075@gndec.demo</t>
        </is>
      </c>
      <c r="D136" t="inlineStr">
        <is>
          <t>D2ME-B</t>
        </is>
      </c>
      <c r="E136" t="inlineStr">
        <is>
          <t>B1</t>
        </is>
      </c>
    </row>
    <row r="137">
      <c r="A137" t="inlineStr">
        <is>
          <t>2513076</t>
        </is>
      </c>
      <c r="B137" t="inlineStr">
        <is>
          <t>Ekamjot Sandhu</t>
        </is>
      </c>
      <c r="C137" t="inlineStr">
        <is>
          <t>2513076@gndec.demo</t>
        </is>
      </c>
      <c r="D137" t="inlineStr">
        <is>
          <t>D2ME-B</t>
        </is>
      </c>
      <c r="E137" t="inlineStr">
        <is>
          <t>B1</t>
        </is>
      </c>
    </row>
    <row r="138">
      <c r="A138" t="inlineStr">
        <is>
          <t>2513077</t>
        </is>
      </c>
      <c r="B138" t="inlineStr">
        <is>
          <t>Avneet Goyal</t>
        </is>
      </c>
      <c r="C138" t="inlineStr">
        <is>
          <t>2513077@gndec.demo</t>
        </is>
      </c>
      <c r="D138" t="inlineStr">
        <is>
          <t>D2ME-B</t>
        </is>
      </c>
      <c r="E138" t="inlineStr">
        <is>
          <t>B1</t>
        </is>
      </c>
    </row>
    <row r="139">
      <c r="A139" t="inlineStr">
        <is>
          <t>2513078</t>
        </is>
      </c>
      <c r="B139" t="inlineStr">
        <is>
          <t>Manjot Arora</t>
        </is>
      </c>
      <c r="C139" t="inlineStr">
        <is>
          <t>2513078@gndec.demo</t>
        </is>
      </c>
      <c r="D139" t="inlineStr">
        <is>
          <t>D2ME-B</t>
        </is>
      </c>
      <c r="E139" t="inlineStr">
        <is>
          <t>B1</t>
        </is>
      </c>
    </row>
    <row r="140">
      <c r="A140" t="inlineStr">
        <is>
          <t>2513079</t>
        </is>
      </c>
      <c r="B140" t="inlineStr">
        <is>
          <t>Arjun Thind</t>
        </is>
      </c>
      <c r="C140" t="inlineStr">
        <is>
          <t>2513079@gndec.demo</t>
        </is>
      </c>
      <c r="D140" t="inlineStr">
        <is>
          <t>D2ME-B</t>
        </is>
      </c>
      <c r="E140" t="inlineStr">
        <is>
          <t>B1</t>
        </is>
      </c>
    </row>
    <row r="141">
      <c r="A141" t="inlineStr">
        <is>
          <t>2513080</t>
        </is>
      </c>
      <c r="B141" t="inlineStr">
        <is>
          <t>Manav Singh</t>
        </is>
      </c>
      <c r="C141" t="inlineStr">
        <is>
          <t>2513080@gndec.demo</t>
        </is>
      </c>
      <c r="D141" t="inlineStr">
        <is>
          <t>D2ME-B</t>
        </is>
      </c>
      <c r="E141" t="inlineStr">
        <is>
          <t>B1</t>
        </is>
      </c>
    </row>
    <row r="142">
      <c r="A142" t="inlineStr">
        <is>
          <t>2513081</t>
        </is>
      </c>
      <c r="B142" t="inlineStr">
        <is>
          <t>Riya Bedi</t>
        </is>
      </c>
      <c r="C142" t="inlineStr">
        <is>
          <t>2513081@gndec.demo</t>
        </is>
      </c>
      <c r="D142" t="inlineStr">
        <is>
          <t>D2ME-B</t>
        </is>
      </c>
      <c r="E142" t="inlineStr">
        <is>
          <t>B1</t>
        </is>
      </c>
    </row>
    <row r="143">
      <c r="A143" t="inlineStr">
        <is>
          <t>2513082</t>
        </is>
      </c>
      <c r="B143" t="inlineStr">
        <is>
          <t>Zoya Sharma</t>
        </is>
      </c>
      <c r="C143" t="inlineStr">
        <is>
          <t>2513082@gndec.demo</t>
        </is>
      </c>
      <c r="D143" t="inlineStr">
        <is>
          <t>D2ME-B</t>
        </is>
      </c>
      <c r="E143" t="inlineStr">
        <is>
          <t>B1</t>
        </is>
      </c>
    </row>
    <row r="144">
      <c r="A144" t="inlineStr">
        <is>
          <t>2513083</t>
        </is>
      </c>
      <c r="B144" t="inlineStr">
        <is>
          <t>Arshdeep Grewal</t>
        </is>
      </c>
      <c r="C144" t="inlineStr">
        <is>
          <t>2513083@gndec.demo</t>
        </is>
      </c>
      <c r="D144" t="inlineStr">
        <is>
          <t>D2ME-B</t>
        </is>
      </c>
      <c r="E144" t="inlineStr">
        <is>
          <t>B1</t>
        </is>
      </c>
    </row>
    <row r="145">
      <c r="A145" t="inlineStr">
        <is>
          <t>2513084</t>
        </is>
      </c>
      <c r="B145" t="inlineStr">
        <is>
          <t>Yuvraj Bhatia</t>
        </is>
      </c>
      <c r="C145" t="inlineStr">
        <is>
          <t>2513084@gndec.demo</t>
        </is>
      </c>
      <c r="D145" t="inlineStr">
        <is>
          <t>D2ME-B</t>
        </is>
      </c>
      <c r="E145" t="inlineStr">
        <is>
          <t>B1</t>
        </is>
      </c>
    </row>
    <row r="146">
      <c r="A146" t="inlineStr">
        <is>
          <t>2513085</t>
        </is>
      </c>
      <c r="B146" t="inlineStr">
        <is>
          <t>Lovepreet Bansal</t>
        </is>
      </c>
      <c r="C146" t="inlineStr">
        <is>
          <t>2513085@gndec.demo</t>
        </is>
      </c>
      <c r="D146" t="inlineStr">
        <is>
          <t>D2ME-B</t>
        </is>
      </c>
      <c r="E146" t="inlineStr">
        <is>
          <t>B1</t>
        </is>
      </c>
    </row>
    <row r="147">
      <c r="A147" t="inlineStr">
        <is>
          <t>2513086</t>
        </is>
      </c>
      <c r="B147" t="inlineStr">
        <is>
          <t>Ananya Jain</t>
        </is>
      </c>
      <c r="C147" t="inlineStr">
        <is>
          <t>2513086@gndec.demo</t>
        </is>
      </c>
      <c r="D147" t="inlineStr">
        <is>
          <t>D2ME-B</t>
        </is>
      </c>
      <c r="E147" t="inlineStr">
        <is>
          <t>B1</t>
        </is>
      </c>
    </row>
    <row r="148">
      <c r="A148" t="inlineStr">
        <is>
          <t>2513087</t>
        </is>
      </c>
      <c r="B148" t="inlineStr">
        <is>
          <t>Kavya Gupta</t>
        </is>
      </c>
      <c r="C148" t="inlineStr">
        <is>
          <t>2513087@gndec.demo</t>
        </is>
      </c>
      <c r="D148" t="inlineStr">
        <is>
          <t>D2ME-B</t>
        </is>
      </c>
      <c r="E148" t="inlineStr">
        <is>
          <t>B1</t>
        </is>
      </c>
    </row>
    <row r="149">
      <c r="A149" t="inlineStr">
        <is>
          <t>2513088</t>
        </is>
      </c>
      <c r="B149" t="inlineStr">
        <is>
          <t>Rahul Saini</t>
        </is>
      </c>
      <c r="C149" t="inlineStr">
        <is>
          <t>2513088@gndec.demo</t>
        </is>
      </c>
      <c r="D149" t="inlineStr">
        <is>
          <t>D2ME-B</t>
        </is>
      </c>
      <c r="E149" t="inlineStr">
        <is>
          <t>B1</t>
        </is>
      </c>
    </row>
    <row r="150">
      <c r="A150" t="inlineStr">
        <is>
          <t>2513089</t>
        </is>
      </c>
      <c r="B150" t="inlineStr">
        <is>
          <t>Vansh Verma</t>
        </is>
      </c>
      <c r="C150" t="inlineStr">
        <is>
          <t>2513089@gndec.demo</t>
        </is>
      </c>
      <c r="D150" t="inlineStr">
        <is>
          <t>D2ME-B</t>
        </is>
      </c>
      <c r="E150" t="inlineStr">
        <is>
          <t>B1</t>
        </is>
      </c>
    </row>
    <row r="151">
      <c r="A151" t="inlineStr">
        <is>
          <t>2513090</t>
        </is>
      </c>
      <c r="B151" t="inlineStr">
        <is>
          <t>Sneha Kapoor</t>
        </is>
      </c>
      <c r="C151" t="inlineStr">
        <is>
          <t>2513090@gndec.demo</t>
        </is>
      </c>
      <c r="D151" t="inlineStr">
        <is>
          <t>D2ME-B</t>
        </is>
      </c>
      <c r="E151" t="inlineStr">
        <is>
          <t>B2</t>
        </is>
      </c>
    </row>
    <row r="152">
      <c r="A152" t="inlineStr">
        <is>
          <t>2513091</t>
        </is>
      </c>
      <c r="B152" t="inlineStr">
        <is>
          <t>Taranpreet Pannu</t>
        </is>
      </c>
      <c r="C152" t="inlineStr">
        <is>
          <t>2513091@gndec.demo</t>
        </is>
      </c>
      <c r="D152" t="inlineStr">
        <is>
          <t>D2ME-B</t>
        </is>
      </c>
      <c r="E152" t="inlineStr">
        <is>
          <t>B2</t>
        </is>
      </c>
    </row>
    <row r="153">
      <c r="A153" t="inlineStr">
        <is>
          <t>2513092</t>
        </is>
      </c>
      <c r="B153" t="inlineStr">
        <is>
          <t>Khushi Dhillon</t>
        </is>
      </c>
      <c r="C153" t="inlineStr">
        <is>
          <t>2513092@gndec.demo</t>
        </is>
      </c>
      <c r="D153" t="inlineStr">
        <is>
          <t>D2ME-B</t>
        </is>
      </c>
      <c r="E153" t="inlineStr">
        <is>
          <t>B2</t>
        </is>
      </c>
    </row>
    <row r="154">
      <c r="A154" t="inlineStr">
        <is>
          <t>2513093</t>
        </is>
      </c>
      <c r="B154" t="inlineStr">
        <is>
          <t>Aarav Rana</t>
        </is>
      </c>
      <c r="C154" t="inlineStr">
        <is>
          <t>2513093@gndec.demo</t>
        </is>
      </c>
      <c r="D154" t="inlineStr">
        <is>
          <t>D2ME-B</t>
        </is>
      </c>
      <c r="E154" t="inlineStr">
        <is>
          <t>B2</t>
        </is>
      </c>
    </row>
    <row r="155">
      <c r="A155" t="inlineStr">
        <is>
          <t>2513094</t>
        </is>
      </c>
      <c r="B155" t="inlineStr">
        <is>
          <t>Kabir Mehta</t>
        </is>
      </c>
      <c r="C155" t="inlineStr">
        <is>
          <t>2513094@gndec.demo</t>
        </is>
      </c>
      <c r="D155" t="inlineStr">
        <is>
          <t>D2ME-B</t>
        </is>
      </c>
      <c r="E155" t="inlineStr">
        <is>
          <t>B2</t>
        </is>
      </c>
    </row>
    <row r="156">
      <c r="A156" t="inlineStr">
        <is>
          <t>2513095</t>
        </is>
      </c>
      <c r="B156" t="inlineStr">
        <is>
          <t>Priya Aulakh</t>
        </is>
      </c>
      <c r="C156" t="inlineStr">
        <is>
          <t>2513095@gndec.demo</t>
        </is>
      </c>
      <c r="D156" t="inlineStr">
        <is>
          <t>D2ME-B</t>
        </is>
      </c>
      <c r="E156" t="inlineStr">
        <is>
          <t>B2</t>
        </is>
      </c>
    </row>
    <row r="157">
      <c r="A157" t="inlineStr">
        <is>
          <t>2513096</t>
        </is>
      </c>
      <c r="B157" t="inlineStr">
        <is>
          <t>Uday Kaur</t>
        </is>
      </c>
      <c r="C157" t="inlineStr">
        <is>
          <t>2513096@gndec.demo</t>
        </is>
      </c>
      <c r="D157" t="inlineStr">
        <is>
          <t>D2ME-B</t>
        </is>
      </c>
      <c r="E157" t="inlineStr">
        <is>
          <t>B2</t>
        </is>
      </c>
    </row>
    <row r="158">
      <c r="A158" t="inlineStr">
        <is>
          <t>2513097</t>
        </is>
      </c>
      <c r="B158" t="inlineStr">
        <is>
          <t>Rohan Chawla</t>
        </is>
      </c>
      <c r="C158" t="inlineStr">
        <is>
          <t>2513097@gndec.demo</t>
        </is>
      </c>
      <c r="D158" t="inlineStr">
        <is>
          <t>D2ME-B</t>
        </is>
      </c>
      <c r="E158" t="inlineStr">
        <is>
          <t>B2</t>
        </is>
      </c>
    </row>
    <row r="159">
      <c r="A159" t="inlineStr">
        <is>
          <t>2513098</t>
        </is>
      </c>
      <c r="B159" t="inlineStr">
        <is>
          <t>Sehaj Gill</t>
        </is>
      </c>
      <c r="C159" t="inlineStr">
        <is>
          <t>2513098@gndec.demo</t>
        </is>
      </c>
      <c r="D159" t="inlineStr">
        <is>
          <t>D2ME-B</t>
        </is>
      </c>
      <c r="E159" t="inlineStr">
        <is>
          <t>B2</t>
        </is>
      </c>
    </row>
    <row r="160">
      <c r="A160" t="inlineStr">
        <is>
          <t>2513099</t>
        </is>
      </c>
      <c r="B160" t="inlineStr">
        <is>
          <t>Japneet Sidhu</t>
        </is>
      </c>
      <c r="C160" t="inlineStr">
        <is>
          <t>2513099@gndec.demo</t>
        </is>
      </c>
      <c r="D160" t="inlineStr">
        <is>
          <t>D2ME-B</t>
        </is>
      </c>
      <c r="E160" t="inlineStr">
        <is>
          <t>B2</t>
        </is>
      </c>
    </row>
    <row r="161">
      <c r="A161" t="inlineStr">
        <is>
          <t>2513100</t>
        </is>
      </c>
      <c r="B161" t="inlineStr">
        <is>
          <t>Vihaan Pannu</t>
        </is>
      </c>
      <c r="C161" t="inlineStr">
        <is>
          <t>2513100@gndec.demo</t>
        </is>
      </c>
      <c r="D161" t="inlineStr">
        <is>
          <t>D2ME-B</t>
        </is>
      </c>
      <c r="E161" t="inlineStr">
        <is>
          <t>B2</t>
        </is>
      </c>
    </row>
    <row r="162">
      <c r="A162" t="inlineStr">
        <is>
          <t>2513101</t>
        </is>
      </c>
      <c r="B162" t="inlineStr">
        <is>
          <t>Jasleen Dhillon</t>
        </is>
      </c>
      <c r="C162" t="inlineStr">
        <is>
          <t>2513101@gndec.demo</t>
        </is>
      </c>
      <c r="D162" t="inlineStr">
        <is>
          <t>D2ME-B</t>
        </is>
      </c>
      <c r="E162" t="inlineStr">
        <is>
          <t>B2</t>
        </is>
      </c>
    </row>
    <row r="163">
      <c r="A163" t="inlineStr">
        <is>
          <t>2513102</t>
        </is>
      </c>
      <c r="B163" t="inlineStr">
        <is>
          <t>Pranav Rana</t>
        </is>
      </c>
      <c r="C163" t="inlineStr">
        <is>
          <t>2513102@gndec.demo</t>
        </is>
      </c>
      <c r="D163" t="inlineStr">
        <is>
          <t>D2ME-B</t>
        </is>
      </c>
      <c r="E163" t="inlineStr">
        <is>
          <t>B2</t>
        </is>
      </c>
    </row>
    <row r="164">
      <c r="A164" t="inlineStr">
        <is>
          <t>2513103</t>
        </is>
      </c>
      <c r="B164" t="inlineStr">
        <is>
          <t>Tanvi Mehta</t>
        </is>
      </c>
      <c r="C164" t="inlineStr">
        <is>
          <t>2513103@gndec.demo</t>
        </is>
      </c>
      <c r="D164" t="inlineStr">
        <is>
          <t>D2ME-B</t>
        </is>
      </c>
      <c r="E164" t="inlineStr">
        <is>
          <t>B2</t>
        </is>
      </c>
    </row>
    <row r="165">
      <c r="A165" t="inlineStr">
        <is>
          <t>2513104</t>
        </is>
      </c>
      <c r="B165" t="inlineStr">
        <is>
          <t>Muskan Aulakh</t>
        </is>
      </c>
      <c r="C165" t="inlineStr">
        <is>
          <t>2513104@gndec.demo</t>
        </is>
      </c>
      <c r="D165" t="inlineStr">
        <is>
          <t>D2ME-B</t>
        </is>
      </c>
      <c r="E165" t="inlineStr">
        <is>
          <t>B2</t>
        </is>
      </c>
    </row>
    <row r="166">
      <c r="A166" t="inlineStr">
        <is>
          <t>2513105</t>
        </is>
      </c>
      <c r="B166" t="inlineStr">
        <is>
          <t>Noor Kaur</t>
        </is>
      </c>
      <c r="C166" t="inlineStr">
        <is>
          <t>2513105@gndec.demo</t>
        </is>
      </c>
      <c r="D166" t="inlineStr">
        <is>
          <t>D2ME-B</t>
        </is>
      </c>
      <c r="E166" t="inlineStr">
        <is>
          <t>B2</t>
        </is>
      </c>
    </row>
    <row r="167">
      <c r="A167" t="inlineStr">
        <is>
          <t>2513106</t>
        </is>
      </c>
      <c r="B167" t="inlineStr">
        <is>
          <t>Hargun Chawla</t>
        </is>
      </c>
      <c r="C167" t="inlineStr">
        <is>
          <t>2513106@gndec.demo</t>
        </is>
      </c>
      <c r="D167" t="inlineStr">
        <is>
          <t>D2ME-B</t>
        </is>
      </c>
      <c r="E167" t="inlineStr">
        <is>
          <t>B2</t>
        </is>
      </c>
    </row>
    <row r="168">
      <c r="A168" t="inlineStr">
        <is>
          <t>2513107</t>
        </is>
      </c>
      <c r="B168" t="inlineStr">
        <is>
          <t>Sukhmani Gill</t>
        </is>
      </c>
      <c r="C168" t="inlineStr">
        <is>
          <t>2513107@gndec.demo</t>
        </is>
      </c>
      <c r="D168" t="inlineStr">
        <is>
          <t>D2ME-B</t>
        </is>
      </c>
      <c r="E168" t="inlineStr">
        <is>
          <t>B2</t>
        </is>
      </c>
    </row>
    <row r="169">
      <c r="A169" t="inlineStr">
        <is>
          <t>2513108</t>
        </is>
      </c>
      <c r="B169" t="inlineStr">
        <is>
          <t>Ishaan Sidhu</t>
        </is>
      </c>
      <c r="C169" t="inlineStr">
        <is>
          <t>2513108@gndec.demo</t>
        </is>
      </c>
      <c r="D169" t="inlineStr">
        <is>
          <t>D2ME-B</t>
        </is>
      </c>
      <c r="E169" t="inlineStr">
        <is>
          <t>B2</t>
        </is>
      </c>
    </row>
    <row r="170">
      <c r="A170" t="inlineStr">
        <is>
          <t>2513109</t>
        </is>
      </c>
      <c r="B170" t="inlineStr">
        <is>
          <t>Nikita Malhi</t>
        </is>
      </c>
      <c r="C170" t="inlineStr">
        <is>
          <t>2513109@gndec.demo</t>
        </is>
      </c>
      <c r="D170" t="inlineStr">
        <is>
          <t>D2ME-B</t>
        </is>
      </c>
      <c r="E170" t="inlineStr">
        <is>
          <t>B2</t>
        </is>
      </c>
    </row>
    <row r="171">
      <c r="A171" t="inlineStr">
        <is>
          <t>2513110</t>
        </is>
      </c>
      <c r="B171" t="inlineStr">
        <is>
          <t>Simran Sandhu</t>
        </is>
      </c>
      <c r="C171" t="inlineStr">
        <is>
          <t>2513110@gndec.demo</t>
        </is>
      </c>
      <c r="D171" t="inlineStr">
        <is>
          <t>D2ME-B</t>
        </is>
      </c>
      <c r="E171" t="inlineStr">
        <is>
          <t>B2</t>
        </is>
      </c>
    </row>
    <row r="172">
      <c r="A172" t="inlineStr">
        <is>
          <t>2513111</t>
        </is>
      </c>
      <c r="B172" t="inlineStr">
        <is>
          <t>Karan Goyal</t>
        </is>
      </c>
      <c r="C172" t="inlineStr">
        <is>
          <t>2513111@gndec.demo</t>
        </is>
      </c>
      <c r="D172" t="inlineStr">
        <is>
          <t>D2ME-B</t>
        </is>
      </c>
      <c r="E172" t="inlineStr">
        <is>
          <t>B2</t>
        </is>
      </c>
    </row>
    <row r="173">
      <c r="A173" t="inlineStr">
        <is>
          <t>2513112</t>
        </is>
      </c>
      <c r="B173" t="inlineStr">
        <is>
          <t>Mehakpreet Arora</t>
        </is>
      </c>
      <c r="C173" t="inlineStr">
        <is>
          <t>2513112@gndec.demo</t>
        </is>
      </c>
      <c r="D173" t="inlineStr">
        <is>
          <t>D2ME-B</t>
        </is>
      </c>
      <c r="E173" t="inlineStr">
        <is>
          <t>B2</t>
        </is>
      </c>
    </row>
    <row r="174">
      <c r="A174" t="inlineStr">
        <is>
          <t>2513113</t>
        </is>
      </c>
      <c r="B174" t="inlineStr">
        <is>
          <t>Gurnoor Thind</t>
        </is>
      </c>
      <c r="C174" t="inlineStr">
        <is>
          <t>2513113@gndec.demo</t>
        </is>
      </c>
      <c r="D174" t="inlineStr">
        <is>
          <t>D2ME-B</t>
        </is>
      </c>
      <c r="E174" t="inlineStr">
        <is>
          <t>B2</t>
        </is>
      </c>
    </row>
    <row r="175">
      <c r="A175" t="inlineStr">
        <is>
          <t>2513114</t>
        </is>
      </c>
      <c r="B175" t="inlineStr">
        <is>
          <t>Rajbir Singh</t>
        </is>
      </c>
      <c r="C175" t="inlineStr">
        <is>
          <t>2513114@gndec.demo</t>
        </is>
      </c>
      <c r="D175" t="inlineStr">
        <is>
          <t>D2ME-B</t>
        </is>
      </c>
      <c r="E175" t="inlineStr">
        <is>
          <t>B2</t>
        </is>
      </c>
    </row>
    <row r="176">
      <c r="A176" t="inlineStr">
        <is>
          <t>2513115</t>
        </is>
      </c>
      <c r="B176" t="inlineStr">
        <is>
          <t>Harleen Bedi</t>
        </is>
      </c>
      <c r="C176" t="inlineStr">
        <is>
          <t>2513115@gndec.demo</t>
        </is>
      </c>
      <c r="D176" t="inlineStr">
        <is>
          <t>D2ME-B</t>
        </is>
      </c>
      <c r="E176" t="inlineStr">
        <is>
          <t>B2</t>
        </is>
      </c>
    </row>
    <row r="177">
      <c r="A177" t="inlineStr">
        <is>
          <t>2513116</t>
        </is>
      </c>
      <c r="B177" t="inlineStr">
        <is>
          <t>Navjot Sharma</t>
        </is>
      </c>
      <c r="C177" t="inlineStr">
        <is>
          <t>2513116@gndec.demo</t>
        </is>
      </c>
      <c r="D177" t="inlineStr">
        <is>
          <t>D2ME-B</t>
        </is>
      </c>
      <c r="E177" t="inlineStr">
        <is>
          <t>B2</t>
        </is>
      </c>
    </row>
    <row r="178">
      <c r="A178" t="inlineStr">
        <is>
          <t>2513117</t>
        </is>
      </c>
      <c r="B178" t="inlineStr">
        <is>
          <t>Sanya Grewal</t>
        </is>
      </c>
      <c r="C178" t="inlineStr">
        <is>
          <t>2513117@gndec.demo</t>
        </is>
      </c>
      <c r="D178" t="inlineStr">
        <is>
          <t>D2ME-B</t>
        </is>
      </c>
      <c r="E178" t="inlineStr">
        <is>
          <t>B2</t>
        </is>
      </c>
    </row>
    <row r="179">
      <c r="A179" t="inlineStr">
        <is>
          <t>2513118</t>
        </is>
      </c>
      <c r="B179" t="inlineStr">
        <is>
          <t>Gurleen Bhatia</t>
        </is>
      </c>
      <c r="C179" t="inlineStr">
        <is>
          <t>2513118@gndec.demo</t>
        </is>
      </c>
      <c r="D179" t="inlineStr">
        <is>
          <t>D2ME-B</t>
        </is>
      </c>
      <c r="E179" t="inlineStr">
        <is>
          <t>B2</t>
        </is>
      </c>
    </row>
    <row r="180">
      <c r="A180" t="inlineStr">
        <is>
          <t>2413001</t>
        </is>
      </c>
      <c r="B180" t="inlineStr">
        <is>
          <t>Jashan Bansal</t>
        </is>
      </c>
      <c r="C180" t="inlineStr">
        <is>
          <t>2413001@gndec.demo</t>
        </is>
      </c>
      <c r="D180" t="inlineStr">
        <is>
          <t>D3ME-A</t>
        </is>
      </c>
      <c r="E180" t="inlineStr">
        <is>
          <t>A1</t>
        </is>
      </c>
    </row>
    <row r="181">
      <c r="A181" t="inlineStr">
        <is>
          <t>2413002</t>
        </is>
      </c>
      <c r="B181" t="inlineStr">
        <is>
          <t>Fatehbir Jain</t>
        </is>
      </c>
      <c r="C181" t="inlineStr">
        <is>
          <t>2413002@gndec.demo</t>
        </is>
      </c>
      <c r="D181" t="inlineStr">
        <is>
          <t>D3ME-A</t>
        </is>
      </c>
      <c r="E181" t="inlineStr">
        <is>
          <t>A1</t>
        </is>
      </c>
    </row>
    <row r="182">
      <c r="A182" t="inlineStr">
        <is>
          <t>2413003</t>
        </is>
      </c>
      <c r="B182" t="inlineStr">
        <is>
          <t>Prabhleen Gupta</t>
        </is>
      </c>
      <c r="C182" t="inlineStr">
        <is>
          <t>2413003@gndec.demo</t>
        </is>
      </c>
      <c r="D182" t="inlineStr">
        <is>
          <t>D3ME-A</t>
        </is>
      </c>
      <c r="E182" t="inlineStr">
        <is>
          <t>A1</t>
        </is>
      </c>
    </row>
    <row r="183">
      <c r="A183" t="inlineStr">
        <is>
          <t>2413004</t>
        </is>
      </c>
      <c r="B183" t="inlineStr">
        <is>
          <t>Diya Saini</t>
        </is>
      </c>
      <c r="C183" t="inlineStr">
        <is>
          <t>2413004@gndec.demo</t>
        </is>
      </c>
      <c r="D183" t="inlineStr">
        <is>
          <t>D3ME-A</t>
        </is>
      </c>
      <c r="E183" t="inlineStr">
        <is>
          <t>A1</t>
        </is>
      </c>
    </row>
    <row r="184">
      <c r="A184" t="inlineStr">
        <is>
          <t>2413005</t>
        </is>
      </c>
      <c r="B184" t="inlineStr">
        <is>
          <t>Meher Verma</t>
        </is>
      </c>
      <c r="C184" t="inlineStr">
        <is>
          <t>2413005@gndec.demo</t>
        </is>
      </c>
      <c r="D184" t="inlineStr">
        <is>
          <t>D3ME-A</t>
        </is>
      </c>
      <c r="E184" t="inlineStr">
        <is>
          <t>A1</t>
        </is>
      </c>
    </row>
    <row r="185">
      <c r="A185" t="inlineStr">
        <is>
          <t>2413006</t>
        </is>
      </c>
      <c r="B185" t="inlineStr">
        <is>
          <t>Sahil Kapoor</t>
        </is>
      </c>
      <c r="C185" t="inlineStr">
        <is>
          <t>2413006@gndec.demo</t>
        </is>
      </c>
      <c r="D185" t="inlineStr">
        <is>
          <t>D3ME-A</t>
        </is>
      </c>
      <c r="E185" t="inlineStr">
        <is>
          <t>A1</t>
        </is>
      </c>
    </row>
    <row r="186">
      <c r="A186" t="inlineStr">
        <is>
          <t>2413007</t>
        </is>
      </c>
      <c r="B186" t="inlineStr">
        <is>
          <t>Gurleen Sharma</t>
        </is>
      </c>
      <c r="C186" t="inlineStr">
        <is>
          <t>2413007@gndec.demo</t>
        </is>
      </c>
      <c r="D186" t="inlineStr">
        <is>
          <t>D3ME-A</t>
        </is>
      </c>
      <c r="E186" t="inlineStr">
        <is>
          <t>A1</t>
        </is>
      </c>
    </row>
    <row r="187">
      <c r="A187" t="inlineStr">
        <is>
          <t>2413008</t>
        </is>
      </c>
      <c r="B187" t="inlineStr">
        <is>
          <t>Jashan Grewal</t>
        </is>
      </c>
      <c r="C187" t="inlineStr">
        <is>
          <t>2413008@gndec.demo</t>
        </is>
      </c>
      <c r="D187" t="inlineStr">
        <is>
          <t>D3ME-A</t>
        </is>
      </c>
      <c r="E187" t="inlineStr">
        <is>
          <t>A1</t>
        </is>
      </c>
    </row>
    <row r="188">
      <c r="A188" t="inlineStr">
        <is>
          <t>2413009</t>
        </is>
      </c>
      <c r="B188" t="inlineStr">
        <is>
          <t>Fatehbir Bhatia</t>
        </is>
      </c>
      <c r="C188" t="inlineStr">
        <is>
          <t>2413009@gndec.demo</t>
        </is>
      </c>
      <c r="D188" t="inlineStr">
        <is>
          <t>D3ME-A</t>
        </is>
      </c>
      <c r="E188" t="inlineStr">
        <is>
          <t>A1</t>
        </is>
      </c>
    </row>
    <row r="189">
      <c r="A189" t="inlineStr">
        <is>
          <t>2413010</t>
        </is>
      </c>
      <c r="B189" t="inlineStr">
        <is>
          <t>Prabhleen Bansal</t>
        </is>
      </c>
      <c r="C189" t="inlineStr">
        <is>
          <t>2413010@gndec.demo</t>
        </is>
      </c>
      <c r="D189" t="inlineStr">
        <is>
          <t>D3ME-A</t>
        </is>
      </c>
      <c r="E189" t="inlineStr">
        <is>
          <t>A1</t>
        </is>
      </c>
    </row>
    <row r="190">
      <c r="A190" t="inlineStr">
        <is>
          <t>2413011</t>
        </is>
      </c>
      <c r="B190" t="inlineStr">
        <is>
          <t>Diya Jain</t>
        </is>
      </c>
      <c r="C190" t="inlineStr">
        <is>
          <t>2413011@gndec.demo</t>
        </is>
      </c>
      <c r="D190" t="inlineStr">
        <is>
          <t>D3ME-A</t>
        </is>
      </c>
      <c r="E190" t="inlineStr">
        <is>
          <t>A1</t>
        </is>
      </c>
    </row>
    <row r="191">
      <c r="A191" t="inlineStr">
        <is>
          <t>2413012</t>
        </is>
      </c>
      <c r="B191" t="inlineStr">
        <is>
          <t>Meher Gupta</t>
        </is>
      </c>
      <c r="C191" t="inlineStr">
        <is>
          <t>2413012@gndec.demo</t>
        </is>
      </c>
      <c r="D191" t="inlineStr">
        <is>
          <t>D3ME-A</t>
        </is>
      </c>
      <c r="E191" t="inlineStr">
        <is>
          <t>A1</t>
        </is>
      </c>
    </row>
    <row r="192">
      <c r="A192" t="inlineStr">
        <is>
          <t>2413013</t>
        </is>
      </c>
      <c r="B192" t="inlineStr">
        <is>
          <t>Sahil Saini</t>
        </is>
      </c>
      <c r="C192" t="inlineStr">
        <is>
          <t>2413013@gndec.demo</t>
        </is>
      </c>
      <c r="D192" t="inlineStr">
        <is>
          <t>D3ME-A</t>
        </is>
      </c>
      <c r="E192" t="inlineStr">
        <is>
          <t>A1</t>
        </is>
      </c>
    </row>
    <row r="193">
      <c r="A193" t="inlineStr">
        <is>
          <t>2413014</t>
        </is>
      </c>
      <c r="B193" t="inlineStr">
        <is>
          <t>Aditi Verma</t>
        </is>
      </c>
      <c r="C193" t="inlineStr">
        <is>
          <t>2413014@gndec.demo</t>
        </is>
      </c>
      <c r="D193" t="inlineStr">
        <is>
          <t>D3ME-A</t>
        </is>
      </c>
      <c r="E193" t="inlineStr">
        <is>
          <t>A1</t>
        </is>
      </c>
    </row>
    <row r="194">
      <c r="A194" t="inlineStr">
        <is>
          <t>2413015</t>
        </is>
      </c>
      <c r="B194" t="inlineStr">
        <is>
          <t>Ekamjot Kapoor</t>
        </is>
      </c>
      <c r="C194" t="inlineStr">
        <is>
          <t>2413015@gndec.demo</t>
        </is>
      </c>
      <c r="D194" t="inlineStr">
        <is>
          <t>D3ME-A</t>
        </is>
      </c>
      <c r="E194" t="inlineStr">
        <is>
          <t>A1</t>
        </is>
      </c>
    </row>
    <row r="195">
      <c r="A195" t="inlineStr">
        <is>
          <t>2413016</t>
        </is>
      </c>
      <c r="B195" t="inlineStr">
        <is>
          <t>Avneet Pannu</t>
        </is>
      </c>
      <c r="C195" t="inlineStr">
        <is>
          <t>2413016@gndec.demo</t>
        </is>
      </c>
      <c r="D195" t="inlineStr">
        <is>
          <t>D3ME-A</t>
        </is>
      </c>
      <c r="E195" t="inlineStr">
        <is>
          <t>A1</t>
        </is>
      </c>
    </row>
    <row r="196">
      <c r="A196" t="inlineStr">
        <is>
          <t>2413017</t>
        </is>
      </c>
      <c r="B196" t="inlineStr">
        <is>
          <t>Manjot Dhillon</t>
        </is>
      </c>
      <c r="C196" t="inlineStr">
        <is>
          <t>2413017@gndec.demo</t>
        </is>
      </c>
      <c r="D196" t="inlineStr">
        <is>
          <t>D3ME-A</t>
        </is>
      </c>
      <c r="E196" t="inlineStr">
        <is>
          <t>A1</t>
        </is>
      </c>
    </row>
    <row r="197">
      <c r="A197" t="inlineStr">
        <is>
          <t>2413018</t>
        </is>
      </c>
      <c r="B197" t="inlineStr">
        <is>
          <t>Arjun Rana</t>
        </is>
      </c>
      <c r="C197" t="inlineStr">
        <is>
          <t>2413018@gndec.demo</t>
        </is>
      </c>
      <c r="D197" t="inlineStr">
        <is>
          <t>D3ME-A</t>
        </is>
      </c>
      <c r="E197" t="inlineStr">
        <is>
          <t>A1</t>
        </is>
      </c>
    </row>
    <row r="198">
      <c r="A198" t="inlineStr">
        <is>
          <t>2413019</t>
        </is>
      </c>
      <c r="B198" t="inlineStr">
        <is>
          <t>Manav Mehta</t>
        </is>
      </c>
      <c r="C198" t="inlineStr">
        <is>
          <t>2413019@gndec.demo</t>
        </is>
      </c>
      <c r="D198" t="inlineStr">
        <is>
          <t>D3ME-A</t>
        </is>
      </c>
      <c r="E198" t="inlineStr">
        <is>
          <t>A1</t>
        </is>
      </c>
    </row>
    <row r="199">
      <c r="A199" t="inlineStr">
        <is>
          <t>2413020</t>
        </is>
      </c>
      <c r="B199" t="inlineStr">
        <is>
          <t>Riya Aulakh</t>
        </is>
      </c>
      <c r="C199" t="inlineStr">
        <is>
          <t>2413020@gndec.demo</t>
        </is>
      </c>
      <c r="D199" t="inlineStr">
        <is>
          <t>D3ME-A</t>
        </is>
      </c>
      <c r="E199" t="inlineStr">
        <is>
          <t>A1</t>
        </is>
      </c>
    </row>
    <row r="200">
      <c r="A200" t="inlineStr">
        <is>
          <t>2413021</t>
        </is>
      </c>
      <c r="B200" t="inlineStr">
        <is>
          <t>Zoya Kaur</t>
        </is>
      </c>
      <c r="C200" t="inlineStr">
        <is>
          <t>2413021@gndec.demo</t>
        </is>
      </c>
      <c r="D200" t="inlineStr">
        <is>
          <t>D3ME-A</t>
        </is>
      </c>
      <c r="E200" t="inlineStr">
        <is>
          <t>A1</t>
        </is>
      </c>
    </row>
    <row r="201">
      <c r="A201" t="inlineStr">
        <is>
          <t>2413022</t>
        </is>
      </c>
      <c r="B201" t="inlineStr">
        <is>
          <t>Arshdeep Chawla</t>
        </is>
      </c>
      <c r="C201" t="inlineStr">
        <is>
          <t>2413022@gndec.demo</t>
        </is>
      </c>
      <c r="D201" t="inlineStr">
        <is>
          <t>D3ME-A</t>
        </is>
      </c>
      <c r="E201" t="inlineStr">
        <is>
          <t>A1</t>
        </is>
      </c>
    </row>
    <row r="202">
      <c r="A202" t="inlineStr">
        <is>
          <t>2413023</t>
        </is>
      </c>
      <c r="B202" t="inlineStr">
        <is>
          <t>Yuvraj Gill</t>
        </is>
      </c>
      <c r="C202" t="inlineStr">
        <is>
          <t>2413023@gndec.demo</t>
        </is>
      </c>
      <c r="D202" t="inlineStr">
        <is>
          <t>D3ME-A</t>
        </is>
      </c>
      <c r="E202" t="inlineStr">
        <is>
          <t>A1</t>
        </is>
      </c>
    </row>
    <row r="203">
      <c r="A203" t="inlineStr">
        <is>
          <t>2413024</t>
        </is>
      </c>
      <c r="B203" t="inlineStr">
        <is>
          <t>Lovepreet Sidhu</t>
        </is>
      </c>
      <c r="C203" t="inlineStr">
        <is>
          <t>2413024@gndec.demo</t>
        </is>
      </c>
      <c r="D203" t="inlineStr">
        <is>
          <t>D3ME-A</t>
        </is>
      </c>
      <c r="E203" t="inlineStr">
        <is>
          <t>A1</t>
        </is>
      </c>
    </row>
    <row r="204">
      <c r="A204" t="inlineStr">
        <is>
          <t>2413025</t>
        </is>
      </c>
      <c r="B204" t="inlineStr">
        <is>
          <t>Ananya Malhi</t>
        </is>
      </c>
      <c r="C204" t="inlineStr">
        <is>
          <t>2413025@gndec.demo</t>
        </is>
      </c>
      <c r="D204" t="inlineStr">
        <is>
          <t>D3ME-A</t>
        </is>
      </c>
      <c r="E204" t="inlineStr">
        <is>
          <t>A1</t>
        </is>
      </c>
    </row>
    <row r="205">
      <c r="A205" t="inlineStr">
        <is>
          <t>2413026</t>
        </is>
      </c>
      <c r="B205" t="inlineStr">
        <is>
          <t>Kavya Sandhu</t>
        </is>
      </c>
      <c r="C205" t="inlineStr">
        <is>
          <t>2413026@gndec.demo</t>
        </is>
      </c>
      <c r="D205" t="inlineStr">
        <is>
          <t>D3ME-A</t>
        </is>
      </c>
      <c r="E205" t="inlineStr">
        <is>
          <t>A1</t>
        </is>
      </c>
    </row>
    <row r="206">
      <c r="A206" t="inlineStr">
        <is>
          <t>2413027</t>
        </is>
      </c>
      <c r="B206" t="inlineStr">
        <is>
          <t>Rahul Goyal</t>
        </is>
      </c>
      <c r="C206" t="inlineStr">
        <is>
          <t>2413027@gndec.demo</t>
        </is>
      </c>
      <c r="D206" t="inlineStr">
        <is>
          <t>D3ME-A</t>
        </is>
      </c>
      <c r="E206" t="inlineStr">
        <is>
          <t>A1</t>
        </is>
      </c>
    </row>
    <row r="207">
      <c r="A207" t="inlineStr">
        <is>
          <t>2413028</t>
        </is>
      </c>
      <c r="B207" t="inlineStr">
        <is>
          <t>Vansh Arora</t>
        </is>
      </c>
      <c r="C207" t="inlineStr">
        <is>
          <t>2413028@gndec.demo</t>
        </is>
      </c>
      <c r="D207" t="inlineStr">
        <is>
          <t>D3ME-A</t>
        </is>
      </c>
      <c r="E207" t="inlineStr">
        <is>
          <t>A1</t>
        </is>
      </c>
    </row>
    <row r="208">
      <c r="A208" t="inlineStr">
        <is>
          <t>2413029</t>
        </is>
      </c>
      <c r="B208" t="inlineStr">
        <is>
          <t>Sneha Thind</t>
        </is>
      </c>
      <c r="C208" t="inlineStr">
        <is>
          <t>2413029@gndec.demo</t>
        </is>
      </c>
      <c r="D208" t="inlineStr">
        <is>
          <t>D3ME-A</t>
        </is>
      </c>
      <c r="E208" t="inlineStr">
        <is>
          <t>A1</t>
        </is>
      </c>
    </row>
    <row r="209">
      <c r="A209" t="inlineStr">
        <is>
          <t>2413030</t>
        </is>
      </c>
      <c r="B209" t="inlineStr">
        <is>
          <t>Taranpreet Singh</t>
        </is>
      </c>
      <c r="C209" t="inlineStr">
        <is>
          <t>2413030@gndec.demo</t>
        </is>
      </c>
      <c r="D209" t="inlineStr">
        <is>
          <t>D3ME-A</t>
        </is>
      </c>
      <c r="E209" t="inlineStr">
        <is>
          <t>A1</t>
        </is>
      </c>
    </row>
    <row r="210">
      <c r="A210" t="inlineStr">
        <is>
          <t>2413031</t>
        </is>
      </c>
      <c r="B210" t="inlineStr">
        <is>
          <t>Khushi Bedi</t>
        </is>
      </c>
      <c r="C210" t="inlineStr">
        <is>
          <t>2413031@gndec.demo</t>
        </is>
      </c>
      <c r="D210" t="inlineStr">
        <is>
          <t>D3ME-A</t>
        </is>
      </c>
      <c r="E210" t="inlineStr">
        <is>
          <t>A2</t>
        </is>
      </c>
    </row>
    <row r="211">
      <c r="A211" t="inlineStr">
        <is>
          <t>2413032</t>
        </is>
      </c>
      <c r="B211" t="inlineStr">
        <is>
          <t>Aarav Gill</t>
        </is>
      </c>
      <c r="C211" t="inlineStr">
        <is>
          <t>2413032@gndec.demo</t>
        </is>
      </c>
      <c r="D211" t="inlineStr">
        <is>
          <t>D3ME-A</t>
        </is>
      </c>
      <c r="E211" t="inlineStr">
        <is>
          <t>A2</t>
        </is>
      </c>
    </row>
    <row r="212">
      <c r="A212" t="inlineStr">
        <is>
          <t>2413033</t>
        </is>
      </c>
      <c r="B212" t="inlineStr">
        <is>
          <t>Kabir Sidhu</t>
        </is>
      </c>
      <c r="C212" t="inlineStr">
        <is>
          <t>2413033@gndec.demo</t>
        </is>
      </c>
      <c r="D212" t="inlineStr">
        <is>
          <t>D3ME-A</t>
        </is>
      </c>
      <c r="E212" t="inlineStr">
        <is>
          <t>A2</t>
        </is>
      </c>
    </row>
    <row r="213">
      <c r="A213" t="inlineStr">
        <is>
          <t>2413034</t>
        </is>
      </c>
      <c r="B213" t="inlineStr">
        <is>
          <t>Priya Malhi</t>
        </is>
      </c>
      <c r="C213" t="inlineStr">
        <is>
          <t>2413034@gndec.demo</t>
        </is>
      </c>
      <c r="D213" t="inlineStr">
        <is>
          <t>D3ME-A</t>
        </is>
      </c>
      <c r="E213" t="inlineStr">
        <is>
          <t>A2</t>
        </is>
      </c>
    </row>
    <row r="214">
      <c r="A214" t="inlineStr">
        <is>
          <t>2413035</t>
        </is>
      </c>
      <c r="B214" t="inlineStr">
        <is>
          <t>Uday Sandhu</t>
        </is>
      </c>
      <c r="C214" t="inlineStr">
        <is>
          <t>2413035@gndec.demo</t>
        </is>
      </c>
      <c r="D214" t="inlineStr">
        <is>
          <t>D3ME-A</t>
        </is>
      </c>
      <c r="E214" t="inlineStr">
        <is>
          <t>A2</t>
        </is>
      </c>
    </row>
    <row r="215">
      <c r="A215" t="inlineStr">
        <is>
          <t>2413036</t>
        </is>
      </c>
      <c r="B215" t="inlineStr">
        <is>
          <t>Rohan Goyal</t>
        </is>
      </c>
      <c r="C215" t="inlineStr">
        <is>
          <t>2413036@gndec.demo</t>
        </is>
      </c>
      <c r="D215" t="inlineStr">
        <is>
          <t>D3ME-A</t>
        </is>
      </c>
      <c r="E215" t="inlineStr">
        <is>
          <t>A2</t>
        </is>
      </c>
    </row>
    <row r="216">
      <c r="A216" t="inlineStr">
        <is>
          <t>2413037</t>
        </is>
      </c>
      <c r="B216" t="inlineStr">
        <is>
          <t>Sehaj Arora</t>
        </is>
      </c>
      <c r="C216" t="inlineStr">
        <is>
          <t>2413037@gndec.demo</t>
        </is>
      </c>
      <c r="D216" t="inlineStr">
        <is>
          <t>D3ME-A</t>
        </is>
      </c>
      <c r="E216" t="inlineStr">
        <is>
          <t>A2</t>
        </is>
      </c>
    </row>
    <row r="217">
      <c r="A217" t="inlineStr">
        <is>
          <t>2413038</t>
        </is>
      </c>
      <c r="B217" t="inlineStr">
        <is>
          <t>Japneet Thind</t>
        </is>
      </c>
      <c r="C217" t="inlineStr">
        <is>
          <t>2413038@gndec.demo</t>
        </is>
      </c>
      <c r="D217" t="inlineStr">
        <is>
          <t>D3ME-A</t>
        </is>
      </c>
      <c r="E217" t="inlineStr">
        <is>
          <t>A2</t>
        </is>
      </c>
    </row>
    <row r="218">
      <c r="A218" t="inlineStr">
        <is>
          <t>2413039</t>
        </is>
      </c>
      <c r="B218" t="inlineStr">
        <is>
          <t>Vihaan Singh</t>
        </is>
      </c>
      <c r="C218" t="inlineStr">
        <is>
          <t>2413039@gndec.demo</t>
        </is>
      </c>
      <c r="D218" t="inlineStr">
        <is>
          <t>D3ME-A</t>
        </is>
      </c>
      <c r="E218" t="inlineStr">
        <is>
          <t>A2</t>
        </is>
      </c>
    </row>
    <row r="219">
      <c r="A219" t="inlineStr">
        <is>
          <t>2413040</t>
        </is>
      </c>
      <c r="B219" t="inlineStr">
        <is>
          <t>Jasleen Bedi</t>
        </is>
      </c>
      <c r="C219" t="inlineStr">
        <is>
          <t>2413040@gndec.demo</t>
        </is>
      </c>
      <c r="D219" t="inlineStr">
        <is>
          <t>D3ME-A</t>
        </is>
      </c>
      <c r="E219" t="inlineStr">
        <is>
          <t>A2</t>
        </is>
      </c>
    </row>
    <row r="220">
      <c r="A220" t="inlineStr">
        <is>
          <t>2413041</t>
        </is>
      </c>
      <c r="B220" t="inlineStr">
        <is>
          <t>Pranav Sharma</t>
        </is>
      </c>
      <c r="C220" t="inlineStr">
        <is>
          <t>2413041@gndec.demo</t>
        </is>
      </c>
      <c r="D220" t="inlineStr">
        <is>
          <t>D3ME-A</t>
        </is>
      </c>
      <c r="E220" t="inlineStr">
        <is>
          <t>A2</t>
        </is>
      </c>
    </row>
    <row r="221">
      <c r="A221" t="inlineStr">
        <is>
          <t>2413042</t>
        </is>
      </c>
      <c r="B221" t="inlineStr">
        <is>
          <t>Tanvi Grewal</t>
        </is>
      </c>
      <c r="C221" t="inlineStr">
        <is>
          <t>2413042@gndec.demo</t>
        </is>
      </c>
      <c r="D221" t="inlineStr">
        <is>
          <t>D3ME-A</t>
        </is>
      </c>
      <c r="E221" t="inlineStr">
        <is>
          <t>A2</t>
        </is>
      </c>
    </row>
    <row r="222">
      <c r="A222" t="inlineStr">
        <is>
          <t>2413043</t>
        </is>
      </c>
      <c r="B222" t="inlineStr">
        <is>
          <t>Muskan Bhatia</t>
        </is>
      </c>
      <c r="C222" t="inlineStr">
        <is>
          <t>2413043@gndec.demo</t>
        </is>
      </c>
      <c r="D222" t="inlineStr">
        <is>
          <t>D3ME-A</t>
        </is>
      </c>
      <c r="E222" t="inlineStr">
        <is>
          <t>A2</t>
        </is>
      </c>
    </row>
    <row r="223">
      <c r="A223" t="inlineStr">
        <is>
          <t>2413044</t>
        </is>
      </c>
      <c r="B223" t="inlineStr">
        <is>
          <t>Noor Bansal</t>
        </is>
      </c>
      <c r="C223" t="inlineStr">
        <is>
          <t>2413044@gndec.demo</t>
        </is>
      </c>
      <c r="D223" t="inlineStr">
        <is>
          <t>D3ME-A</t>
        </is>
      </c>
      <c r="E223" t="inlineStr">
        <is>
          <t>A2</t>
        </is>
      </c>
    </row>
    <row r="224">
      <c r="A224" t="inlineStr">
        <is>
          <t>2413045</t>
        </is>
      </c>
      <c r="B224" t="inlineStr">
        <is>
          <t>Hargun Jain</t>
        </is>
      </c>
      <c r="C224" t="inlineStr">
        <is>
          <t>2413045@gndec.demo</t>
        </is>
      </c>
      <c r="D224" t="inlineStr">
        <is>
          <t>D3ME-A</t>
        </is>
      </c>
      <c r="E224" t="inlineStr">
        <is>
          <t>A2</t>
        </is>
      </c>
    </row>
    <row r="225">
      <c r="A225" t="inlineStr">
        <is>
          <t>2413046</t>
        </is>
      </c>
      <c r="B225" t="inlineStr">
        <is>
          <t>Sukhmani Gupta</t>
        </is>
      </c>
      <c r="C225" t="inlineStr">
        <is>
          <t>2413046@gndec.demo</t>
        </is>
      </c>
      <c r="D225" t="inlineStr">
        <is>
          <t>D3ME-A</t>
        </is>
      </c>
      <c r="E225" t="inlineStr">
        <is>
          <t>A2</t>
        </is>
      </c>
    </row>
    <row r="226">
      <c r="A226" t="inlineStr">
        <is>
          <t>2413047</t>
        </is>
      </c>
      <c r="B226" t="inlineStr">
        <is>
          <t>Ishaan Saini</t>
        </is>
      </c>
      <c r="C226" t="inlineStr">
        <is>
          <t>2413047@gndec.demo</t>
        </is>
      </c>
      <c r="D226" t="inlineStr">
        <is>
          <t>D3ME-A</t>
        </is>
      </c>
      <c r="E226" t="inlineStr">
        <is>
          <t>A2</t>
        </is>
      </c>
    </row>
    <row r="227">
      <c r="A227" t="inlineStr">
        <is>
          <t>2413048</t>
        </is>
      </c>
      <c r="B227" t="inlineStr">
        <is>
          <t>Nikita Verma</t>
        </is>
      </c>
      <c r="C227" t="inlineStr">
        <is>
          <t>2413048@gndec.demo</t>
        </is>
      </c>
      <c r="D227" t="inlineStr">
        <is>
          <t>D3ME-A</t>
        </is>
      </c>
      <c r="E227" t="inlineStr">
        <is>
          <t>A2</t>
        </is>
      </c>
    </row>
    <row r="228">
      <c r="A228" t="inlineStr">
        <is>
          <t>2413049</t>
        </is>
      </c>
      <c r="B228" t="inlineStr">
        <is>
          <t>Simran Kapoor</t>
        </is>
      </c>
      <c r="C228" t="inlineStr">
        <is>
          <t>2413049@gndec.demo</t>
        </is>
      </c>
      <c r="D228" t="inlineStr">
        <is>
          <t>D3ME-A</t>
        </is>
      </c>
      <c r="E228" t="inlineStr">
        <is>
          <t>A2</t>
        </is>
      </c>
    </row>
    <row r="229">
      <c r="A229" t="inlineStr">
        <is>
          <t>2413050</t>
        </is>
      </c>
      <c r="B229" t="inlineStr">
        <is>
          <t>Karan Pannu</t>
        </is>
      </c>
      <c r="C229" t="inlineStr">
        <is>
          <t>2413050@gndec.demo</t>
        </is>
      </c>
      <c r="D229" t="inlineStr">
        <is>
          <t>D3ME-A</t>
        </is>
      </c>
      <c r="E229" t="inlineStr">
        <is>
          <t>A2</t>
        </is>
      </c>
    </row>
    <row r="230">
      <c r="A230" t="inlineStr">
        <is>
          <t>2413051</t>
        </is>
      </c>
      <c r="B230" t="inlineStr">
        <is>
          <t>Mehakpreet Dhillon</t>
        </is>
      </c>
      <c r="C230" t="inlineStr">
        <is>
          <t>2413051@gndec.demo</t>
        </is>
      </c>
      <c r="D230" t="inlineStr">
        <is>
          <t>D3ME-A</t>
        </is>
      </c>
      <c r="E230" t="inlineStr">
        <is>
          <t>A2</t>
        </is>
      </c>
    </row>
    <row r="231">
      <c r="A231" t="inlineStr">
        <is>
          <t>2413052</t>
        </is>
      </c>
      <c r="B231" t="inlineStr">
        <is>
          <t>Gurnoor Rana</t>
        </is>
      </c>
      <c r="C231" t="inlineStr">
        <is>
          <t>2413052@gndec.demo</t>
        </is>
      </c>
      <c r="D231" t="inlineStr">
        <is>
          <t>D3ME-A</t>
        </is>
      </c>
      <c r="E231" t="inlineStr">
        <is>
          <t>A2</t>
        </is>
      </c>
    </row>
    <row r="232">
      <c r="A232" t="inlineStr">
        <is>
          <t>2413053</t>
        </is>
      </c>
      <c r="B232" t="inlineStr">
        <is>
          <t>Rajbir Mehta</t>
        </is>
      </c>
      <c r="C232" t="inlineStr">
        <is>
          <t>2413053@gndec.demo</t>
        </is>
      </c>
      <c r="D232" t="inlineStr">
        <is>
          <t>D3ME-A</t>
        </is>
      </c>
      <c r="E232" t="inlineStr">
        <is>
          <t>A2</t>
        </is>
      </c>
    </row>
    <row r="233">
      <c r="A233" t="inlineStr">
        <is>
          <t>2413054</t>
        </is>
      </c>
      <c r="B233" t="inlineStr">
        <is>
          <t>Harleen Aulakh</t>
        </is>
      </c>
      <c r="C233" t="inlineStr">
        <is>
          <t>2413054@gndec.demo</t>
        </is>
      </c>
      <c r="D233" t="inlineStr">
        <is>
          <t>D3ME-A</t>
        </is>
      </c>
      <c r="E233" t="inlineStr">
        <is>
          <t>A2</t>
        </is>
      </c>
    </row>
    <row r="234">
      <c r="A234" t="inlineStr">
        <is>
          <t>2413055</t>
        </is>
      </c>
      <c r="B234" t="inlineStr">
        <is>
          <t>Navjot Kaur</t>
        </is>
      </c>
      <c r="C234" t="inlineStr">
        <is>
          <t>2413055@gndec.demo</t>
        </is>
      </c>
      <c r="D234" t="inlineStr">
        <is>
          <t>D3ME-A</t>
        </is>
      </c>
      <c r="E234" t="inlineStr">
        <is>
          <t>A2</t>
        </is>
      </c>
    </row>
    <row r="235">
      <c r="A235" t="inlineStr">
        <is>
          <t>2413056</t>
        </is>
      </c>
      <c r="B235" t="inlineStr">
        <is>
          <t>Sanya Chawla</t>
        </is>
      </c>
      <c r="C235" t="inlineStr">
        <is>
          <t>2413056@gndec.demo</t>
        </is>
      </c>
      <c r="D235" t="inlineStr">
        <is>
          <t>D3ME-A</t>
        </is>
      </c>
      <c r="E235" t="inlineStr">
        <is>
          <t>A2</t>
        </is>
      </c>
    </row>
    <row r="236">
      <c r="A236" t="inlineStr">
        <is>
          <t>2413057</t>
        </is>
      </c>
      <c r="B236" t="inlineStr">
        <is>
          <t>Karan Verma</t>
        </is>
      </c>
      <c r="C236" t="inlineStr">
        <is>
          <t>2413057@gndec.demo</t>
        </is>
      </c>
      <c r="D236" t="inlineStr">
        <is>
          <t>D3ME-A</t>
        </is>
      </c>
      <c r="E236" t="inlineStr">
        <is>
          <t>A2</t>
        </is>
      </c>
    </row>
    <row r="237">
      <c r="A237" t="inlineStr">
        <is>
          <t>2413058</t>
        </is>
      </c>
      <c r="B237" t="inlineStr">
        <is>
          <t>Mehakpreet Kapoor</t>
        </is>
      </c>
      <c r="C237" t="inlineStr">
        <is>
          <t>2413058@gndec.demo</t>
        </is>
      </c>
      <c r="D237" t="inlineStr">
        <is>
          <t>D3ME-A</t>
        </is>
      </c>
      <c r="E237" t="inlineStr">
        <is>
          <t>A2</t>
        </is>
      </c>
    </row>
    <row r="238">
      <c r="A238" t="inlineStr">
        <is>
          <t>2413059</t>
        </is>
      </c>
      <c r="B238" t="inlineStr">
        <is>
          <t>Gurnoor Pannu</t>
        </is>
      </c>
      <c r="C238" t="inlineStr">
        <is>
          <t>2413059@gndec.demo</t>
        </is>
      </c>
      <c r="D238" t="inlineStr">
        <is>
          <t>D3ME-A</t>
        </is>
      </c>
      <c r="E238" t="inlineStr">
        <is>
          <t>A2</t>
        </is>
      </c>
    </row>
    <row r="239">
      <c r="A239" t="inlineStr">
        <is>
          <t>2413060</t>
        </is>
      </c>
      <c r="B239" t="inlineStr">
        <is>
          <t>Rajbir Dhillon</t>
        </is>
      </c>
      <c r="C239" t="inlineStr">
        <is>
          <t>2413060@gndec.demo</t>
        </is>
      </c>
      <c r="D239" t="inlineStr">
        <is>
          <t>D3ME-A</t>
        </is>
      </c>
      <c r="E239" t="inlineStr">
        <is>
          <t>A2</t>
        </is>
      </c>
    </row>
    <row r="240">
      <c r="A240" t="inlineStr">
        <is>
          <t>2313001</t>
        </is>
      </c>
      <c r="B240" t="inlineStr">
        <is>
          <t>Harleen Rana</t>
        </is>
      </c>
      <c r="C240" t="inlineStr">
        <is>
          <t>2313001@gndec.demo</t>
        </is>
      </c>
      <c r="D240" t="inlineStr">
        <is>
          <t>D4ME-A</t>
        </is>
      </c>
      <c r="E240" t="inlineStr">
        <is>
          <t>A1</t>
        </is>
      </c>
    </row>
    <row r="241">
      <c r="A241" t="inlineStr">
        <is>
          <t>2313002</t>
        </is>
      </c>
      <c r="B241" t="inlineStr">
        <is>
          <t>Navjot Mehta</t>
        </is>
      </c>
      <c r="C241" t="inlineStr">
        <is>
          <t>2313002@gndec.demo</t>
        </is>
      </c>
      <c r="D241" t="inlineStr">
        <is>
          <t>D4ME-A</t>
        </is>
      </c>
      <c r="E241" t="inlineStr">
        <is>
          <t>A1</t>
        </is>
      </c>
    </row>
    <row r="242">
      <c r="A242" t="inlineStr">
        <is>
          <t>2313003</t>
        </is>
      </c>
      <c r="B242" t="inlineStr">
        <is>
          <t>Sanya Aulakh</t>
        </is>
      </c>
      <c r="C242" t="inlineStr">
        <is>
          <t>2313003@gndec.demo</t>
        </is>
      </c>
      <c r="D242" t="inlineStr">
        <is>
          <t>D4ME-A</t>
        </is>
      </c>
      <c r="E242" t="inlineStr">
        <is>
          <t>A1</t>
        </is>
      </c>
    </row>
    <row r="243">
      <c r="A243" t="inlineStr">
        <is>
          <t>2313004</t>
        </is>
      </c>
      <c r="B243" t="inlineStr">
        <is>
          <t>Gurleen Kaur</t>
        </is>
      </c>
      <c r="C243" t="inlineStr">
        <is>
          <t>2313004@gndec.demo</t>
        </is>
      </c>
      <c r="D243" t="inlineStr">
        <is>
          <t>D4ME-A</t>
        </is>
      </c>
      <c r="E243" t="inlineStr">
        <is>
          <t>A1</t>
        </is>
      </c>
    </row>
    <row r="244">
      <c r="A244" t="inlineStr">
        <is>
          <t>2313005</t>
        </is>
      </c>
      <c r="B244" t="inlineStr">
        <is>
          <t>Jashan Chawla</t>
        </is>
      </c>
      <c r="C244" t="inlineStr">
        <is>
          <t>2313005@gndec.demo</t>
        </is>
      </c>
      <c r="D244" t="inlineStr">
        <is>
          <t>D4ME-A</t>
        </is>
      </c>
      <c r="E244" t="inlineStr">
        <is>
          <t>A1</t>
        </is>
      </c>
    </row>
    <row r="245">
      <c r="A245" t="inlineStr">
        <is>
          <t>2313006</t>
        </is>
      </c>
      <c r="B245" t="inlineStr">
        <is>
          <t>Fatehbir Gill</t>
        </is>
      </c>
      <c r="C245" t="inlineStr">
        <is>
          <t>2313006@gndec.demo</t>
        </is>
      </c>
      <c r="D245" t="inlineStr">
        <is>
          <t>D4ME-A</t>
        </is>
      </c>
      <c r="E245" t="inlineStr">
        <is>
          <t>A1</t>
        </is>
      </c>
    </row>
    <row r="246">
      <c r="A246" t="inlineStr">
        <is>
          <t>2313007</t>
        </is>
      </c>
      <c r="B246" t="inlineStr">
        <is>
          <t>Prabhleen Sidhu</t>
        </is>
      </c>
      <c r="C246" t="inlineStr">
        <is>
          <t>2313007@gndec.demo</t>
        </is>
      </c>
      <c r="D246" t="inlineStr">
        <is>
          <t>D4ME-A</t>
        </is>
      </c>
      <c r="E246" t="inlineStr">
        <is>
          <t>A1</t>
        </is>
      </c>
    </row>
    <row r="247">
      <c r="A247" t="inlineStr">
        <is>
          <t>2313008</t>
        </is>
      </c>
      <c r="B247" t="inlineStr">
        <is>
          <t>Diya Malhi</t>
        </is>
      </c>
      <c r="C247" t="inlineStr">
        <is>
          <t>2313008@gndec.demo</t>
        </is>
      </c>
      <c r="D247" t="inlineStr">
        <is>
          <t>D4ME-A</t>
        </is>
      </c>
      <c r="E247" t="inlineStr">
        <is>
          <t>A1</t>
        </is>
      </c>
    </row>
    <row r="248">
      <c r="A248" t="inlineStr">
        <is>
          <t>2313009</t>
        </is>
      </c>
      <c r="B248" t="inlineStr">
        <is>
          <t>Meher Sandhu</t>
        </is>
      </c>
      <c r="C248" t="inlineStr">
        <is>
          <t>2313009@gndec.demo</t>
        </is>
      </c>
      <c r="D248" t="inlineStr">
        <is>
          <t>D4ME-A</t>
        </is>
      </c>
      <c r="E248" t="inlineStr">
        <is>
          <t>A1</t>
        </is>
      </c>
    </row>
    <row r="249">
      <c r="A249" t="inlineStr">
        <is>
          <t>2313010</t>
        </is>
      </c>
      <c r="B249" t="inlineStr">
        <is>
          <t>Sahil Goyal</t>
        </is>
      </c>
      <c r="C249" t="inlineStr">
        <is>
          <t>2313010@gndec.demo</t>
        </is>
      </c>
      <c r="D249" t="inlineStr">
        <is>
          <t>D4ME-A</t>
        </is>
      </c>
      <c r="E249" t="inlineStr">
        <is>
          <t>A1</t>
        </is>
      </c>
    </row>
    <row r="250">
      <c r="A250" t="inlineStr">
        <is>
          <t>2313011</t>
        </is>
      </c>
      <c r="B250" t="inlineStr">
        <is>
          <t>Aditi Arora</t>
        </is>
      </c>
      <c r="C250" t="inlineStr">
        <is>
          <t>2313011@gndec.demo</t>
        </is>
      </c>
      <c r="D250" t="inlineStr">
        <is>
          <t>D4ME-A</t>
        </is>
      </c>
      <c r="E250" t="inlineStr">
        <is>
          <t>A1</t>
        </is>
      </c>
    </row>
    <row r="251">
      <c r="A251" t="inlineStr">
        <is>
          <t>2313012</t>
        </is>
      </c>
      <c r="B251" t="inlineStr">
        <is>
          <t>Ekamjot Thind</t>
        </is>
      </c>
      <c r="C251" t="inlineStr">
        <is>
          <t>2313012@gndec.demo</t>
        </is>
      </c>
      <c r="D251" t="inlineStr">
        <is>
          <t>D4ME-A</t>
        </is>
      </c>
      <c r="E251" t="inlineStr">
        <is>
          <t>A1</t>
        </is>
      </c>
    </row>
    <row r="252">
      <c r="A252" t="inlineStr">
        <is>
          <t>2313013</t>
        </is>
      </c>
      <c r="B252" t="inlineStr">
        <is>
          <t>Avneet Singh</t>
        </is>
      </c>
      <c r="C252" t="inlineStr">
        <is>
          <t>2313013@gndec.demo</t>
        </is>
      </c>
      <c r="D252" t="inlineStr">
        <is>
          <t>D4ME-A</t>
        </is>
      </c>
      <c r="E252" t="inlineStr">
        <is>
          <t>A1</t>
        </is>
      </c>
    </row>
    <row r="253">
      <c r="A253" t="inlineStr">
        <is>
          <t>2313014</t>
        </is>
      </c>
      <c r="B253" t="inlineStr">
        <is>
          <t>Manjot Bedi</t>
        </is>
      </c>
      <c r="C253" t="inlineStr">
        <is>
          <t>2313014@gndec.demo</t>
        </is>
      </c>
      <c r="D253" t="inlineStr">
        <is>
          <t>D4ME-A</t>
        </is>
      </c>
      <c r="E253" t="inlineStr">
        <is>
          <t>A1</t>
        </is>
      </c>
    </row>
    <row r="254">
      <c r="A254" t="inlineStr">
        <is>
          <t>2313015</t>
        </is>
      </c>
      <c r="B254" t="inlineStr">
        <is>
          <t>Arjun Sharma</t>
        </is>
      </c>
      <c r="C254" t="inlineStr">
        <is>
          <t>2313015@gndec.demo</t>
        </is>
      </c>
      <c r="D254" t="inlineStr">
        <is>
          <t>D4ME-A</t>
        </is>
      </c>
      <c r="E254" t="inlineStr">
        <is>
          <t>A1</t>
        </is>
      </c>
    </row>
    <row r="255">
      <c r="A255" t="inlineStr">
        <is>
          <t>2313016</t>
        </is>
      </c>
      <c r="B255" t="inlineStr">
        <is>
          <t>Manav Grewal</t>
        </is>
      </c>
      <c r="C255" t="inlineStr">
        <is>
          <t>2313016@gndec.demo</t>
        </is>
      </c>
      <c r="D255" t="inlineStr">
        <is>
          <t>D4ME-A</t>
        </is>
      </c>
      <c r="E255" t="inlineStr">
        <is>
          <t>A1</t>
        </is>
      </c>
    </row>
    <row r="256">
      <c r="A256" t="inlineStr">
        <is>
          <t>2313017</t>
        </is>
      </c>
      <c r="B256" t="inlineStr">
        <is>
          <t>Riya Bhatia</t>
        </is>
      </c>
      <c r="C256" t="inlineStr">
        <is>
          <t>2313017@gndec.demo</t>
        </is>
      </c>
      <c r="D256" t="inlineStr">
        <is>
          <t>D4ME-A</t>
        </is>
      </c>
      <c r="E256" t="inlineStr">
        <is>
          <t>A1</t>
        </is>
      </c>
    </row>
    <row r="257">
      <c r="A257" t="inlineStr">
        <is>
          <t>2313018</t>
        </is>
      </c>
      <c r="B257" t="inlineStr">
        <is>
          <t>Zoya Bansal</t>
        </is>
      </c>
      <c r="C257" t="inlineStr">
        <is>
          <t>2313018@gndec.demo</t>
        </is>
      </c>
      <c r="D257" t="inlineStr">
        <is>
          <t>D4ME-A</t>
        </is>
      </c>
      <c r="E257" t="inlineStr">
        <is>
          <t>A1</t>
        </is>
      </c>
    </row>
    <row r="258">
      <c r="A258" t="inlineStr">
        <is>
          <t>2313019</t>
        </is>
      </c>
      <c r="B258" t="inlineStr">
        <is>
          <t>Arshdeep Jain</t>
        </is>
      </c>
      <c r="C258" t="inlineStr">
        <is>
          <t>2313019@gndec.demo</t>
        </is>
      </c>
      <c r="D258" t="inlineStr">
        <is>
          <t>D4ME-A</t>
        </is>
      </c>
      <c r="E258" t="inlineStr">
        <is>
          <t>A1</t>
        </is>
      </c>
    </row>
    <row r="259">
      <c r="A259" t="inlineStr">
        <is>
          <t>2313020</t>
        </is>
      </c>
      <c r="B259" t="inlineStr">
        <is>
          <t>Yuvraj Gupta</t>
        </is>
      </c>
      <c r="C259" t="inlineStr">
        <is>
          <t>2313020@gndec.demo</t>
        </is>
      </c>
      <c r="D259" t="inlineStr">
        <is>
          <t>D4ME-A</t>
        </is>
      </c>
      <c r="E259" t="inlineStr">
        <is>
          <t>A1</t>
        </is>
      </c>
    </row>
    <row r="260">
      <c r="A260" t="inlineStr">
        <is>
          <t>2313021</t>
        </is>
      </c>
      <c r="B260" t="inlineStr">
        <is>
          <t>Lovepreet Saini</t>
        </is>
      </c>
      <c r="C260" t="inlineStr">
        <is>
          <t>2313021@gndec.demo</t>
        </is>
      </c>
      <c r="D260" t="inlineStr">
        <is>
          <t>D4ME-A</t>
        </is>
      </c>
      <c r="E260" t="inlineStr">
        <is>
          <t>A1</t>
        </is>
      </c>
    </row>
    <row r="261">
      <c r="A261" t="inlineStr">
        <is>
          <t>2313022</t>
        </is>
      </c>
      <c r="B261" t="inlineStr">
        <is>
          <t>Ananya Singh</t>
        </is>
      </c>
      <c r="C261" t="inlineStr">
        <is>
          <t>2313022@gndec.demo</t>
        </is>
      </c>
      <c r="D261" t="inlineStr">
        <is>
          <t>D4ME-A</t>
        </is>
      </c>
      <c r="E261" t="inlineStr">
        <is>
          <t>A1</t>
        </is>
      </c>
    </row>
    <row r="262">
      <c r="A262" t="inlineStr">
        <is>
          <t>2313023</t>
        </is>
      </c>
      <c r="B262" t="inlineStr">
        <is>
          <t>Kavya Bedi</t>
        </is>
      </c>
      <c r="C262" t="inlineStr">
        <is>
          <t>2313023@gndec.demo</t>
        </is>
      </c>
      <c r="D262" t="inlineStr">
        <is>
          <t>D4ME-A</t>
        </is>
      </c>
      <c r="E262" t="inlineStr">
        <is>
          <t>A1</t>
        </is>
      </c>
    </row>
    <row r="263">
      <c r="A263" t="inlineStr">
        <is>
          <t>2313024</t>
        </is>
      </c>
      <c r="B263" t="inlineStr">
        <is>
          <t>Rahul Sharma</t>
        </is>
      </c>
      <c r="C263" t="inlineStr">
        <is>
          <t>2313024@gndec.demo</t>
        </is>
      </c>
      <c r="D263" t="inlineStr">
        <is>
          <t>D4ME-A</t>
        </is>
      </c>
      <c r="E263" t="inlineStr">
        <is>
          <t>A1</t>
        </is>
      </c>
    </row>
    <row r="264">
      <c r="A264" t="inlineStr">
        <is>
          <t>2313025</t>
        </is>
      </c>
      <c r="B264" t="inlineStr">
        <is>
          <t>Vansh Grewal</t>
        </is>
      </c>
      <c r="C264" t="inlineStr">
        <is>
          <t>2313025@gndec.demo</t>
        </is>
      </c>
      <c r="D264" t="inlineStr">
        <is>
          <t>D4ME-A</t>
        </is>
      </c>
      <c r="E264" t="inlineStr">
        <is>
          <t>A1</t>
        </is>
      </c>
    </row>
    <row r="265">
      <c r="A265" t="inlineStr">
        <is>
          <t>2313026</t>
        </is>
      </c>
      <c r="B265" t="inlineStr">
        <is>
          <t>Sneha Bhatia</t>
        </is>
      </c>
      <c r="C265" t="inlineStr">
        <is>
          <t>2313026@gndec.demo</t>
        </is>
      </c>
      <c r="D265" t="inlineStr">
        <is>
          <t>D4ME-A</t>
        </is>
      </c>
      <c r="E265" t="inlineStr">
        <is>
          <t>A1</t>
        </is>
      </c>
    </row>
    <row r="266">
      <c r="A266" t="inlineStr">
        <is>
          <t>2313027</t>
        </is>
      </c>
      <c r="B266" t="inlineStr">
        <is>
          <t>Taranpreet Bansal</t>
        </is>
      </c>
      <c r="C266" t="inlineStr">
        <is>
          <t>2313027@gndec.demo</t>
        </is>
      </c>
      <c r="D266" t="inlineStr">
        <is>
          <t>D4ME-A</t>
        </is>
      </c>
      <c r="E266" t="inlineStr">
        <is>
          <t>A1</t>
        </is>
      </c>
    </row>
    <row r="267">
      <c r="A267" t="inlineStr">
        <is>
          <t>2313028</t>
        </is>
      </c>
      <c r="B267" t="inlineStr">
        <is>
          <t>Khushi Jain</t>
        </is>
      </c>
      <c r="C267" t="inlineStr">
        <is>
          <t>2313028@gndec.demo</t>
        </is>
      </c>
      <c r="D267" t="inlineStr">
        <is>
          <t>D4ME-A</t>
        </is>
      </c>
      <c r="E267" t="inlineStr">
        <is>
          <t>A1</t>
        </is>
      </c>
    </row>
    <row r="268">
      <c r="A268" t="inlineStr">
        <is>
          <t>2313029</t>
        </is>
      </c>
      <c r="B268" t="inlineStr">
        <is>
          <t>Aarav Gupta</t>
        </is>
      </c>
      <c r="C268" t="inlineStr">
        <is>
          <t>2313029@gndec.demo</t>
        </is>
      </c>
      <c r="D268" t="inlineStr">
        <is>
          <t>D4ME-A</t>
        </is>
      </c>
      <c r="E268" t="inlineStr">
        <is>
          <t>A1</t>
        </is>
      </c>
    </row>
    <row r="269">
      <c r="A269" t="inlineStr">
        <is>
          <t>2313030</t>
        </is>
      </c>
      <c r="B269" t="inlineStr">
        <is>
          <t>Kabir Saini</t>
        </is>
      </c>
      <c r="C269" t="inlineStr">
        <is>
          <t>2313030@gndec.demo</t>
        </is>
      </c>
      <c r="D269" t="inlineStr">
        <is>
          <t>D4ME-A</t>
        </is>
      </c>
      <c r="E269" t="inlineStr">
        <is>
          <t>A1</t>
        </is>
      </c>
    </row>
    <row r="270">
      <c r="A270" t="inlineStr">
        <is>
          <t>2313031</t>
        </is>
      </c>
      <c r="B270" t="inlineStr">
        <is>
          <t>Priya Verma</t>
        </is>
      </c>
      <c r="C270" t="inlineStr">
        <is>
          <t>2313031@gndec.demo</t>
        </is>
      </c>
      <c r="D270" t="inlineStr">
        <is>
          <t>D4ME-A</t>
        </is>
      </c>
      <c r="E270" t="inlineStr">
        <is>
          <t>A2</t>
        </is>
      </c>
    </row>
    <row r="271">
      <c r="A271" t="inlineStr">
        <is>
          <t>2313032</t>
        </is>
      </c>
      <c r="B271" t="inlineStr">
        <is>
          <t>Uday Kapoor</t>
        </is>
      </c>
      <c r="C271" t="inlineStr">
        <is>
          <t>2313032@gndec.demo</t>
        </is>
      </c>
      <c r="D271" t="inlineStr">
        <is>
          <t>D4ME-A</t>
        </is>
      </c>
      <c r="E271" t="inlineStr">
        <is>
          <t>A2</t>
        </is>
      </c>
    </row>
    <row r="272">
      <c r="A272" t="inlineStr">
        <is>
          <t>2313033</t>
        </is>
      </c>
      <c r="B272" t="inlineStr">
        <is>
          <t>Rohan Pannu</t>
        </is>
      </c>
      <c r="C272" t="inlineStr">
        <is>
          <t>2313033@gndec.demo</t>
        </is>
      </c>
      <c r="D272" t="inlineStr">
        <is>
          <t>D4ME-A</t>
        </is>
      </c>
      <c r="E272" t="inlineStr">
        <is>
          <t>A2</t>
        </is>
      </c>
    </row>
    <row r="273">
      <c r="A273" t="inlineStr">
        <is>
          <t>2313034</t>
        </is>
      </c>
      <c r="B273" t="inlineStr">
        <is>
          <t>Sehaj Dhillon</t>
        </is>
      </c>
      <c r="C273" t="inlineStr">
        <is>
          <t>2313034@gndec.demo</t>
        </is>
      </c>
      <c r="D273" t="inlineStr">
        <is>
          <t>D4ME-A</t>
        </is>
      </c>
      <c r="E273" t="inlineStr">
        <is>
          <t>A2</t>
        </is>
      </c>
    </row>
    <row r="274">
      <c r="A274" t="inlineStr">
        <is>
          <t>2313035</t>
        </is>
      </c>
      <c r="B274" t="inlineStr">
        <is>
          <t>Japneet Rana</t>
        </is>
      </c>
      <c r="C274" t="inlineStr">
        <is>
          <t>2313035@gndec.demo</t>
        </is>
      </c>
      <c r="D274" t="inlineStr">
        <is>
          <t>D4ME-A</t>
        </is>
      </c>
      <c r="E274" t="inlineStr">
        <is>
          <t>A2</t>
        </is>
      </c>
    </row>
    <row r="275">
      <c r="A275" t="inlineStr">
        <is>
          <t>2313036</t>
        </is>
      </c>
      <c r="B275" t="inlineStr">
        <is>
          <t>Vihaan Mehta</t>
        </is>
      </c>
      <c r="C275" t="inlineStr">
        <is>
          <t>2313036@gndec.demo</t>
        </is>
      </c>
      <c r="D275" t="inlineStr">
        <is>
          <t>D4ME-A</t>
        </is>
      </c>
      <c r="E275" t="inlineStr">
        <is>
          <t>A2</t>
        </is>
      </c>
    </row>
    <row r="276">
      <c r="A276" t="inlineStr">
        <is>
          <t>2313037</t>
        </is>
      </c>
      <c r="B276" t="inlineStr">
        <is>
          <t>Jasleen Aulakh</t>
        </is>
      </c>
      <c r="C276" t="inlineStr">
        <is>
          <t>2313037@gndec.demo</t>
        </is>
      </c>
      <c r="D276" t="inlineStr">
        <is>
          <t>D4ME-A</t>
        </is>
      </c>
      <c r="E276" t="inlineStr">
        <is>
          <t>A2</t>
        </is>
      </c>
    </row>
    <row r="277">
      <c r="A277" t="inlineStr">
        <is>
          <t>2313038</t>
        </is>
      </c>
      <c r="B277" t="inlineStr">
        <is>
          <t>Pranav Kaur</t>
        </is>
      </c>
      <c r="C277" t="inlineStr">
        <is>
          <t>2313038@gndec.demo</t>
        </is>
      </c>
      <c r="D277" t="inlineStr">
        <is>
          <t>D4ME-A</t>
        </is>
      </c>
      <c r="E277" t="inlineStr">
        <is>
          <t>A2</t>
        </is>
      </c>
    </row>
    <row r="278">
      <c r="A278" t="inlineStr">
        <is>
          <t>2313039</t>
        </is>
      </c>
      <c r="B278" t="inlineStr">
        <is>
          <t>Tanvi Chawla</t>
        </is>
      </c>
      <c r="C278" t="inlineStr">
        <is>
          <t>2313039@gndec.demo</t>
        </is>
      </c>
      <c r="D278" t="inlineStr">
        <is>
          <t>D4ME-A</t>
        </is>
      </c>
      <c r="E278" t="inlineStr">
        <is>
          <t>A2</t>
        </is>
      </c>
    </row>
    <row r="279">
      <c r="A279" t="inlineStr">
        <is>
          <t>2313040</t>
        </is>
      </c>
      <c r="B279" t="inlineStr">
        <is>
          <t>Muskan Gill</t>
        </is>
      </c>
      <c r="C279" t="inlineStr">
        <is>
          <t>2313040@gndec.demo</t>
        </is>
      </c>
      <c r="D279" t="inlineStr">
        <is>
          <t>D4ME-A</t>
        </is>
      </c>
      <c r="E279" t="inlineStr">
        <is>
          <t>A2</t>
        </is>
      </c>
    </row>
    <row r="280">
      <c r="A280" t="inlineStr">
        <is>
          <t>2313041</t>
        </is>
      </c>
      <c r="B280" t="inlineStr">
        <is>
          <t>Noor Sidhu</t>
        </is>
      </c>
      <c r="C280" t="inlineStr">
        <is>
          <t>2313041@gndec.demo</t>
        </is>
      </c>
      <c r="D280" t="inlineStr">
        <is>
          <t>D4ME-A</t>
        </is>
      </c>
      <c r="E280" t="inlineStr">
        <is>
          <t>A2</t>
        </is>
      </c>
    </row>
    <row r="281">
      <c r="A281" t="inlineStr">
        <is>
          <t>2313042</t>
        </is>
      </c>
      <c r="B281" t="inlineStr">
        <is>
          <t>Hargun Malhi</t>
        </is>
      </c>
      <c r="C281" t="inlineStr">
        <is>
          <t>2313042@gndec.demo</t>
        </is>
      </c>
      <c r="D281" t="inlineStr">
        <is>
          <t>D4ME-A</t>
        </is>
      </c>
      <c r="E281" t="inlineStr">
        <is>
          <t>A2</t>
        </is>
      </c>
    </row>
    <row r="282">
      <c r="A282" t="inlineStr">
        <is>
          <t>2313043</t>
        </is>
      </c>
      <c r="B282" t="inlineStr">
        <is>
          <t>Sukhmani Sandhu</t>
        </is>
      </c>
      <c r="C282" t="inlineStr">
        <is>
          <t>2313043@gndec.demo</t>
        </is>
      </c>
      <c r="D282" t="inlineStr">
        <is>
          <t>D4ME-A</t>
        </is>
      </c>
      <c r="E282" t="inlineStr">
        <is>
          <t>A2</t>
        </is>
      </c>
    </row>
    <row r="283">
      <c r="A283" t="inlineStr">
        <is>
          <t>2313044</t>
        </is>
      </c>
      <c r="B283" t="inlineStr">
        <is>
          <t>Ishaan Goyal</t>
        </is>
      </c>
      <c r="C283" t="inlineStr">
        <is>
          <t>2313044@gndec.demo</t>
        </is>
      </c>
      <c r="D283" t="inlineStr">
        <is>
          <t>D4ME-A</t>
        </is>
      </c>
      <c r="E283" t="inlineStr">
        <is>
          <t>A2</t>
        </is>
      </c>
    </row>
    <row r="284">
      <c r="A284" t="inlineStr">
        <is>
          <t>2313045</t>
        </is>
      </c>
      <c r="B284" t="inlineStr">
        <is>
          <t>Nikita Arora</t>
        </is>
      </c>
      <c r="C284" t="inlineStr">
        <is>
          <t>2313045@gndec.demo</t>
        </is>
      </c>
      <c r="D284" t="inlineStr">
        <is>
          <t>D4ME-A</t>
        </is>
      </c>
      <c r="E284" t="inlineStr">
        <is>
          <t>A2</t>
        </is>
      </c>
    </row>
    <row r="285">
      <c r="A285" t="inlineStr">
        <is>
          <t>2313046</t>
        </is>
      </c>
      <c r="B285" t="inlineStr">
        <is>
          <t>Simran Thind</t>
        </is>
      </c>
      <c r="C285" t="inlineStr">
        <is>
          <t>2313046@gndec.demo</t>
        </is>
      </c>
      <c r="D285" t="inlineStr">
        <is>
          <t>D4ME-A</t>
        </is>
      </c>
      <c r="E285" t="inlineStr">
        <is>
          <t>A2</t>
        </is>
      </c>
    </row>
    <row r="286">
      <c r="A286" t="inlineStr">
        <is>
          <t>2313047</t>
        </is>
      </c>
      <c r="B286" t="inlineStr">
        <is>
          <t>Muskan Kaur</t>
        </is>
      </c>
      <c r="C286" t="inlineStr">
        <is>
          <t>2313047@gndec.demo</t>
        </is>
      </c>
      <c r="D286" t="inlineStr">
        <is>
          <t>D4ME-A</t>
        </is>
      </c>
      <c r="E286" t="inlineStr">
        <is>
          <t>A2</t>
        </is>
      </c>
    </row>
    <row r="287">
      <c r="A287" t="inlineStr">
        <is>
          <t>2313048</t>
        </is>
      </c>
      <c r="B287" t="inlineStr">
        <is>
          <t>Noor Chawla</t>
        </is>
      </c>
      <c r="C287" t="inlineStr">
        <is>
          <t>2313048@gndec.demo</t>
        </is>
      </c>
      <c r="D287" t="inlineStr">
        <is>
          <t>D4ME-A</t>
        </is>
      </c>
      <c r="E287" t="inlineStr">
        <is>
          <t>A2</t>
        </is>
      </c>
    </row>
    <row r="288">
      <c r="A288" t="inlineStr">
        <is>
          <t>2313049</t>
        </is>
      </c>
      <c r="B288" t="inlineStr">
        <is>
          <t>Hargun Gill</t>
        </is>
      </c>
      <c r="C288" t="inlineStr">
        <is>
          <t>2313049@gndec.demo</t>
        </is>
      </c>
      <c r="D288" t="inlineStr">
        <is>
          <t>D4ME-A</t>
        </is>
      </c>
      <c r="E288" t="inlineStr">
        <is>
          <t>A2</t>
        </is>
      </c>
    </row>
    <row r="289">
      <c r="A289" t="inlineStr">
        <is>
          <t>2313050</t>
        </is>
      </c>
      <c r="B289" t="inlineStr">
        <is>
          <t>Sukhmani Sidhu</t>
        </is>
      </c>
      <c r="C289" t="inlineStr">
        <is>
          <t>2313050@gndec.demo</t>
        </is>
      </c>
      <c r="D289" t="inlineStr">
        <is>
          <t>D4ME-A</t>
        </is>
      </c>
      <c r="E289" t="inlineStr">
        <is>
          <t>A2</t>
        </is>
      </c>
    </row>
    <row r="290">
      <c r="A290" t="inlineStr">
        <is>
          <t>2313051</t>
        </is>
      </c>
      <c r="B290" t="inlineStr">
        <is>
          <t>Ishaan Malhi</t>
        </is>
      </c>
      <c r="C290" t="inlineStr">
        <is>
          <t>2313051@gndec.demo</t>
        </is>
      </c>
      <c r="D290" t="inlineStr">
        <is>
          <t>D4ME-A</t>
        </is>
      </c>
      <c r="E290" t="inlineStr">
        <is>
          <t>A2</t>
        </is>
      </c>
    </row>
    <row r="291">
      <c r="A291" t="inlineStr">
        <is>
          <t>2313052</t>
        </is>
      </c>
      <c r="B291" t="inlineStr">
        <is>
          <t>Nikita Sandhu</t>
        </is>
      </c>
      <c r="C291" t="inlineStr">
        <is>
          <t>2313052@gndec.demo</t>
        </is>
      </c>
      <c r="D291" t="inlineStr">
        <is>
          <t>D4ME-A</t>
        </is>
      </c>
      <c r="E291" t="inlineStr">
        <is>
          <t>A2</t>
        </is>
      </c>
    </row>
    <row r="292">
      <c r="A292" t="inlineStr">
        <is>
          <t>2313053</t>
        </is>
      </c>
      <c r="B292" t="inlineStr">
        <is>
          <t>Simran Goyal</t>
        </is>
      </c>
      <c r="C292" t="inlineStr">
        <is>
          <t>2313053@gndec.demo</t>
        </is>
      </c>
      <c r="D292" t="inlineStr">
        <is>
          <t>D4ME-A</t>
        </is>
      </c>
      <c r="E292" t="inlineStr">
        <is>
          <t>A2</t>
        </is>
      </c>
    </row>
    <row r="293">
      <c r="A293" t="inlineStr">
        <is>
          <t>2313054</t>
        </is>
      </c>
      <c r="B293" t="inlineStr">
        <is>
          <t>Karan Arora</t>
        </is>
      </c>
      <c r="C293" t="inlineStr">
        <is>
          <t>2313054@gndec.demo</t>
        </is>
      </c>
      <c r="D293" t="inlineStr">
        <is>
          <t>D4ME-A</t>
        </is>
      </c>
      <c r="E293" t="inlineStr">
        <is>
          <t>A2</t>
        </is>
      </c>
    </row>
    <row r="294">
      <c r="A294" t="inlineStr">
        <is>
          <t>2313055</t>
        </is>
      </c>
      <c r="B294" t="inlineStr">
        <is>
          <t>Mehakpreet Thind</t>
        </is>
      </c>
      <c r="C294" t="inlineStr">
        <is>
          <t>2313055@gndec.demo</t>
        </is>
      </c>
      <c r="D294" t="inlineStr">
        <is>
          <t>D4ME-A</t>
        </is>
      </c>
      <c r="E294" t="inlineStr">
        <is>
          <t>A2</t>
        </is>
      </c>
    </row>
    <row r="295">
      <c r="A295" t="inlineStr">
        <is>
          <t>2313056</t>
        </is>
      </c>
      <c r="B295" t="inlineStr">
        <is>
          <t>Gurnoor Singh</t>
        </is>
      </c>
      <c r="C295" t="inlineStr">
        <is>
          <t>2313056@gndec.demo</t>
        </is>
      </c>
      <c r="D295" t="inlineStr">
        <is>
          <t>D4ME-A</t>
        </is>
      </c>
      <c r="E295" t="inlineStr">
        <is>
          <t>A2</t>
        </is>
      </c>
    </row>
    <row r="296">
      <c r="A296" t="inlineStr">
        <is>
          <t>2313057</t>
        </is>
      </c>
      <c r="B296" t="inlineStr">
        <is>
          <t>Rajbir Bedi</t>
        </is>
      </c>
      <c r="C296" t="inlineStr">
        <is>
          <t>2313057@gndec.demo</t>
        </is>
      </c>
      <c r="D296" t="inlineStr">
        <is>
          <t>D4ME-A</t>
        </is>
      </c>
      <c r="E296" t="inlineStr">
        <is>
          <t>A2</t>
        </is>
      </c>
    </row>
    <row r="297">
      <c r="A297" t="inlineStr">
        <is>
          <t>2313058</t>
        </is>
      </c>
      <c r="B297" t="inlineStr">
        <is>
          <t>Harleen Sharma</t>
        </is>
      </c>
      <c r="C297" t="inlineStr">
        <is>
          <t>2313058@gndec.demo</t>
        </is>
      </c>
      <c r="D297" t="inlineStr">
        <is>
          <t>D4ME-A</t>
        </is>
      </c>
      <c r="E297" t="inlineStr">
        <is>
          <t>A2</t>
        </is>
      </c>
    </row>
    <row r="298">
      <c r="A298" t="inlineStr">
        <is>
          <t>2313059</t>
        </is>
      </c>
      <c r="B298" t="inlineStr">
        <is>
          <t>Navjot Grewal</t>
        </is>
      </c>
      <c r="C298" t="inlineStr">
        <is>
          <t>2313059@gndec.demo</t>
        </is>
      </c>
      <c r="D298" t="inlineStr">
        <is>
          <t>D4ME-A</t>
        </is>
      </c>
      <c r="E298" t="inlineStr">
        <is>
          <t>A2</t>
        </is>
      </c>
    </row>
    <row r="299">
      <c r="A299" t="inlineStr">
        <is>
          <t>2313060</t>
        </is>
      </c>
      <c r="B299" t="inlineStr">
        <is>
          <t>Sanya Bhatia</t>
        </is>
      </c>
      <c r="C299" t="inlineStr">
        <is>
          <t>2313060@gndec.demo</t>
        </is>
      </c>
      <c r="D299" t="inlineStr">
        <is>
          <t>D4ME-A</t>
        </is>
      </c>
      <c r="E299" t="inlineStr">
        <is>
          <t>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M-101</t>
        </is>
      </c>
      <c r="B2" t="inlineStr">
        <is>
          <t>Lecture</t>
        </is>
      </c>
      <c r="C2" t="n">
        <v>70</v>
      </c>
    </row>
    <row r="3">
      <c r="A3" t="inlineStr">
        <is>
          <t>M-102</t>
        </is>
      </c>
      <c r="B3" t="inlineStr">
        <is>
          <t>Lecture</t>
        </is>
      </c>
      <c r="C3" t="n">
        <v>70</v>
      </c>
    </row>
    <row r="4">
      <c r="A4" t="inlineStr">
        <is>
          <t>Strength of Materials Lab</t>
        </is>
      </c>
      <c r="B4" t="inlineStr">
        <is>
          <t>Lab</t>
        </is>
      </c>
      <c r="C4" t="n">
        <v>32</v>
      </c>
      <c r="D4" t="inlineStr">
        <is>
          <t>som</t>
        </is>
      </c>
    </row>
    <row r="5">
      <c r="A5" t="inlineStr">
        <is>
          <t>Theory of Machines Lab</t>
        </is>
      </c>
      <c r="B5" t="inlineStr">
        <is>
          <t>Lab</t>
        </is>
      </c>
      <c r="C5" t="n">
        <v>32</v>
      </c>
      <c r="D5" t="inlineStr">
        <is>
          <t>tom</t>
        </is>
      </c>
    </row>
    <row r="6">
      <c r="A6" t="inlineStr">
        <is>
          <t>Thermal Engineering Lab</t>
        </is>
      </c>
      <c r="B6" t="inlineStr">
        <is>
          <t>Lab</t>
        </is>
      </c>
      <c r="C6" t="n">
        <v>32</v>
      </c>
      <c r="D6" t="inlineStr">
        <is>
          <t>thermal</t>
        </is>
      </c>
    </row>
    <row r="7">
      <c r="A7" t="inlineStr">
        <is>
          <t>Fluid Mechanics Lab</t>
        </is>
      </c>
      <c r="B7" t="inlineStr">
        <is>
          <t>Lab</t>
        </is>
      </c>
      <c r="C7" t="n">
        <v>32</v>
      </c>
      <c r="D7" t="inlineStr">
        <is>
          <t>fluids</t>
        </is>
      </c>
    </row>
    <row r="8">
      <c r="A8" t="inlineStr">
        <is>
          <t>CAD/CAM Lab</t>
        </is>
      </c>
      <c r="B8" t="inlineStr">
        <is>
          <t>Lab</t>
        </is>
      </c>
      <c r="C8" t="n">
        <v>32</v>
      </c>
      <c r="D8" t="inlineStr">
        <is>
          <t>cad</t>
        </is>
      </c>
    </row>
    <row r="9">
      <c r="A9" t="inlineStr">
        <is>
          <t>Machine Shop</t>
        </is>
      </c>
      <c r="B9" t="inlineStr">
        <is>
          <t>Lab</t>
        </is>
      </c>
      <c r="C9" t="n">
        <v>32</v>
      </c>
      <c r="D9" t="inlineStr">
        <is>
          <t>machining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2026-10-26T20:26:10Z</dcterms:created>
  <dcterms:modified xsi:type="dcterms:W3CDTF">2026-10-26T20:26:10Z</dcterms:modified>
</cp:coreProperties>
</file>