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GNE: Information Technology (IT), 3rd and 4th year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3 sections (D3IT-A, D3IT-B, D4IT-A), 60 students each = 180 students. Labs run in 2 batches of 30.</t>
        </is>
      </c>
    </row>
    <row r="5">
      <c r="A5" s="4" t="inlineStr">
        <is>
          <t>8 teachers, 8 subjects, 5 rooms of this department.</t>
        </is>
      </c>
    </row>
    <row r="6">
      <c r="A6" s="4" t="inlineStr"/>
    </row>
    <row r="7">
      <c r="A7" s="5" t="inlineStr">
        <is>
          <t>How to use it</t>
        </is>
      </c>
    </row>
    <row r="8">
      <c r="A8" s="4" t="inlineStr">
        <is>
          <t>1. College setup &gt; Departments: add this department (if it isn't there). Keep the default timings.</t>
        </is>
      </c>
    </row>
    <row r="9">
      <c r="A9" s="4" t="inlineStr">
        <is>
          <t>2. Departments &gt; this department &gt; Upload filled sheet &gt; this file &gt; Save this data &gt; Mark department Ready.</t>
        </is>
      </c>
    </row>
    <row r="10">
      <c r="A10" s="4" t="inlineStr">
        <is>
          <t>3. Home &gt; Generate &gt; Publish.</t>
        </is>
      </c>
    </row>
    <row r="11">
      <c r="A11" s="4" t="inlineStr"/>
    </row>
    <row r="12">
      <c r="A12" s="5" t="inlineStr">
        <is>
          <t>Good to know</t>
        </is>
      </c>
    </row>
    <row r="13">
      <c r="A13" s="4" t="inlineStr">
        <is>
          <t>Shift is 'Day' (a new college's shift name). Students log in with their email; first password = roll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D3IT-A</t>
        </is>
      </c>
      <c r="B2" t="n">
        <v>3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D3IT-B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  <row r="4">
      <c r="A4" t="inlineStr">
        <is>
          <t>D4IT-A</t>
        </is>
      </c>
      <c r="B4" t="n">
        <v>4</v>
      </c>
      <c r="C4" t="n">
        <v>60</v>
      </c>
      <c r="D4" t="inlineStr">
        <is>
          <t>Day</t>
        </is>
      </c>
      <c r="E4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M</t>
        </is>
      </c>
      <c r="B2" t="inlineStr">
        <is>
          <t>prof.m@gne.demo</t>
        </is>
      </c>
      <c r="C2" t="inlineStr">
        <is>
          <t>Day</t>
        </is>
      </c>
      <c r="D2" t="n">
        <v>5</v>
      </c>
    </row>
    <row r="3">
      <c r="A3" t="inlineStr">
        <is>
          <t>Prof. N</t>
        </is>
      </c>
      <c r="B3" t="inlineStr">
        <is>
          <t>prof.n@gne.demo</t>
        </is>
      </c>
      <c r="C3" t="inlineStr">
        <is>
          <t>Day</t>
        </is>
      </c>
      <c r="D3" t="n">
        <v>5</v>
      </c>
    </row>
    <row r="4">
      <c r="A4" t="inlineStr">
        <is>
          <t>Prof. O</t>
        </is>
      </c>
      <c r="B4" t="inlineStr">
        <is>
          <t>prof.o@gne.demo</t>
        </is>
      </c>
      <c r="C4" t="inlineStr">
        <is>
          <t>Day</t>
        </is>
      </c>
      <c r="D4" t="n">
        <v>5</v>
      </c>
    </row>
    <row r="5">
      <c r="A5" t="inlineStr">
        <is>
          <t>Prof. P</t>
        </is>
      </c>
      <c r="B5" t="inlineStr">
        <is>
          <t>prof.p@gne.demo</t>
        </is>
      </c>
      <c r="C5" t="inlineStr">
        <is>
          <t>Day</t>
        </is>
      </c>
      <c r="D5" t="n">
        <v>5</v>
      </c>
    </row>
    <row r="6">
      <c r="A6" t="inlineStr">
        <is>
          <t>Prof. Q</t>
        </is>
      </c>
      <c r="B6" t="inlineStr">
        <is>
          <t>prof.q@gne.demo</t>
        </is>
      </c>
      <c r="C6" t="inlineStr">
        <is>
          <t>Day</t>
        </is>
      </c>
      <c r="D6" t="n">
        <v>5</v>
      </c>
    </row>
    <row r="7">
      <c r="A7" t="inlineStr">
        <is>
          <t>Prof. R</t>
        </is>
      </c>
      <c r="B7" t="inlineStr">
        <is>
          <t>prof.r@gne.demo</t>
        </is>
      </c>
      <c r="C7" t="inlineStr">
        <is>
          <t>Day</t>
        </is>
      </c>
      <c r="D7" t="n">
        <v>5</v>
      </c>
    </row>
    <row r="8">
      <c r="A8" t="inlineStr">
        <is>
          <t>Prof. S</t>
        </is>
      </c>
      <c r="B8" t="inlineStr">
        <is>
          <t>prof.s@gne.demo</t>
        </is>
      </c>
      <c r="C8" t="inlineStr">
        <is>
          <t>Day</t>
        </is>
      </c>
      <c r="D8" t="n">
        <v>5</v>
      </c>
    </row>
    <row r="9">
      <c r="A9" t="inlineStr">
        <is>
          <t>Prof. T</t>
        </is>
      </c>
      <c r="B9" t="inlineStr">
        <is>
          <t>prof.t@gne.demo</t>
        </is>
      </c>
      <c r="C9" t="inlineStr">
        <is>
          <t>Day</t>
        </is>
      </c>
      <c r="D9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IT301</t>
        </is>
      </c>
      <c r="B2" t="inlineStr">
        <is>
          <t>Computer Networks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IT302</t>
        </is>
      </c>
      <c r="B3" t="inlineStr">
        <is>
          <t>Database Management Systems</t>
        </is>
      </c>
      <c r="C3" t="n">
        <v>3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IT303</t>
        </is>
      </c>
      <c r="B4" t="inlineStr">
        <is>
          <t>Operating Systems</t>
        </is>
      </c>
      <c r="C4" t="n">
        <v>3</v>
      </c>
      <c r="D4" t="n">
        <v>3</v>
      </c>
      <c r="E4" t="inlineStr"/>
      <c r="F4" t="inlineStr"/>
    </row>
    <row r="5">
      <c r="A5" t="inlineStr">
        <is>
          <t>IT304</t>
        </is>
      </c>
      <c r="B5" t="inlineStr">
        <is>
          <t>Python Programming</t>
        </is>
      </c>
      <c r="C5" t="n">
        <v>3</v>
      </c>
      <c r="D5" t="n">
        <v>2</v>
      </c>
      <c r="E5" t="n">
        <v>1</v>
      </c>
      <c r="F5" t="inlineStr">
        <is>
          <t>computers</t>
        </is>
      </c>
    </row>
    <row r="6">
      <c r="A6" t="inlineStr">
        <is>
          <t>IT401</t>
        </is>
      </c>
      <c r="B6" t="inlineStr">
        <is>
          <t>Machine Learning</t>
        </is>
      </c>
      <c r="C6" t="n">
        <v>4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IT402</t>
        </is>
      </c>
      <c r="B7" t="inlineStr">
        <is>
          <t>Information Security</t>
        </is>
      </c>
      <c r="C7" t="n">
        <v>4</v>
      </c>
      <c r="D7" t="n">
        <v>3</v>
      </c>
      <c r="E7" t="inlineStr"/>
      <c r="F7" t="inlineStr"/>
    </row>
    <row r="8">
      <c r="A8" t="inlineStr">
        <is>
          <t>IT403</t>
        </is>
      </c>
      <c r="B8" t="inlineStr">
        <is>
          <t>Mobile App Development</t>
        </is>
      </c>
      <c r="C8" t="n">
        <v>4</v>
      </c>
      <c r="D8" t="n">
        <v>3</v>
      </c>
      <c r="E8" t="n">
        <v>1</v>
      </c>
      <c r="F8" t="inlineStr">
        <is>
          <t>computers</t>
        </is>
      </c>
    </row>
    <row r="9">
      <c r="A9" t="inlineStr">
        <is>
          <t>IT404</t>
        </is>
      </c>
      <c r="B9" t="inlineStr">
        <is>
          <t>Major Project</t>
        </is>
      </c>
      <c r="C9" t="n">
        <v>4</v>
      </c>
      <c r="D9" t="n">
        <v>0</v>
      </c>
      <c r="E9" t="n">
        <v>2</v>
      </c>
      <c r="F9" t="inlineStr">
        <is>
          <t>computers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M</t>
        </is>
      </c>
      <c r="B2" t="inlineStr">
        <is>
          <t>IT301</t>
        </is>
      </c>
      <c r="C2" t="n">
        <v>1</v>
      </c>
    </row>
    <row r="3">
      <c r="A3" t="inlineStr">
        <is>
          <t>Prof. N</t>
        </is>
      </c>
      <c r="B3" t="inlineStr">
        <is>
          <t>IT302</t>
        </is>
      </c>
      <c r="C3" t="n">
        <v>1</v>
      </c>
    </row>
    <row r="4">
      <c r="A4" t="inlineStr">
        <is>
          <t>Prof. O</t>
        </is>
      </c>
      <c r="B4" t="inlineStr">
        <is>
          <t>IT302</t>
        </is>
      </c>
      <c r="C4" t="n">
        <v>1</v>
      </c>
    </row>
    <row r="5">
      <c r="A5" t="inlineStr">
        <is>
          <t>Prof. P</t>
        </is>
      </c>
      <c r="B5" t="inlineStr">
        <is>
          <t>IT303</t>
        </is>
      </c>
      <c r="C5" t="n">
        <v>1</v>
      </c>
    </row>
    <row r="6">
      <c r="A6" t="inlineStr">
        <is>
          <t>Prof. Q</t>
        </is>
      </c>
      <c r="B6" t="inlineStr">
        <is>
          <t>IT304</t>
        </is>
      </c>
      <c r="C6" t="n">
        <v>1</v>
      </c>
    </row>
    <row r="7">
      <c r="A7" t="inlineStr">
        <is>
          <t>Prof. R</t>
        </is>
      </c>
      <c r="B7" t="inlineStr">
        <is>
          <t>IT401</t>
        </is>
      </c>
      <c r="C7" t="n">
        <v>1</v>
      </c>
    </row>
    <row r="8">
      <c r="A8" t="inlineStr">
        <is>
          <t>Prof. P</t>
        </is>
      </c>
      <c r="B8" t="inlineStr">
        <is>
          <t>IT402</t>
        </is>
      </c>
      <c r="C8" t="n">
        <v>1</v>
      </c>
    </row>
    <row r="9">
      <c r="A9" t="inlineStr">
        <is>
          <t>Prof. S</t>
        </is>
      </c>
      <c r="B9" t="inlineStr">
        <is>
          <t>IT403</t>
        </is>
      </c>
      <c r="C9" t="n">
        <v>1</v>
      </c>
    </row>
    <row r="10">
      <c r="A10" t="inlineStr">
        <is>
          <t>Prof. T</t>
        </is>
      </c>
      <c r="B10" t="inlineStr">
        <is>
          <t>IT404</t>
        </is>
      </c>
      <c r="C10" t="n">
        <v>1</v>
      </c>
    </row>
    <row r="11">
      <c r="A11" t="inlineStr">
        <is>
          <t>Prof. M</t>
        </is>
      </c>
      <c r="B11" t="inlineStr">
        <is>
          <t>IT302</t>
        </is>
      </c>
      <c r="C11" t="n">
        <v>2</v>
      </c>
    </row>
    <row r="12">
      <c r="A12" t="inlineStr">
        <is>
          <t>Prof. N</t>
        </is>
      </c>
      <c r="B12" t="inlineStr">
        <is>
          <t>IT301</t>
        </is>
      </c>
      <c r="C12" t="n">
        <v>2</v>
      </c>
    </row>
    <row r="13">
      <c r="A13" t="inlineStr">
        <is>
          <t>Prof. O</t>
        </is>
      </c>
      <c r="B13" t="inlineStr">
        <is>
          <t>IT304</t>
        </is>
      </c>
      <c r="C13" t="n">
        <v>2</v>
      </c>
    </row>
    <row r="14">
      <c r="A14" t="inlineStr">
        <is>
          <t>Prof. P</t>
        </is>
      </c>
      <c r="B14" t="inlineStr">
        <is>
          <t>IT401</t>
        </is>
      </c>
      <c r="C14" t="n">
        <v>2</v>
      </c>
    </row>
    <row r="15">
      <c r="A15" t="inlineStr">
        <is>
          <t>Prof. Q</t>
        </is>
      </c>
      <c r="B15" t="inlineStr">
        <is>
          <t>IT403</t>
        </is>
      </c>
      <c r="C15" t="n">
        <v>2</v>
      </c>
    </row>
    <row r="16">
      <c r="A16" t="inlineStr">
        <is>
          <t>Prof. R</t>
        </is>
      </c>
      <c r="B16" t="inlineStr">
        <is>
          <t>IT304</t>
        </is>
      </c>
      <c r="C16" t="n">
        <v>2</v>
      </c>
    </row>
    <row r="17">
      <c r="A17" t="inlineStr">
        <is>
          <t>Prof. S</t>
        </is>
      </c>
      <c r="B17" t="inlineStr">
        <is>
          <t>IT402</t>
        </is>
      </c>
      <c r="C17" t="n">
        <v>2</v>
      </c>
    </row>
    <row r="18">
      <c r="A18" t="inlineStr">
        <is>
          <t>Prof. T</t>
        </is>
      </c>
      <c r="B18" t="inlineStr">
        <is>
          <t>IT403</t>
        </is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IT301</t>
        </is>
      </c>
      <c r="B2" t="inlineStr">
        <is>
          <t>D3IT-A</t>
        </is>
      </c>
      <c r="C2" t="inlineStr">
        <is>
          <t>Lecture</t>
        </is>
      </c>
      <c r="D2" t="inlineStr"/>
      <c r="E2" t="inlineStr">
        <is>
          <t>Prof. M</t>
        </is>
      </c>
    </row>
    <row r="3">
      <c r="A3" t="inlineStr">
        <is>
          <t>IT301</t>
        </is>
      </c>
      <c r="B3" t="inlineStr">
        <is>
          <t>D3IT-A</t>
        </is>
      </c>
      <c r="C3" t="inlineStr">
        <is>
          <t>Lab</t>
        </is>
      </c>
      <c r="D3" t="inlineStr">
        <is>
          <t>all</t>
        </is>
      </c>
      <c r="E3" t="inlineStr">
        <is>
          <t>Prof. M</t>
        </is>
      </c>
    </row>
    <row r="4">
      <c r="A4" t="inlineStr">
        <is>
          <t>IT301</t>
        </is>
      </c>
      <c r="B4" t="inlineStr">
        <is>
          <t>D3IT-B</t>
        </is>
      </c>
      <c r="C4" t="inlineStr">
        <is>
          <t>Lecture</t>
        </is>
      </c>
      <c r="D4" t="inlineStr"/>
      <c r="E4" t="inlineStr">
        <is>
          <t>Prof. M</t>
        </is>
      </c>
    </row>
    <row r="5">
      <c r="A5" t="inlineStr">
        <is>
          <t>IT301</t>
        </is>
      </c>
      <c r="B5" t="inlineStr">
        <is>
          <t>D3IT-B</t>
        </is>
      </c>
      <c r="C5" t="inlineStr">
        <is>
          <t>Lab</t>
        </is>
      </c>
      <c r="D5" t="inlineStr">
        <is>
          <t>all</t>
        </is>
      </c>
      <c r="E5" t="inlineStr">
        <is>
          <t>Prof. M</t>
        </is>
      </c>
    </row>
    <row r="6">
      <c r="A6" t="inlineStr">
        <is>
          <t>IT302</t>
        </is>
      </c>
      <c r="B6" t="inlineStr">
        <is>
          <t>D3IT-A</t>
        </is>
      </c>
      <c r="C6" t="inlineStr">
        <is>
          <t>Lecture</t>
        </is>
      </c>
      <c r="D6" t="inlineStr"/>
      <c r="E6" t="inlineStr">
        <is>
          <t>Prof. N</t>
        </is>
      </c>
    </row>
    <row r="7">
      <c r="A7" t="inlineStr">
        <is>
          <t>IT302</t>
        </is>
      </c>
      <c r="B7" t="inlineStr">
        <is>
          <t>D3IT-A</t>
        </is>
      </c>
      <c r="C7" t="inlineStr">
        <is>
          <t>Lab</t>
        </is>
      </c>
      <c r="D7" t="inlineStr">
        <is>
          <t>all</t>
        </is>
      </c>
      <c r="E7" t="inlineStr">
        <is>
          <t>Prof. N</t>
        </is>
      </c>
    </row>
    <row r="8">
      <c r="A8" t="inlineStr">
        <is>
          <t>IT302</t>
        </is>
      </c>
      <c r="B8" t="inlineStr">
        <is>
          <t>D3IT-B</t>
        </is>
      </c>
      <c r="C8" t="inlineStr">
        <is>
          <t>Lecture</t>
        </is>
      </c>
      <c r="D8" t="inlineStr"/>
      <c r="E8" t="inlineStr">
        <is>
          <t>Prof. O</t>
        </is>
      </c>
    </row>
    <row r="9">
      <c r="A9" t="inlineStr">
        <is>
          <t>IT302</t>
        </is>
      </c>
      <c r="B9" t="inlineStr">
        <is>
          <t>D3IT-B</t>
        </is>
      </c>
      <c r="C9" t="inlineStr">
        <is>
          <t>Lab</t>
        </is>
      </c>
      <c r="D9" t="inlineStr">
        <is>
          <t>all</t>
        </is>
      </c>
      <c r="E9" t="inlineStr">
        <is>
          <t>Prof. O</t>
        </is>
      </c>
    </row>
    <row r="10">
      <c r="A10" t="inlineStr">
        <is>
          <t>IT303</t>
        </is>
      </c>
      <c r="B10" t="inlineStr">
        <is>
          <t>D3IT-A</t>
        </is>
      </c>
      <c r="C10" t="inlineStr">
        <is>
          <t>Lecture</t>
        </is>
      </c>
      <c r="D10" t="inlineStr"/>
      <c r="E10" t="inlineStr">
        <is>
          <t>Prof. P</t>
        </is>
      </c>
    </row>
    <row r="11">
      <c r="A11" t="inlineStr">
        <is>
          <t>IT303</t>
        </is>
      </c>
      <c r="B11" t="inlineStr">
        <is>
          <t>D3IT-B</t>
        </is>
      </c>
      <c r="C11" t="inlineStr">
        <is>
          <t>Lecture</t>
        </is>
      </c>
      <c r="D11" t="inlineStr"/>
      <c r="E11" t="inlineStr">
        <is>
          <t>Prof. P</t>
        </is>
      </c>
    </row>
    <row r="12">
      <c r="A12" t="inlineStr">
        <is>
          <t>IT304</t>
        </is>
      </c>
      <c r="B12" t="inlineStr">
        <is>
          <t>D3IT-A</t>
        </is>
      </c>
      <c r="C12" t="inlineStr">
        <is>
          <t>Lecture</t>
        </is>
      </c>
      <c r="D12" t="inlineStr"/>
      <c r="E12" t="inlineStr">
        <is>
          <t>Prof. Q</t>
        </is>
      </c>
    </row>
    <row r="13">
      <c r="A13" t="inlineStr">
        <is>
          <t>IT304</t>
        </is>
      </c>
      <c r="B13" t="inlineStr">
        <is>
          <t>D3IT-A</t>
        </is>
      </c>
      <c r="C13" t="inlineStr">
        <is>
          <t>Lab</t>
        </is>
      </c>
      <c r="D13" t="inlineStr">
        <is>
          <t>all</t>
        </is>
      </c>
      <c r="E13" t="inlineStr">
        <is>
          <t>Prof. Q</t>
        </is>
      </c>
    </row>
    <row r="14">
      <c r="A14" t="inlineStr">
        <is>
          <t>IT304</t>
        </is>
      </c>
      <c r="B14" t="inlineStr">
        <is>
          <t>D3IT-B</t>
        </is>
      </c>
      <c r="C14" t="inlineStr">
        <is>
          <t>Lecture</t>
        </is>
      </c>
      <c r="D14" t="inlineStr"/>
      <c r="E14" t="inlineStr">
        <is>
          <t>Prof. Q</t>
        </is>
      </c>
    </row>
    <row r="15">
      <c r="A15" t="inlineStr">
        <is>
          <t>IT304</t>
        </is>
      </c>
      <c r="B15" t="inlineStr">
        <is>
          <t>D3IT-B</t>
        </is>
      </c>
      <c r="C15" t="inlineStr">
        <is>
          <t>Lab</t>
        </is>
      </c>
      <c r="D15" t="inlineStr">
        <is>
          <t>all</t>
        </is>
      </c>
      <c r="E15" t="inlineStr">
        <is>
          <t>Prof. Q</t>
        </is>
      </c>
    </row>
    <row r="16">
      <c r="A16" t="inlineStr">
        <is>
          <t>IT401</t>
        </is>
      </c>
      <c r="B16" t="inlineStr">
        <is>
          <t>D4IT-A</t>
        </is>
      </c>
      <c r="C16" t="inlineStr">
        <is>
          <t>Lecture</t>
        </is>
      </c>
      <c r="D16" t="inlineStr"/>
      <c r="E16" t="inlineStr">
        <is>
          <t>Prof. R</t>
        </is>
      </c>
    </row>
    <row r="17">
      <c r="A17" t="inlineStr">
        <is>
          <t>IT401</t>
        </is>
      </c>
      <c r="B17" t="inlineStr">
        <is>
          <t>D4IT-A</t>
        </is>
      </c>
      <c r="C17" t="inlineStr">
        <is>
          <t>Lab</t>
        </is>
      </c>
      <c r="D17" t="inlineStr">
        <is>
          <t>all</t>
        </is>
      </c>
      <c r="E17" t="inlineStr">
        <is>
          <t>Prof. R</t>
        </is>
      </c>
    </row>
    <row r="18">
      <c r="A18" t="inlineStr">
        <is>
          <t>IT402</t>
        </is>
      </c>
      <c r="B18" t="inlineStr">
        <is>
          <t>D4IT-A</t>
        </is>
      </c>
      <c r="C18" t="inlineStr">
        <is>
          <t>Lecture</t>
        </is>
      </c>
      <c r="D18" t="inlineStr"/>
      <c r="E18" t="inlineStr">
        <is>
          <t>Prof. P</t>
        </is>
      </c>
    </row>
    <row r="19">
      <c r="A19" t="inlineStr">
        <is>
          <t>IT403</t>
        </is>
      </c>
      <c r="B19" t="inlineStr">
        <is>
          <t>D4IT-A</t>
        </is>
      </c>
      <c r="C19" t="inlineStr">
        <is>
          <t>Lecture</t>
        </is>
      </c>
      <c r="D19" t="inlineStr"/>
      <c r="E19" t="inlineStr">
        <is>
          <t>Prof. S</t>
        </is>
      </c>
    </row>
    <row r="20">
      <c r="A20" t="inlineStr">
        <is>
          <t>IT403</t>
        </is>
      </c>
      <c r="B20" t="inlineStr">
        <is>
          <t>D4IT-A</t>
        </is>
      </c>
      <c r="C20" t="inlineStr">
        <is>
          <t>Lab</t>
        </is>
      </c>
      <c r="D20" t="inlineStr">
        <is>
          <t>all</t>
        </is>
      </c>
      <c r="E20" t="inlineStr">
        <is>
          <t>Prof. S</t>
        </is>
      </c>
    </row>
    <row r="21">
      <c r="A21" t="inlineStr">
        <is>
          <t>IT404</t>
        </is>
      </c>
      <c r="B21" t="inlineStr">
        <is>
          <t>D4IT-A</t>
        </is>
      </c>
      <c r="C21" t="inlineStr">
        <is>
          <t>Lab</t>
        </is>
      </c>
      <c r="D21" t="inlineStr">
        <is>
          <t>all</t>
        </is>
      </c>
      <c r="E21" t="inlineStr">
        <is>
          <t>Prof. T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2416001</t>
        </is>
      </c>
      <c r="B2" t="inlineStr">
        <is>
          <t>Aarav Bedi</t>
        </is>
      </c>
      <c r="C2" t="inlineStr">
        <is>
          <t>2416001@gne.demo</t>
        </is>
      </c>
      <c r="D2" t="inlineStr">
        <is>
          <t>D3IT-A</t>
        </is>
      </c>
      <c r="E2" t="inlineStr">
        <is>
          <t>B1</t>
        </is>
      </c>
    </row>
    <row r="3">
      <c r="A3" t="inlineStr">
        <is>
          <t>2416002</t>
        </is>
      </c>
      <c r="B3" t="inlineStr">
        <is>
          <t>Aanya Bedi</t>
        </is>
      </c>
      <c r="C3" t="inlineStr">
        <is>
          <t>2416002@gne.demo</t>
        </is>
      </c>
      <c r="D3" t="inlineStr">
        <is>
          <t>D3IT-A</t>
        </is>
      </c>
      <c r="E3" t="inlineStr">
        <is>
          <t>B1</t>
        </is>
      </c>
    </row>
    <row r="4">
      <c r="A4" t="inlineStr">
        <is>
          <t>2416003</t>
        </is>
      </c>
      <c r="B4" t="inlineStr">
        <is>
          <t>Arjun Kapoor</t>
        </is>
      </c>
      <c r="C4" t="inlineStr">
        <is>
          <t>2416003@gne.demo</t>
        </is>
      </c>
      <c r="D4" t="inlineStr">
        <is>
          <t>D3IT-A</t>
        </is>
      </c>
      <c r="E4" t="inlineStr">
        <is>
          <t>B1</t>
        </is>
      </c>
    </row>
    <row r="5">
      <c r="A5" t="inlineStr">
        <is>
          <t>2416004</t>
        </is>
      </c>
      <c r="B5" t="inlineStr">
        <is>
          <t>Bhavya Kapoor</t>
        </is>
      </c>
      <c r="C5" t="inlineStr">
        <is>
          <t>2416004@gne.demo</t>
        </is>
      </c>
      <c r="D5" t="inlineStr">
        <is>
          <t>D3IT-A</t>
        </is>
      </c>
      <c r="E5" t="inlineStr">
        <is>
          <t>B1</t>
        </is>
      </c>
    </row>
    <row r="6">
      <c r="A6" t="inlineStr">
        <is>
          <t>2416005</t>
        </is>
      </c>
      <c r="B6" t="inlineStr">
        <is>
          <t>Gurpreet Goyal</t>
        </is>
      </c>
      <c r="C6" t="inlineStr">
        <is>
          <t>2416005@gne.demo</t>
        </is>
      </c>
      <c r="D6" t="inlineStr">
        <is>
          <t>D3IT-A</t>
        </is>
      </c>
      <c r="E6" t="inlineStr">
        <is>
          <t>B1</t>
        </is>
      </c>
    </row>
    <row r="7">
      <c r="A7" t="inlineStr">
        <is>
          <t>2416006</t>
        </is>
      </c>
      <c r="B7" t="inlineStr">
        <is>
          <t>Diya Goyal</t>
        </is>
      </c>
      <c r="C7" t="inlineStr">
        <is>
          <t>2416006@gne.demo</t>
        </is>
      </c>
      <c r="D7" t="inlineStr">
        <is>
          <t>D3IT-A</t>
        </is>
      </c>
      <c r="E7" t="inlineStr">
        <is>
          <t>B1</t>
        </is>
      </c>
    </row>
    <row r="8">
      <c r="A8" t="inlineStr">
        <is>
          <t>2416007</t>
        </is>
      </c>
      <c r="B8" t="inlineStr">
        <is>
          <t>Harjot Walia</t>
        </is>
      </c>
      <c r="C8" t="inlineStr">
        <is>
          <t>2416007@gne.demo</t>
        </is>
      </c>
      <c r="D8" t="inlineStr">
        <is>
          <t>D3IT-A</t>
        </is>
      </c>
      <c r="E8" t="inlineStr">
        <is>
          <t>B1</t>
        </is>
      </c>
    </row>
    <row r="9">
      <c r="A9" t="inlineStr">
        <is>
          <t>2416008</t>
        </is>
      </c>
      <c r="B9" t="inlineStr">
        <is>
          <t>Gurleen Walia</t>
        </is>
      </c>
      <c r="C9" t="inlineStr">
        <is>
          <t>2416008@gne.demo</t>
        </is>
      </c>
      <c r="D9" t="inlineStr">
        <is>
          <t>D3IT-A</t>
        </is>
      </c>
      <c r="E9" t="inlineStr">
        <is>
          <t>B1</t>
        </is>
      </c>
    </row>
    <row r="10">
      <c r="A10" t="inlineStr">
        <is>
          <t>2416009</t>
        </is>
      </c>
      <c r="B10" t="inlineStr">
        <is>
          <t>Karan Ahuja</t>
        </is>
      </c>
      <c r="C10" t="inlineStr">
        <is>
          <t>2416009@gne.demo</t>
        </is>
      </c>
      <c r="D10" t="inlineStr">
        <is>
          <t>D3IT-A</t>
        </is>
      </c>
      <c r="E10" t="inlineStr">
        <is>
          <t>B1</t>
        </is>
      </c>
    </row>
    <row r="11">
      <c r="A11" t="inlineStr">
        <is>
          <t>2416010</t>
        </is>
      </c>
      <c r="B11" t="inlineStr">
        <is>
          <t>Harleen Ahuja</t>
        </is>
      </c>
      <c r="C11" t="inlineStr">
        <is>
          <t>2416010@gne.demo</t>
        </is>
      </c>
      <c r="D11" t="inlineStr">
        <is>
          <t>D3IT-A</t>
        </is>
      </c>
      <c r="E11" t="inlineStr">
        <is>
          <t>B1</t>
        </is>
      </c>
    </row>
    <row r="12">
      <c r="A12" t="inlineStr">
        <is>
          <t>2416011</t>
        </is>
      </c>
      <c r="B12" t="inlineStr">
        <is>
          <t>Manav Sharma</t>
        </is>
      </c>
      <c r="C12" t="inlineStr">
        <is>
          <t>2416011@gne.demo</t>
        </is>
      </c>
      <c r="D12" t="inlineStr">
        <is>
          <t>D3IT-A</t>
        </is>
      </c>
      <c r="E12" t="inlineStr">
        <is>
          <t>B1</t>
        </is>
      </c>
    </row>
    <row r="13">
      <c r="A13" t="inlineStr">
        <is>
          <t>2416012</t>
        </is>
      </c>
      <c r="B13" t="inlineStr">
        <is>
          <t>Ishita Sharma</t>
        </is>
      </c>
      <c r="C13" t="inlineStr">
        <is>
          <t>2416012@gne.demo</t>
        </is>
      </c>
      <c r="D13" t="inlineStr">
        <is>
          <t>D3IT-A</t>
        </is>
      </c>
      <c r="E13" t="inlineStr">
        <is>
          <t>B1</t>
        </is>
      </c>
    </row>
    <row r="14">
      <c r="A14" t="inlineStr">
        <is>
          <t>2416013</t>
        </is>
      </c>
      <c r="B14" t="inlineStr">
        <is>
          <t>Navdeep Arora</t>
        </is>
      </c>
      <c r="C14" t="inlineStr">
        <is>
          <t>2416013@gne.demo</t>
        </is>
      </c>
      <c r="D14" t="inlineStr">
        <is>
          <t>D3IT-A</t>
        </is>
      </c>
      <c r="E14" t="inlineStr">
        <is>
          <t>B1</t>
        </is>
      </c>
    </row>
    <row r="15">
      <c r="A15" t="inlineStr">
        <is>
          <t>2416014</t>
        </is>
      </c>
      <c r="B15" t="inlineStr">
        <is>
          <t>Jasleen Arora</t>
        </is>
      </c>
      <c r="C15" t="inlineStr">
        <is>
          <t>2416014@gne.demo</t>
        </is>
      </c>
      <c r="D15" t="inlineStr">
        <is>
          <t>D3IT-A</t>
        </is>
      </c>
      <c r="E15" t="inlineStr">
        <is>
          <t>B1</t>
        </is>
      </c>
    </row>
    <row r="16">
      <c r="A16" t="inlineStr">
        <is>
          <t>2416015</t>
        </is>
      </c>
      <c r="B16" t="inlineStr">
        <is>
          <t>Rohan Grewal</t>
        </is>
      </c>
      <c r="C16" t="inlineStr">
        <is>
          <t>2416015@gne.demo</t>
        </is>
      </c>
      <c r="D16" t="inlineStr">
        <is>
          <t>D3IT-A</t>
        </is>
      </c>
      <c r="E16" t="inlineStr">
        <is>
          <t>B1</t>
        </is>
      </c>
    </row>
    <row r="17">
      <c r="A17" t="inlineStr">
        <is>
          <t>2416016</t>
        </is>
      </c>
      <c r="B17" t="inlineStr">
        <is>
          <t>Kritika Grewal</t>
        </is>
      </c>
      <c r="C17" t="inlineStr">
        <is>
          <t>2416016@gne.demo</t>
        </is>
      </c>
      <c r="D17" t="inlineStr">
        <is>
          <t>D3IT-A</t>
        </is>
      </c>
      <c r="E17" t="inlineStr">
        <is>
          <t>B1</t>
        </is>
      </c>
    </row>
    <row r="18">
      <c r="A18" t="inlineStr">
        <is>
          <t>2416017</t>
        </is>
      </c>
      <c r="B18" t="inlineStr">
        <is>
          <t>Sahil Malhotra</t>
        </is>
      </c>
      <c r="C18" t="inlineStr">
        <is>
          <t>2416017@gne.demo</t>
        </is>
      </c>
      <c r="D18" t="inlineStr">
        <is>
          <t>D3IT-A</t>
        </is>
      </c>
      <c r="E18" t="inlineStr">
        <is>
          <t>B1</t>
        </is>
      </c>
    </row>
    <row r="19">
      <c r="A19" t="inlineStr">
        <is>
          <t>2416018</t>
        </is>
      </c>
      <c r="B19" t="inlineStr">
        <is>
          <t>Mehak Malhotra</t>
        </is>
      </c>
      <c r="C19" t="inlineStr">
        <is>
          <t>2416018@gne.demo</t>
        </is>
      </c>
      <c r="D19" t="inlineStr">
        <is>
          <t>D3IT-A</t>
        </is>
      </c>
      <c r="E19" t="inlineStr">
        <is>
          <t>B1</t>
        </is>
      </c>
    </row>
    <row r="20">
      <c r="A20" t="inlineStr">
        <is>
          <t>2416019</t>
        </is>
      </c>
      <c r="B20" t="inlineStr">
        <is>
          <t>Tejas Sethi</t>
        </is>
      </c>
      <c r="C20" t="inlineStr">
        <is>
          <t>2416019@gne.demo</t>
        </is>
      </c>
      <c r="D20" t="inlineStr">
        <is>
          <t>D3IT-A</t>
        </is>
      </c>
      <c r="E20" t="inlineStr">
        <is>
          <t>B1</t>
        </is>
      </c>
    </row>
    <row r="21">
      <c r="A21" t="inlineStr">
        <is>
          <t>2416020</t>
        </is>
      </c>
      <c r="B21" t="inlineStr">
        <is>
          <t>Navneet Sethi</t>
        </is>
      </c>
      <c r="C21" t="inlineStr">
        <is>
          <t>2416020@gne.demo</t>
        </is>
      </c>
      <c r="D21" t="inlineStr">
        <is>
          <t>D3IT-A</t>
        </is>
      </c>
      <c r="E21" t="inlineStr">
        <is>
          <t>B1</t>
        </is>
      </c>
    </row>
    <row r="22">
      <c r="A22" t="inlineStr">
        <is>
          <t>2416021</t>
        </is>
      </c>
      <c r="B22" t="inlineStr">
        <is>
          <t>Varun Jain</t>
        </is>
      </c>
      <c r="C22" t="inlineStr">
        <is>
          <t>2416021@gne.demo</t>
        </is>
      </c>
      <c r="D22" t="inlineStr">
        <is>
          <t>D3IT-A</t>
        </is>
      </c>
      <c r="E22" t="inlineStr">
        <is>
          <t>B1</t>
        </is>
      </c>
    </row>
    <row r="23">
      <c r="A23" t="inlineStr">
        <is>
          <t>2416022</t>
        </is>
      </c>
      <c r="B23" t="inlineStr">
        <is>
          <t>Prabhleen Jain</t>
        </is>
      </c>
      <c r="C23" t="inlineStr">
        <is>
          <t>2416022@gne.demo</t>
        </is>
      </c>
      <c r="D23" t="inlineStr">
        <is>
          <t>D3IT-A</t>
        </is>
      </c>
      <c r="E23" t="inlineStr">
        <is>
          <t>B1</t>
        </is>
      </c>
    </row>
    <row r="24">
      <c r="A24" t="inlineStr">
        <is>
          <t>2416023</t>
        </is>
      </c>
      <c r="B24" t="inlineStr">
        <is>
          <t>Yuvraj Bhatia</t>
        </is>
      </c>
      <c r="C24" t="inlineStr">
        <is>
          <t>2416023@gne.demo</t>
        </is>
      </c>
      <c r="D24" t="inlineStr">
        <is>
          <t>D3IT-A</t>
        </is>
      </c>
      <c r="E24" t="inlineStr">
        <is>
          <t>B1</t>
        </is>
      </c>
    </row>
    <row r="25">
      <c r="A25" t="inlineStr">
        <is>
          <t>2416024</t>
        </is>
      </c>
      <c r="B25" t="inlineStr">
        <is>
          <t>Riya Bhatia</t>
        </is>
      </c>
      <c r="C25" t="inlineStr">
        <is>
          <t>2416024@gne.demo</t>
        </is>
      </c>
      <c r="D25" t="inlineStr">
        <is>
          <t>D3IT-A</t>
        </is>
      </c>
      <c r="E25" t="inlineStr">
        <is>
          <t>B1</t>
        </is>
      </c>
    </row>
    <row r="26">
      <c r="A26" t="inlineStr">
        <is>
          <t>2416025</t>
        </is>
      </c>
      <c r="B26" t="inlineStr">
        <is>
          <t>Aman Kohli</t>
        </is>
      </c>
      <c r="C26" t="inlineStr">
        <is>
          <t>2416025@gne.demo</t>
        </is>
      </c>
      <c r="D26" t="inlineStr">
        <is>
          <t>D3IT-A</t>
        </is>
      </c>
      <c r="E26" t="inlineStr">
        <is>
          <t>B1</t>
        </is>
      </c>
    </row>
    <row r="27">
      <c r="A27" t="inlineStr">
        <is>
          <t>2416026</t>
        </is>
      </c>
      <c r="B27" t="inlineStr">
        <is>
          <t>Sanya Kohli</t>
        </is>
      </c>
      <c r="C27" t="inlineStr">
        <is>
          <t>2416026@gne.demo</t>
        </is>
      </c>
      <c r="D27" t="inlineStr">
        <is>
          <t>D3IT-A</t>
        </is>
      </c>
      <c r="E27" t="inlineStr">
        <is>
          <t>B1</t>
        </is>
      </c>
    </row>
    <row r="28">
      <c r="A28" t="inlineStr">
        <is>
          <t>2416027</t>
        </is>
      </c>
      <c r="B28" t="inlineStr">
        <is>
          <t>Daksh Mann</t>
        </is>
      </c>
      <c r="C28" t="inlineStr">
        <is>
          <t>2416027@gne.demo</t>
        </is>
      </c>
      <c r="D28" t="inlineStr">
        <is>
          <t>D3IT-A</t>
        </is>
      </c>
      <c r="E28" t="inlineStr">
        <is>
          <t>B1</t>
        </is>
      </c>
    </row>
    <row r="29">
      <c r="A29" t="inlineStr">
        <is>
          <t>2416028</t>
        </is>
      </c>
      <c r="B29" t="inlineStr">
        <is>
          <t>Tanvi Mann</t>
        </is>
      </c>
      <c r="C29" t="inlineStr">
        <is>
          <t>2416028@gne.demo</t>
        </is>
      </c>
      <c r="D29" t="inlineStr">
        <is>
          <t>D3IT-A</t>
        </is>
      </c>
      <c r="E29" t="inlineStr">
        <is>
          <t>B1</t>
        </is>
      </c>
    </row>
    <row r="30">
      <c r="A30" t="inlineStr">
        <is>
          <t>2416029</t>
        </is>
      </c>
      <c r="B30" t="inlineStr">
        <is>
          <t>Ishaan Sandhu</t>
        </is>
      </c>
      <c r="C30" t="inlineStr">
        <is>
          <t>2416029@gne.demo</t>
        </is>
      </c>
      <c r="D30" t="inlineStr">
        <is>
          <t>D3IT-A</t>
        </is>
      </c>
      <c r="E30" t="inlineStr">
        <is>
          <t>B1</t>
        </is>
      </c>
    </row>
    <row r="31">
      <c r="A31" t="inlineStr">
        <is>
          <t>2416030</t>
        </is>
      </c>
      <c r="B31" t="inlineStr">
        <is>
          <t>Avneet Sandhu</t>
        </is>
      </c>
      <c r="C31" t="inlineStr">
        <is>
          <t>2416030@gne.demo</t>
        </is>
      </c>
      <c r="D31" t="inlineStr">
        <is>
          <t>D3IT-A</t>
        </is>
      </c>
      <c r="E31" t="inlineStr">
        <is>
          <t>B1</t>
        </is>
      </c>
    </row>
    <row r="32">
      <c r="A32" t="inlineStr">
        <is>
          <t>2416031</t>
        </is>
      </c>
      <c r="B32" t="inlineStr">
        <is>
          <t>Jaskaran Bansal</t>
        </is>
      </c>
      <c r="C32" t="inlineStr">
        <is>
          <t>2416031@gne.demo</t>
        </is>
      </c>
      <c r="D32" t="inlineStr">
        <is>
          <t>D3IT-A</t>
        </is>
      </c>
      <c r="E32" t="inlineStr">
        <is>
          <t>B2</t>
        </is>
      </c>
    </row>
    <row r="33">
      <c r="A33" t="inlineStr">
        <is>
          <t>2416032</t>
        </is>
      </c>
      <c r="B33" t="inlineStr">
        <is>
          <t>Simran Bansal</t>
        </is>
      </c>
      <c r="C33" t="inlineStr">
        <is>
          <t>2416032@gne.demo</t>
        </is>
      </c>
      <c r="D33" t="inlineStr">
        <is>
          <t>D3IT-A</t>
        </is>
      </c>
      <c r="E33" t="inlineStr">
        <is>
          <t>B2</t>
        </is>
      </c>
    </row>
    <row r="34">
      <c r="A34" t="inlineStr">
        <is>
          <t>2416033</t>
        </is>
      </c>
      <c r="B34" t="inlineStr">
        <is>
          <t>Kabir Sidhu</t>
        </is>
      </c>
      <c r="C34" t="inlineStr">
        <is>
          <t>2416033@gne.demo</t>
        </is>
      </c>
      <c r="D34" t="inlineStr">
        <is>
          <t>D3IT-A</t>
        </is>
      </c>
      <c r="E34" t="inlineStr">
        <is>
          <t>B2</t>
        </is>
      </c>
    </row>
    <row r="35">
      <c r="A35" t="inlineStr">
        <is>
          <t>2416034</t>
        </is>
      </c>
      <c r="B35" t="inlineStr">
        <is>
          <t>Komal Sidhu</t>
        </is>
      </c>
      <c r="C35" t="inlineStr">
        <is>
          <t>2416034@gne.demo</t>
        </is>
      </c>
      <c r="D35" t="inlineStr">
        <is>
          <t>D3IT-A</t>
        </is>
      </c>
      <c r="E35" t="inlineStr">
        <is>
          <t>B2</t>
        </is>
      </c>
    </row>
    <row r="36">
      <c r="A36" t="inlineStr">
        <is>
          <t>2416035</t>
        </is>
      </c>
      <c r="B36" t="inlineStr">
        <is>
          <t>Lakshay Chopra</t>
        </is>
      </c>
      <c r="C36" t="inlineStr">
        <is>
          <t>2416035@gne.demo</t>
        </is>
      </c>
      <c r="D36" t="inlineStr">
        <is>
          <t>D3IT-A</t>
        </is>
      </c>
      <c r="E36" t="inlineStr">
        <is>
          <t>B2</t>
        </is>
      </c>
    </row>
    <row r="37">
      <c r="A37" t="inlineStr">
        <is>
          <t>2416036</t>
        </is>
      </c>
      <c r="B37" t="inlineStr">
        <is>
          <t>Muskan Chopra</t>
        </is>
      </c>
      <c r="C37" t="inlineStr">
        <is>
          <t>2416036@gne.demo</t>
        </is>
      </c>
      <c r="D37" t="inlineStr">
        <is>
          <t>D3IT-A</t>
        </is>
      </c>
      <c r="E37" t="inlineStr">
        <is>
          <t>B2</t>
        </is>
      </c>
    </row>
    <row r="38">
      <c r="A38" t="inlineStr">
        <is>
          <t>2416037</t>
        </is>
      </c>
      <c r="B38" t="inlineStr">
        <is>
          <t>Parth Mehta</t>
        </is>
      </c>
      <c r="C38" t="inlineStr">
        <is>
          <t>2416037@gne.demo</t>
        </is>
      </c>
      <c r="D38" t="inlineStr">
        <is>
          <t>D3IT-A</t>
        </is>
      </c>
      <c r="E38" t="inlineStr">
        <is>
          <t>B2</t>
        </is>
      </c>
    </row>
    <row r="39">
      <c r="A39" t="inlineStr">
        <is>
          <t>2416038</t>
        </is>
      </c>
      <c r="B39" t="inlineStr">
        <is>
          <t>Nidhi Mehta</t>
        </is>
      </c>
      <c r="C39" t="inlineStr">
        <is>
          <t>2416038@gne.demo</t>
        </is>
      </c>
      <c r="D39" t="inlineStr">
        <is>
          <t>D3IT-A</t>
        </is>
      </c>
      <c r="E39" t="inlineStr">
        <is>
          <t>B2</t>
        </is>
      </c>
    </row>
    <row r="40">
      <c r="A40" t="inlineStr">
        <is>
          <t>2416039</t>
        </is>
      </c>
      <c r="B40" t="inlineStr">
        <is>
          <t>Ravneet Saini</t>
        </is>
      </c>
      <c r="C40" t="inlineStr">
        <is>
          <t>2416039@gne.demo</t>
        </is>
      </c>
      <c r="D40" t="inlineStr">
        <is>
          <t>D3IT-A</t>
        </is>
      </c>
      <c r="E40" t="inlineStr">
        <is>
          <t>B2</t>
        </is>
      </c>
    </row>
    <row r="41">
      <c r="A41" t="inlineStr">
        <is>
          <t>2416040</t>
        </is>
      </c>
      <c r="B41" t="inlineStr">
        <is>
          <t>Pooja Saini</t>
        </is>
      </c>
      <c r="C41" t="inlineStr">
        <is>
          <t>2416040@gne.demo</t>
        </is>
      </c>
      <c r="D41" t="inlineStr">
        <is>
          <t>D3IT-A</t>
        </is>
      </c>
      <c r="E41" t="inlineStr">
        <is>
          <t>B2</t>
        </is>
      </c>
    </row>
    <row r="42">
      <c r="A42" t="inlineStr">
        <is>
          <t>2416041</t>
        </is>
      </c>
      <c r="B42" t="inlineStr">
        <is>
          <t>Simranjeet Brar</t>
        </is>
      </c>
      <c r="C42" t="inlineStr">
        <is>
          <t>2416041@gne.demo</t>
        </is>
      </c>
      <c r="D42" t="inlineStr">
        <is>
          <t>D3IT-A</t>
        </is>
      </c>
      <c r="E42" t="inlineStr">
        <is>
          <t>B2</t>
        </is>
      </c>
    </row>
    <row r="43">
      <c r="A43" t="inlineStr">
        <is>
          <t>2416042</t>
        </is>
      </c>
      <c r="B43" t="inlineStr">
        <is>
          <t>Ritika Brar</t>
        </is>
      </c>
      <c r="C43" t="inlineStr">
        <is>
          <t>2416042@gne.demo</t>
        </is>
      </c>
      <c r="D43" t="inlineStr">
        <is>
          <t>D3IT-A</t>
        </is>
      </c>
      <c r="E43" t="inlineStr">
        <is>
          <t>B2</t>
        </is>
      </c>
    </row>
    <row r="44">
      <c r="A44" t="inlineStr">
        <is>
          <t>2416043</t>
        </is>
      </c>
      <c r="B44" t="inlineStr">
        <is>
          <t>Tanish Thind</t>
        </is>
      </c>
      <c r="C44" t="inlineStr">
        <is>
          <t>2416043@gne.demo</t>
        </is>
      </c>
      <c r="D44" t="inlineStr">
        <is>
          <t>D3IT-A</t>
        </is>
      </c>
      <c r="E44" t="inlineStr">
        <is>
          <t>B2</t>
        </is>
      </c>
    </row>
    <row r="45">
      <c r="A45" t="inlineStr">
        <is>
          <t>2416044</t>
        </is>
      </c>
      <c r="B45" t="inlineStr">
        <is>
          <t>Shreya Thind</t>
        </is>
      </c>
      <c r="C45" t="inlineStr">
        <is>
          <t>2416044@gne.demo</t>
        </is>
      </c>
      <c r="D45" t="inlineStr">
        <is>
          <t>D3IT-A</t>
        </is>
      </c>
      <c r="E45" t="inlineStr">
        <is>
          <t>B2</t>
        </is>
      </c>
    </row>
    <row r="46">
      <c r="A46" t="inlineStr">
        <is>
          <t>2416045</t>
        </is>
      </c>
      <c r="B46" t="inlineStr">
        <is>
          <t>Uday Gill</t>
        </is>
      </c>
      <c r="C46" t="inlineStr">
        <is>
          <t>2416045@gne.demo</t>
        </is>
      </c>
      <c r="D46" t="inlineStr">
        <is>
          <t>D3IT-A</t>
        </is>
      </c>
      <c r="E46" t="inlineStr">
        <is>
          <t>B2</t>
        </is>
      </c>
    </row>
    <row r="47">
      <c r="A47" t="inlineStr">
        <is>
          <t>2416046</t>
        </is>
      </c>
      <c r="B47" t="inlineStr">
        <is>
          <t>Tanya Gill</t>
        </is>
      </c>
      <c r="C47" t="inlineStr">
        <is>
          <t>2416046@gne.demo</t>
        </is>
      </c>
      <c r="D47" t="inlineStr">
        <is>
          <t>D3IT-A</t>
        </is>
      </c>
      <c r="E47" t="inlineStr">
        <is>
          <t>B2</t>
        </is>
      </c>
    </row>
    <row r="48">
      <c r="A48" t="inlineStr">
        <is>
          <t>2416047</t>
        </is>
      </c>
      <c r="B48" t="inlineStr">
        <is>
          <t>Vikram Verma</t>
        </is>
      </c>
      <c r="C48" t="inlineStr">
        <is>
          <t>2416047@gne.demo</t>
        </is>
      </c>
      <c r="D48" t="inlineStr">
        <is>
          <t>D3IT-A</t>
        </is>
      </c>
      <c r="E48" t="inlineStr">
        <is>
          <t>B2</t>
        </is>
      </c>
    </row>
    <row r="49">
      <c r="A49" t="inlineStr">
        <is>
          <t>2416048</t>
        </is>
      </c>
      <c r="B49" t="inlineStr">
        <is>
          <t>Vanshika Verma</t>
        </is>
      </c>
      <c r="C49" t="inlineStr">
        <is>
          <t>2416048@gne.demo</t>
        </is>
      </c>
      <c r="D49" t="inlineStr">
        <is>
          <t>D3IT-A</t>
        </is>
      </c>
      <c r="E49" t="inlineStr">
        <is>
          <t>B2</t>
        </is>
      </c>
    </row>
    <row r="50">
      <c r="A50" t="inlineStr">
        <is>
          <t>2416049</t>
        </is>
      </c>
      <c r="B50" t="inlineStr">
        <is>
          <t>Arshdeep Dhillon</t>
        </is>
      </c>
      <c r="C50" t="inlineStr">
        <is>
          <t>2416049@gne.demo</t>
        </is>
      </c>
      <c r="D50" t="inlineStr">
        <is>
          <t>D3IT-A</t>
        </is>
      </c>
      <c r="E50" t="inlineStr">
        <is>
          <t>B2</t>
        </is>
      </c>
    </row>
    <row r="51">
      <c r="A51" t="inlineStr">
        <is>
          <t>2416050</t>
        </is>
      </c>
      <c r="B51" t="inlineStr">
        <is>
          <t>Anjali Dhillon</t>
        </is>
      </c>
      <c r="C51" t="inlineStr">
        <is>
          <t>2416050@gne.demo</t>
        </is>
      </c>
      <c r="D51" t="inlineStr">
        <is>
          <t>D3IT-A</t>
        </is>
      </c>
      <c r="E51" t="inlineStr">
        <is>
          <t>B2</t>
        </is>
      </c>
    </row>
    <row r="52">
      <c r="A52" t="inlineStr">
        <is>
          <t>2416051</t>
        </is>
      </c>
      <c r="B52" t="inlineStr">
        <is>
          <t>Bhavik Bedi</t>
        </is>
      </c>
      <c r="C52" t="inlineStr">
        <is>
          <t>2416051@gne.demo</t>
        </is>
      </c>
      <c r="D52" t="inlineStr">
        <is>
          <t>D3IT-A</t>
        </is>
      </c>
      <c r="E52" t="inlineStr">
        <is>
          <t>B2</t>
        </is>
      </c>
    </row>
    <row r="53">
      <c r="A53" t="inlineStr">
        <is>
          <t>2416052</t>
        </is>
      </c>
      <c r="B53" t="inlineStr">
        <is>
          <t>Divya Bedi</t>
        </is>
      </c>
      <c r="C53" t="inlineStr">
        <is>
          <t>2416052@gne.demo</t>
        </is>
      </c>
      <c r="D53" t="inlineStr">
        <is>
          <t>D3IT-A</t>
        </is>
      </c>
      <c r="E53" t="inlineStr">
        <is>
          <t>B2</t>
        </is>
      </c>
    </row>
    <row r="54">
      <c r="A54" t="inlineStr">
        <is>
          <t>2416053</t>
        </is>
      </c>
      <c r="B54" t="inlineStr">
        <is>
          <t>Dev Kapoor</t>
        </is>
      </c>
      <c r="C54" t="inlineStr">
        <is>
          <t>2416053@gne.demo</t>
        </is>
      </c>
      <c r="D54" t="inlineStr">
        <is>
          <t>D3IT-A</t>
        </is>
      </c>
      <c r="E54" t="inlineStr">
        <is>
          <t>B2</t>
        </is>
      </c>
    </row>
    <row r="55">
      <c r="A55" t="inlineStr">
        <is>
          <t>2416054</t>
        </is>
      </c>
      <c r="B55" t="inlineStr">
        <is>
          <t>Ekam Kapoor</t>
        </is>
      </c>
      <c r="C55" t="inlineStr">
        <is>
          <t>2416054@gne.demo</t>
        </is>
      </c>
      <c r="D55" t="inlineStr">
        <is>
          <t>D3IT-A</t>
        </is>
      </c>
      <c r="E55" t="inlineStr">
        <is>
          <t>B2</t>
        </is>
      </c>
    </row>
    <row r="56">
      <c r="A56" t="inlineStr">
        <is>
          <t>2416055</t>
        </is>
      </c>
      <c r="B56" t="inlineStr">
        <is>
          <t>Gagandeep Goyal</t>
        </is>
      </c>
      <c r="C56" t="inlineStr">
        <is>
          <t>2416055@gne.demo</t>
        </is>
      </c>
      <c r="D56" t="inlineStr">
        <is>
          <t>D3IT-A</t>
        </is>
      </c>
      <c r="E56" t="inlineStr">
        <is>
          <t>B2</t>
        </is>
      </c>
    </row>
    <row r="57">
      <c r="A57" t="inlineStr">
        <is>
          <t>2416056</t>
        </is>
      </c>
      <c r="B57" t="inlineStr">
        <is>
          <t>Gunjan Goyal</t>
        </is>
      </c>
      <c r="C57" t="inlineStr">
        <is>
          <t>2416056@gne.demo</t>
        </is>
      </c>
      <c r="D57" t="inlineStr">
        <is>
          <t>D3IT-A</t>
        </is>
      </c>
      <c r="E57" t="inlineStr">
        <is>
          <t>B2</t>
        </is>
      </c>
    </row>
    <row r="58">
      <c r="A58" t="inlineStr">
        <is>
          <t>2416057</t>
        </is>
      </c>
      <c r="B58" t="inlineStr">
        <is>
          <t>Hardik Walia</t>
        </is>
      </c>
      <c r="C58" t="inlineStr">
        <is>
          <t>2416057@gne.demo</t>
        </is>
      </c>
      <c r="D58" t="inlineStr">
        <is>
          <t>D3IT-A</t>
        </is>
      </c>
      <c r="E58" t="inlineStr">
        <is>
          <t>B2</t>
        </is>
      </c>
    </row>
    <row r="59">
      <c r="A59" t="inlineStr">
        <is>
          <t>2416058</t>
        </is>
      </c>
      <c r="B59" t="inlineStr">
        <is>
          <t>Jasmeet Walia</t>
        </is>
      </c>
      <c r="C59" t="inlineStr">
        <is>
          <t>2416058@gne.demo</t>
        </is>
      </c>
      <c r="D59" t="inlineStr">
        <is>
          <t>D3IT-A</t>
        </is>
      </c>
      <c r="E59" t="inlineStr">
        <is>
          <t>B2</t>
        </is>
      </c>
    </row>
    <row r="60">
      <c r="A60" t="inlineStr">
        <is>
          <t>2416059</t>
        </is>
      </c>
      <c r="B60" t="inlineStr">
        <is>
          <t>Inderjeet Ahuja</t>
        </is>
      </c>
      <c r="C60" t="inlineStr">
        <is>
          <t>2416059@gne.demo</t>
        </is>
      </c>
      <c r="D60" t="inlineStr">
        <is>
          <t>D3IT-A</t>
        </is>
      </c>
      <c r="E60" t="inlineStr">
        <is>
          <t>B2</t>
        </is>
      </c>
    </row>
    <row r="61">
      <c r="A61" t="inlineStr">
        <is>
          <t>2416060</t>
        </is>
      </c>
      <c r="B61" t="inlineStr">
        <is>
          <t>Manpreet Ahuja</t>
        </is>
      </c>
      <c r="C61" t="inlineStr">
        <is>
          <t>2416060@gne.demo</t>
        </is>
      </c>
      <c r="D61" t="inlineStr">
        <is>
          <t>D3IT-A</t>
        </is>
      </c>
      <c r="E61" t="inlineStr">
        <is>
          <t>B2</t>
        </is>
      </c>
    </row>
    <row r="62">
      <c r="A62" t="inlineStr">
        <is>
          <t>2416061</t>
        </is>
      </c>
      <c r="B62" t="inlineStr">
        <is>
          <t>Aarav Chopra</t>
        </is>
      </c>
      <c r="C62" t="inlineStr">
        <is>
          <t>2416061@gne.demo</t>
        </is>
      </c>
      <c r="D62" t="inlineStr">
        <is>
          <t>D3IT-B</t>
        </is>
      </c>
      <c r="E62" t="inlineStr">
        <is>
          <t>B1</t>
        </is>
      </c>
    </row>
    <row r="63">
      <c r="A63" t="inlineStr">
        <is>
          <t>2416062</t>
        </is>
      </c>
      <c r="B63" t="inlineStr">
        <is>
          <t>Aanya Chopra</t>
        </is>
      </c>
      <c r="C63" t="inlineStr">
        <is>
          <t>2416062@gne.demo</t>
        </is>
      </c>
      <c r="D63" t="inlineStr">
        <is>
          <t>D3IT-B</t>
        </is>
      </c>
      <c r="E63" t="inlineStr">
        <is>
          <t>B1</t>
        </is>
      </c>
    </row>
    <row r="64">
      <c r="A64" t="inlineStr">
        <is>
          <t>2416063</t>
        </is>
      </c>
      <c r="B64" t="inlineStr">
        <is>
          <t>Arjun Mehta</t>
        </is>
      </c>
      <c r="C64" t="inlineStr">
        <is>
          <t>2416063@gne.demo</t>
        </is>
      </c>
      <c r="D64" t="inlineStr">
        <is>
          <t>D3IT-B</t>
        </is>
      </c>
      <c r="E64" t="inlineStr">
        <is>
          <t>B1</t>
        </is>
      </c>
    </row>
    <row r="65">
      <c r="A65" t="inlineStr">
        <is>
          <t>2416064</t>
        </is>
      </c>
      <c r="B65" t="inlineStr">
        <is>
          <t>Bhavya Mehta</t>
        </is>
      </c>
      <c r="C65" t="inlineStr">
        <is>
          <t>2416064@gne.demo</t>
        </is>
      </c>
      <c r="D65" t="inlineStr">
        <is>
          <t>D3IT-B</t>
        </is>
      </c>
      <c r="E65" t="inlineStr">
        <is>
          <t>B1</t>
        </is>
      </c>
    </row>
    <row r="66">
      <c r="A66" t="inlineStr">
        <is>
          <t>2416065</t>
        </is>
      </c>
      <c r="B66" t="inlineStr">
        <is>
          <t>Gurpreet Saini</t>
        </is>
      </c>
      <c r="C66" t="inlineStr">
        <is>
          <t>2416065@gne.demo</t>
        </is>
      </c>
      <c r="D66" t="inlineStr">
        <is>
          <t>D3IT-B</t>
        </is>
      </c>
      <c r="E66" t="inlineStr">
        <is>
          <t>B1</t>
        </is>
      </c>
    </row>
    <row r="67">
      <c r="A67" t="inlineStr">
        <is>
          <t>2416066</t>
        </is>
      </c>
      <c r="B67" t="inlineStr">
        <is>
          <t>Diya Saini</t>
        </is>
      </c>
      <c r="C67" t="inlineStr">
        <is>
          <t>2416066@gne.demo</t>
        </is>
      </c>
      <c r="D67" t="inlineStr">
        <is>
          <t>D3IT-B</t>
        </is>
      </c>
      <c r="E67" t="inlineStr">
        <is>
          <t>B1</t>
        </is>
      </c>
    </row>
    <row r="68">
      <c r="A68" t="inlineStr">
        <is>
          <t>2416067</t>
        </is>
      </c>
      <c r="B68" t="inlineStr">
        <is>
          <t>Harjot Brar</t>
        </is>
      </c>
      <c r="C68" t="inlineStr">
        <is>
          <t>2416067@gne.demo</t>
        </is>
      </c>
      <c r="D68" t="inlineStr">
        <is>
          <t>D3IT-B</t>
        </is>
      </c>
      <c r="E68" t="inlineStr">
        <is>
          <t>B1</t>
        </is>
      </c>
    </row>
    <row r="69">
      <c r="A69" t="inlineStr">
        <is>
          <t>2416068</t>
        </is>
      </c>
      <c r="B69" t="inlineStr">
        <is>
          <t>Gurleen Brar</t>
        </is>
      </c>
      <c r="C69" t="inlineStr">
        <is>
          <t>2416068@gne.demo</t>
        </is>
      </c>
      <c r="D69" t="inlineStr">
        <is>
          <t>D3IT-B</t>
        </is>
      </c>
      <c r="E69" t="inlineStr">
        <is>
          <t>B1</t>
        </is>
      </c>
    </row>
    <row r="70">
      <c r="A70" t="inlineStr">
        <is>
          <t>2416069</t>
        </is>
      </c>
      <c r="B70" t="inlineStr">
        <is>
          <t>Karan Thind</t>
        </is>
      </c>
      <c r="C70" t="inlineStr">
        <is>
          <t>2416069@gne.demo</t>
        </is>
      </c>
      <c r="D70" t="inlineStr">
        <is>
          <t>D3IT-B</t>
        </is>
      </c>
      <c r="E70" t="inlineStr">
        <is>
          <t>B1</t>
        </is>
      </c>
    </row>
    <row r="71">
      <c r="A71" t="inlineStr">
        <is>
          <t>2416070</t>
        </is>
      </c>
      <c r="B71" t="inlineStr">
        <is>
          <t>Harleen Thind</t>
        </is>
      </c>
      <c r="C71" t="inlineStr">
        <is>
          <t>2416070@gne.demo</t>
        </is>
      </c>
      <c r="D71" t="inlineStr">
        <is>
          <t>D3IT-B</t>
        </is>
      </c>
      <c r="E71" t="inlineStr">
        <is>
          <t>B1</t>
        </is>
      </c>
    </row>
    <row r="72">
      <c r="A72" t="inlineStr">
        <is>
          <t>2416071</t>
        </is>
      </c>
      <c r="B72" t="inlineStr">
        <is>
          <t>Manav Gill</t>
        </is>
      </c>
      <c r="C72" t="inlineStr">
        <is>
          <t>2416071@gne.demo</t>
        </is>
      </c>
      <c r="D72" t="inlineStr">
        <is>
          <t>D3IT-B</t>
        </is>
      </c>
      <c r="E72" t="inlineStr">
        <is>
          <t>B1</t>
        </is>
      </c>
    </row>
    <row r="73">
      <c r="A73" t="inlineStr">
        <is>
          <t>2416072</t>
        </is>
      </c>
      <c r="B73" t="inlineStr">
        <is>
          <t>Ishita Gill</t>
        </is>
      </c>
      <c r="C73" t="inlineStr">
        <is>
          <t>2416072@gne.demo</t>
        </is>
      </c>
      <c r="D73" t="inlineStr">
        <is>
          <t>D3IT-B</t>
        </is>
      </c>
      <c r="E73" t="inlineStr">
        <is>
          <t>B1</t>
        </is>
      </c>
    </row>
    <row r="74">
      <c r="A74" t="inlineStr">
        <is>
          <t>2416073</t>
        </is>
      </c>
      <c r="B74" t="inlineStr">
        <is>
          <t>Navdeep Verma</t>
        </is>
      </c>
      <c r="C74" t="inlineStr">
        <is>
          <t>2416073@gne.demo</t>
        </is>
      </c>
      <c r="D74" t="inlineStr">
        <is>
          <t>D3IT-B</t>
        </is>
      </c>
      <c r="E74" t="inlineStr">
        <is>
          <t>B1</t>
        </is>
      </c>
    </row>
    <row r="75">
      <c r="A75" t="inlineStr">
        <is>
          <t>2416074</t>
        </is>
      </c>
      <c r="B75" t="inlineStr">
        <is>
          <t>Jasleen Verma</t>
        </is>
      </c>
      <c r="C75" t="inlineStr">
        <is>
          <t>2416074@gne.demo</t>
        </is>
      </c>
      <c r="D75" t="inlineStr">
        <is>
          <t>D3IT-B</t>
        </is>
      </c>
      <c r="E75" t="inlineStr">
        <is>
          <t>B1</t>
        </is>
      </c>
    </row>
    <row r="76">
      <c r="A76" t="inlineStr">
        <is>
          <t>2416075</t>
        </is>
      </c>
      <c r="B76" t="inlineStr">
        <is>
          <t>Rohan Dhillon</t>
        </is>
      </c>
      <c r="C76" t="inlineStr">
        <is>
          <t>2416075@gne.demo</t>
        </is>
      </c>
      <c r="D76" t="inlineStr">
        <is>
          <t>D3IT-B</t>
        </is>
      </c>
      <c r="E76" t="inlineStr">
        <is>
          <t>B1</t>
        </is>
      </c>
    </row>
    <row r="77">
      <c r="A77" t="inlineStr">
        <is>
          <t>2416076</t>
        </is>
      </c>
      <c r="B77" t="inlineStr">
        <is>
          <t>Kritika Dhillon</t>
        </is>
      </c>
      <c r="C77" t="inlineStr">
        <is>
          <t>2416076@gne.demo</t>
        </is>
      </c>
      <c r="D77" t="inlineStr">
        <is>
          <t>D3IT-B</t>
        </is>
      </c>
      <c r="E77" t="inlineStr">
        <is>
          <t>B1</t>
        </is>
      </c>
    </row>
    <row r="78">
      <c r="A78" t="inlineStr">
        <is>
          <t>2416077</t>
        </is>
      </c>
      <c r="B78" t="inlineStr">
        <is>
          <t>Sahil Bedi</t>
        </is>
      </c>
      <c r="C78" t="inlineStr">
        <is>
          <t>2416077@gne.demo</t>
        </is>
      </c>
      <c r="D78" t="inlineStr">
        <is>
          <t>D3IT-B</t>
        </is>
      </c>
      <c r="E78" t="inlineStr">
        <is>
          <t>B1</t>
        </is>
      </c>
    </row>
    <row r="79">
      <c r="A79" t="inlineStr">
        <is>
          <t>2416078</t>
        </is>
      </c>
      <c r="B79" t="inlineStr">
        <is>
          <t>Mehak Bedi</t>
        </is>
      </c>
      <c r="C79" t="inlineStr">
        <is>
          <t>2416078@gne.demo</t>
        </is>
      </c>
      <c r="D79" t="inlineStr">
        <is>
          <t>D3IT-B</t>
        </is>
      </c>
      <c r="E79" t="inlineStr">
        <is>
          <t>B1</t>
        </is>
      </c>
    </row>
    <row r="80">
      <c r="A80" t="inlineStr">
        <is>
          <t>2416079</t>
        </is>
      </c>
      <c r="B80" t="inlineStr">
        <is>
          <t>Tejas Kapoor</t>
        </is>
      </c>
      <c r="C80" t="inlineStr">
        <is>
          <t>2416079@gne.demo</t>
        </is>
      </c>
      <c r="D80" t="inlineStr">
        <is>
          <t>D3IT-B</t>
        </is>
      </c>
      <c r="E80" t="inlineStr">
        <is>
          <t>B1</t>
        </is>
      </c>
    </row>
    <row r="81">
      <c r="A81" t="inlineStr">
        <is>
          <t>2416080</t>
        </is>
      </c>
      <c r="B81" t="inlineStr">
        <is>
          <t>Navneet Kapoor</t>
        </is>
      </c>
      <c r="C81" t="inlineStr">
        <is>
          <t>2416080@gne.demo</t>
        </is>
      </c>
      <c r="D81" t="inlineStr">
        <is>
          <t>D3IT-B</t>
        </is>
      </c>
      <c r="E81" t="inlineStr">
        <is>
          <t>B1</t>
        </is>
      </c>
    </row>
    <row r="82">
      <c r="A82" t="inlineStr">
        <is>
          <t>2416081</t>
        </is>
      </c>
      <c r="B82" t="inlineStr">
        <is>
          <t>Varun Goyal</t>
        </is>
      </c>
      <c r="C82" t="inlineStr">
        <is>
          <t>2416081@gne.demo</t>
        </is>
      </c>
      <c r="D82" t="inlineStr">
        <is>
          <t>D3IT-B</t>
        </is>
      </c>
      <c r="E82" t="inlineStr">
        <is>
          <t>B1</t>
        </is>
      </c>
    </row>
    <row r="83">
      <c r="A83" t="inlineStr">
        <is>
          <t>2416082</t>
        </is>
      </c>
      <c r="B83" t="inlineStr">
        <is>
          <t>Prabhleen Goyal</t>
        </is>
      </c>
      <c r="C83" t="inlineStr">
        <is>
          <t>2416082@gne.demo</t>
        </is>
      </c>
      <c r="D83" t="inlineStr">
        <is>
          <t>D3IT-B</t>
        </is>
      </c>
      <c r="E83" t="inlineStr">
        <is>
          <t>B1</t>
        </is>
      </c>
    </row>
    <row r="84">
      <c r="A84" t="inlineStr">
        <is>
          <t>2416083</t>
        </is>
      </c>
      <c r="B84" t="inlineStr">
        <is>
          <t>Yuvraj Walia</t>
        </is>
      </c>
      <c r="C84" t="inlineStr">
        <is>
          <t>2416083@gne.demo</t>
        </is>
      </c>
      <c r="D84" t="inlineStr">
        <is>
          <t>D3IT-B</t>
        </is>
      </c>
      <c r="E84" t="inlineStr">
        <is>
          <t>B1</t>
        </is>
      </c>
    </row>
    <row r="85">
      <c r="A85" t="inlineStr">
        <is>
          <t>2416084</t>
        </is>
      </c>
      <c r="B85" t="inlineStr">
        <is>
          <t>Riya Walia</t>
        </is>
      </c>
      <c r="C85" t="inlineStr">
        <is>
          <t>2416084@gne.demo</t>
        </is>
      </c>
      <c r="D85" t="inlineStr">
        <is>
          <t>D3IT-B</t>
        </is>
      </c>
      <c r="E85" t="inlineStr">
        <is>
          <t>B1</t>
        </is>
      </c>
    </row>
    <row r="86">
      <c r="A86" t="inlineStr">
        <is>
          <t>2416085</t>
        </is>
      </c>
      <c r="B86" t="inlineStr">
        <is>
          <t>Aman Ahuja</t>
        </is>
      </c>
      <c r="C86" t="inlineStr">
        <is>
          <t>2416085@gne.demo</t>
        </is>
      </c>
      <c r="D86" t="inlineStr">
        <is>
          <t>D3IT-B</t>
        </is>
      </c>
      <c r="E86" t="inlineStr">
        <is>
          <t>B1</t>
        </is>
      </c>
    </row>
    <row r="87">
      <c r="A87" t="inlineStr">
        <is>
          <t>2416086</t>
        </is>
      </c>
      <c r="B87" t="inlineStr">
        <is>
          <t>Sanya Ahuja</t>
        </is>
      </c>
      <c r="C87" t="inlineStr">
        <is>
          <t>2416086@gne.demo</t>
        </is>
      </c>
      <c r="D87" t="inlineStr">
        <is>
          <t>D3IT-B</t>
        </is>
      </c>
      <c r="E87" t="inlineStr">
        <is>
          <t>B1</t>
        </is>
      </c>
    </row>
    <row r="88">
      <c r="A88" t="inlineStr">
        <is>
          <t>2416087</t>
        </is>
      </c>
      <c r="B88" t="inlineStr">
        <is>
          <t>Daksh Sharma</t>
        </is>
      </c>
      <c r="C88" t="inlineStr">
        <is>
          <t>2416087@gne.demo</t>
        </is>
      </c>
      <c r="D88" t="inlineStr">
        <is>
          <t>D3IT-B</t>
        </is>
      </c>
      <c r="E88" t="inlineStr">
        <is>
          <t>B1</t>
        </is>
      </c>
    </row>
    <row r="89">
      <c r="A89" t="inlineStr">
        <is>
          <t>2416088</t>
        </is>
      </c>
      <c r="B89" t="inlineStr">
        <is>
          <t>Tanvi Sharma</t>
        </is>
      </c>
      <c r="C89" t="inlineStr">
        <is>
          <t>2416088@gne.demo</t>
        </is>
      </c>
      <c r="D89" t="inlineStr">
        <is>
          <t>D3IT-B</t>
        </is>
      </c>
      <c r="E89" t="inlineStr">
        <is>
          <t>B1</t>
        </is>
      </c>
    </row>
    <row r="90">
      <c r="A90" t="inlineStr">
        <is>
          <t>2416089</t>
        </is>
      </c>
      <c r="B90" t="inlineStr">
        <is>
          <t>Ishaan Arora</t>
        </is>
      </c>
      <c r="C90" t="inlineStr">
        <is>
          <t>2416089@gne.demo</t>
        </is>
      </c>
      <c r="D90" t="inlineStr">
        <is>
          <t>D3IT-B</t>
        </is>
      </c>
      <c r="E90" t="inlineStr">
        <is>
          <t>B1</t>
        </is>
      </c>
    </row>
    <row r="91">
      <c r="A91" t="inlineStr">
        <is>
          <t>2416090</t>
        </is>
      </c>
      <c r="B91" t="inlineStr">
        <is>
          <t>Avneet Arora</t>
        </is>
      </c>
      <c r="C91" t="inlineStr">
        <is>
          <t>2416090@gne.demo</t>
        </is>
      </c>
      <c r="D91" t="inlineStr">
        <is>
          <t>D3IT-B</t>
        </is>
      </c>
      <c r="E91" t="inlineStr">
        <is>
          <t>B1</t>
        </is>
      </c>
    </row>
    <row r="92">
      <c r="A92" t="inlineStr">
        <is>
          <t>2416091</t>
        </is>
      </c>
      <c r="B92" t="inlineStr">
        <is>
          <t>Jaskaran Grewal</t>
        </is>
      </c>
      <c r="C92" t="inlineStr">
        <is>
          <t>2416091@gne.demo</t>
        </is>
      </c>
      <c r="D92" t="inlineStr">
        <is>
          <t>D3IT-B</t>
        </is>
      </c>
      <c r="E92" t="inlineStr">
        <is>
          <t>B2</t>
        </is>
      </c>
    </row>
    <row r="93">
      <c r="A93" t="inlineStr">
        <is>
          <t>2416092</t>
        </is>
      </c>
      <c r="B93" t="inlineStr">
        <is>
          <t>Simran Grewal</t>
        </is>
      </c>
      <c r="C93" t="inlineStr">
        <is>
          <t>2416092@gne.demo</t>
        </is>
      </c>
      <c r="D93" t="inlineStr">
        <is>
          <t>D3IT-B</t>
        </is>
      </c>
      <c r="E93" t="inlineStr">
        <is>
          <t>B2</t>
        </is>
      </c>
    </row>
    <row r="94">
      <c r="A94" t="inlineStr">
        <is>
          <t>2416093</t>
        </is>
      </c>
      <c r="B94" t="inlineStr">
        <is>
          <t>Kabir Malhotra</t>
        </is>
      </c>
      <c r="C94" t="inlineStr">
        <is>
          <t>2416093@gne.demo</t>
        </is>
      </c>
      <c r="D94" t="inlineStr">
        <is>
          <t>D3IT-B</t>
        </is>
      </c>
      <c r="E94" t="inlineStr">
        <is>
          <t>B2</t>
        </is>
      </c>
    </row>
    <row r="95">
      <c r="A95" t="inlineStr">
        <is>
          <t>2416094</t>
        </is>
      </c>
      <c r="B95" t="inlineStr">
        <is>
          <t>Komal Malhotra</t>
        </is>
      </c>
      <c r="C95" t="inlineStr">
        <is>
          <t>2416094@gne.demo</t>
        </is>
      </c>
      <c r="D95" t="inlineStr">
        <is>
          <t>D3IT-B</t>
        </is>
      </c>
      <c r="E95" t="inlineStr">
        <is>
          <t>B2</t>
        </is>
      </c>
    </row>
    <row r="96">
      <c r="A96" t="inlineStr">
        <is>
          <t>2416095</t>
        </is>
      </c>
      <c r="B96" t="inlineStr">
        <is>
          <t>Lakshay Sethi</t>
        </is>
      </c>
      <c r="C96" t="inlineStr">
        <is>
          <t>2416095@gne.demo</t>
        </is>
      </c>
      <c r="D96" t="inlineStr">
        <is>
          <t>D3IT-B</t>
        </is>
      </c>
      <c r="E96" t="inlineStr">
        <is>
          <t>B2</t>
        </is>
      </c>
    </row>
    <row r="97">
      <c r="A97" t="inlineStr">
        <is>
          <t>2416096</t>
        </is>
      </c>
      <c r="B97" t="inlineStr">
        <is>
          <t>Muskan Sethi</t>
        </is>
      </c>
      <c r="C97" t="inlineStr">
        <is>
          <t>2416096@gne.demo</t>
        </is>
      </c>
      <c r="D97" t="inlineStr">
        <is>
          <t>D3IT-B</t>
        </is>
      </c>
      <c r="E97" t="inlineStr">
        <is>
          <t>B2</t>
        </is>
      </c>
    </row>
    <row r="98">
      <c r="A98" t="inlineStr">
        <is>
          <t>2416097</t>
        </is>
      </c>
      <c r="B98" t="inlineStr">
        <is>
          <t>Parth Jain</t>
        </is>
      </c>
      <c r="C98" t="inlineStr">
        <is>
          <t>2416097@gne.demo</t>
        </is>
      </c>
      <c r="D98" t="inlineStr">
        <is>
          <t>D3IT-B</t>
        </is>
      </c>
      <c r="E98" t="inlineStr">
        <is>
          <t>B2</t>
        </is>
      </c>
    </row>
    <row r="99">
      <c r="A99" t="inlineStr">
        <is>
          <t>2416098</t>
        </is>
      </c>
      <c r="B99" t="inlineStr">
        <is>
          <t>Nidhi Jain</t>
        </is>
      </c>
      <c r="C99" t="inlineStr">
        <is>
          <t>2416098@gne.demo</t>
        </is>
      </c>
      <c r="D99" t="inlineStr">
        <is>
          <t>D3IT-B</t>
        </is>
      </c>
      <c r="E99" t="inlineStr">
        <is>
          <t>B2</t>
        </is>
      </c>
    </row>
    <row r="100">
      <c r="A100" t="inlineStr">
        <is>
          <t>2416099</t>
        </is>
      </c>
      <c r="B100" t="inlineStr">
        <is>
          <t>Ravneet Bhatia</t>
        </is>
      </c>
      <c r="C100" t="inlineStr">
        <is>
          <t>2416099@gne.demo</t>
        </is>
      </c>
      <c r="D100" t="inlineStr">
        <is>
          <t>D3IT-B</t>
        </is>
      </c>
      <c r="E100" t="inlineStr">
        <is>
          <t>B2</t>
        </is>
      </c>
    </row>
    <row r="101">
      <c r="A101" t="inlineStr">
        <is>
          <t>2416100</t>
        </is>
      </c>
      <c r="B101" t="inlineStr">
        <is>
          <t>Pooja Bhatia</t>
        </is>
      </c>
      <c r="C101" t="inlineStr">
        <is>
          <t>2416100@gne.demo</t>
        </is>
      </c>
      <c r="D101" t="inlineStr">
        <is>
          <t>D3IT-B</t>
        </is>
      </c>
      <c r="E101" t="inlineStr">
        <is>
          <t>B2</t>
        </is>
      </c>
    </row>
    <row r="102">
      <c r="A102" t="inlineStr">
        <is>
          <t>2416101</t>
        </is>
      </c>
      <c r="B102" t="inlineStr">
        <is>
          <t>Simranjeet Kohli</t>
        </is>
      </c>
      <c r="C102" t="inlineStr">
        <is>
          <t>2416101@gne.demo</t>
        </is>
      </c>
      <c r="D102" t="inlineStr">
        <is>
          <t>D3IT-B</t>
        </is>
      </c>
      <c r="E102" t="inlineStr">
        <is>
          <t>B2</t>
        </is>
      </c>
    </row>
    <row r="103">
      <c r="A103" t="inlineStr">
        <is>
          <t>2416102</t>
        </is>
      </c>
      <c r="B103" t="inlineStr">
        <is>
          <t>Ritika Kohli</t>
        </is>
      </c>
      <c r="C103" t="inlineStr">
        <is>
          <t>2416102@gne.demo</t>
        </is>
      </c>
      <c r="D103" t="inlineStr">
        <is>
          <t>D3IT-B</t>
        </is>
      </c>
      <c r="E103" t="inlineStr">
        <is>
          <t>B2</t>
        </is>
      </c>
    </row>
    <row r="104">
      <c r="A104" t="inlineStr">
        <is>
          <t>2416103</t>
        </is>
      </c>
      <c r="B104" t="inlineStr">
        <is>
          <t>Tanish Mann</t>
        </is>
      </c>
      <c r="C104" t="inlineStr">
        <is>
          <t>2416103@gne.demo</t>
        </is>
      </c>
      <c r="D104" t="inlineStr">
        <is>
          <t>D3IT-B</t>
        </is>
      </c>
      <c r="E104" t="inlineStr">
        <is>
          <t>B2</t>
        </is>
      </c>
    </row>
    <row r="105">
      <c r="A105" t="inlineStr">
        <is>
          <t>2416104</t>
        </is>
      </c>
      <c r="B105" t="inlineStr">
        <is>
          <t>Shreya Mann</t>
        </is>
      </c>
      <c r="C105" t="inlineStr">
        <is>
          <t>2416104@gne.demo</t>
        </is>
      </c>
      <c r="D105" t="inlineStr">
        <is>
          <t>D3IT-B</t>
        </is>
      </c>
      <c r="E105" t="inlineStr">
        <is>
          <t>B2</t>
        </is>
      </c>
    </row>
    <row r="106">
      <c r="A106" t="inlineStr">
        <is>
          <t>2416105</t>
        </is>
      </c>
      <c r="B106" t="inlineStr">
        <is>
          <t>Uday Sandhu</t>
        </is>
      </c>
      <c r="C106" t="inlineStr">
        <is>
          <t>2416105@gne.demo</t>
        </is>
      </c>
      <c r="D106" t="inlineStr">
        <is>
          <t>D3IT-B</t>
        </is>
      </c>
      <c r="E106" t="inlineStr">
        <is>
          <t>B2</t>
        </is>
      </c>
    </row>
    <row r="107">
      <c r="A107" t="inlineStr">
        <is>
          <t>2416106</t>
        </is>
      </c>
      <c r="B107" t="inlineStr">
        <is>
          <t>Tanya Sandhu</t>
        </is>
      </c>
      <c r="C107" t="inlineStr">
        <is>
          <t>2416106@gne.demo</t>
        </is>
      </c>
      <c r="D107" t="inlineStr">
        <is>
          <t>D3IT-B</t>
        </is>
      </c>
      <c r="E107" t="inlineStr">
        <is>
          <t>B2</t>
        </is>
      </c>
    </row>
    <row r="108">
      <c r="A108" t="inlineStr">
        <is>
          <t>2416107</t>
        </is>
      </c>
      <c r="B108" t="inlineStr">
        <is>
          <t>Vikram Bansal</t>
        </is>
      </c>
      <c r="C108" t="inlineStr">
        <is>
          <t>2416107@gne.demo</t>
        </is>
      </c>
      <c r="D108" t="inlineStr">
        <is>
          <t>D3IT-B</t>
        </is>
      </c>
      <c r="E108" t="inlineStr">
        <is>
          <t>B2</t>
        </is>
      </c>
    </row>
    <row r="109">
      <c r="A109" t="inlineStr">
        <is>
          <t>2416108</t>
        </is>
      </c>
      <c r="B109" t="inlineStr">
        <is>
          <t>Vanshika Bansal</t>
        </is>
      </c>
      <c r="C109" t="inlineStr">
        <is>
          <t>2416108@gne.demo</t>
        </is>
      </c>
      <c r="D109" t="inlineStr">
        <is>
          <t>D3IT-B</t>
        </is>
      </c>
      <c r="E109" t="inlineStr">
        <is>
          <t>B2</t>
        </is>
      </c>
    </row>
    <row r="110">
      <c r="A110" t="inlineStr">
        <is>
          <t>2416109</t>
        </is>
      </c>
      <c r="B110" t="inlineStr">
        <is>
          <t>Arshdeep Sidhu</t>
        </is>
      </c>
      <c r="C110" t="inlineStr">
        <is>
          <t>2416109@gne.demo</t>
        </is>
      </c>
      <c r="D110" t="inlineStr">
        <is>
          <t>D3IT-B</t>
        </is>
      </c>
      <c r="E110" t="inlineStr">
        <is>
          <t>B2</t>
        </is>
      </c>
    </row>
    <row r="111">
      <c r="A111" t="inlineStr">
        <is>
          <t>2416110</t>
        </is>
      </c>
      <c r="B111" t="inlineStr">
        <is>
          <t>Anjali Sidhu</t>
        </is>
      </c>
      <c r="C111" t="inlineStr">
        <is>
          <t>2416110@gne.demo</t>
        </is>
      </c>
      <c r="D111" t="inlineStr">
        <is>
          <t>D3IT-B</t>
        </is>
      </c>
      <c r="E111" t="inlineStr">
        <is>
          <t>B2</t>
        </is>
      </c>
    </row>
    <row r="112">
      <c r="A112" t="inlineStr">
        <is>
          <t>2416111</t>
        </is>
      </c>
      <c r="B112" t="inlineStr">
        <is>
          <t>Bhavik Chopra</t>
        </is>
      </c>
      <c r="C112" t="inlineStr">
        <is>
          <t>2416111@gne.demo</t>
        </is>
      </c>
      <c r="D112" t="inlineStr">
        <is>
          <t>D3IT-B</t>
        </is>
      </c>
      <c r="E112" t="inlineStr">
        <is>
          <t>B2</t>
        </is>
      </c>
    </row>
    <row r="113">
      <c r="A113" t="inlineStr">
        <is>
          <t>2416112</t>
        </is>
      </c>
      <c r="B113" t="inlineStr">
        <is>
          <t>Divya Chopra</t>
        </is>
      </c>
      <c r="C113" t="inlineStr">
        <is>
          <t>2416112@gne.demo</t>
        </is>
      </c>
      <c r="D113" t="inlineStr">
        <is>
          <t>D3IT-B</t>
        </is>
      </c>
      <c r="E113" t="inlineStr">
        <is>
          <t>B2</t>
        </is>
      </c>
    </row>
    <row r="114">
      <c r="A114" t="inlineStr">
        <is>
          <t>2416113</t>
        </is>
      </c>
      <c r="B114" t="inlineStr">
        <is>
          <t>Dev Mehta</t>
        </is>
      </c>
      <c r="C114" t="inlineStr">
        <is>
          <t>2416113@gne.demo</t>
        </is>
      </c>
      <c r="D114" t="inlineStr">
        <is>
          <t>D3IT-B</t>
        </is>
      </c>
      <c r="E114" t="inlineStr">
        <is>
          <t>B2</t>
        </is>
      </c>
    </row>
    <row r="115">
      <c r="A115" t="inlineStr">
        <is>
          <t>2416114</t>
        </is>
      </c>
      <c r="B115" t="inlineStr">
        <is>
          <t>Ekam Mehta</t>
        </is>
      </c>
      <c r="C115" t="inlineStr">
        <is>
          <t>2416114@gne.demo</t>
        </is>
      </c>
      <c r="D115" t="inlineStr">
        <is>
          <t>D3IT-B</t>
        </is>
      </c>
      <c r="E115" t="inlineStr">
        <is>
          <t>B2</t>
        </is>
      </c>
    </row>
    <row r="116">
      <c r="A116" t="inlineStr">
        <is>
          <t>2416115</t>
        </is>
      </c>
      <c r="B116" t="inlineStr">
        <is>
          <t>Gagandeep Saini</t>
        </is>
      </c>
      <c r="C116" t="inlineStr">
        <is>
          <t>2416115@gne.demo</t>
        </is>
      </c>
      <c r="D116" t="inlineStr">
        <is>
          <t>D3IT-B</t>
        </is>
      </c>
      <c r="E116" t="inlineStr">
        <is>
          <t>B2</t>
        </is>
      </c>
    </row>
    <row r="117">
      <c r="A117" t="inlineStr">
        <is>
          <t>2416116</t>
        </is>
      </c>
      <c r="B117" t="inlineStr">
        <is>
          <t>Gunjan Saini</t>
        </is>
      </c>
      <c r="C117" t="inlineStr">
        <is>
          <t>2416116@gne.demo</t>
        </is>
      </c>
      <c r="D117" t="inlineStr">
        <is>
          <t>D3IT-B</t>
        </is>
      </c>
      <c r="E117" t="inlineStr">
        <is>
          <t>B2</t>
        </is>
      </c>
    </row>
    <row r="118">
      <c r="A118" t="inlineStr">
        <is>
          <t>2416117</t>
        </is>
      </c>
      <c r="B118" t="inlineStr">
        <is>
          <t>Hardik Brar</t>
        </is>
      </c>
      <c r="C118" t="inlineStr">
        <is>
          <t>2416117@gne.demo</t>
        </is>
      </c>
      <c r="D118" t="inlineStr">
        <is>
          <t>D3IT-B</t>
        </is>
      </c>
      <c r="E118" t="inlineStr">
        <is>
          <t>B2</t>
        </is>
      </c>
    </row>
    <row r="119">
      <c r="A119" t="inlineStr">
        <is>
          <t>2416118</t>
        </is>
      </c>
      <c r="B119" t="inlineStr">
        <is>
          <t>Jasmeet Brar</t>
        </is>
      </c>
      <c r="C119" t="inlineStr">
        <is>
          <t>2416118@gne.demo</t>
        </is>
      </c>
      <c r="D119" t="inlineStr">
        <is>
          <t>D3IT-B</t>
        </is>
      </c>
      <c r="E119" t="inlineStr">
        <is>
          <t>B2</t>
        </is>
      </c>
    </row>
    <row r="120">
      <c r="A120" t="inlineStr">
        <is>
          <t>2416119</t>
        </is>
      </c>
      <c r="B120" t="inlineStr">
        <is>
          <t>Inderjeet Thind</t>
        </is>
      </c>
      <c r="C120" t="inlineStr">
        <is>
          <t>2416119@gne.demo</t>
        </is>
      </c>
      <c r="D120" t="inlineStr">
        <is>
          <t>D3IT-B</t>
        </is>
      </c>
      <c r="E120" t="inlineStr">
        <is>
          <t>B2</t>
        </is>
      </c>
    </row>
    <row r="121">
      <c r="A121" t="inlineStr">
        <is>
          <t>2416120</t>
        </is>
      </c>
      <c r="B121" t="inlineStr">
        <is>
          <t>Manpreet Thind</t>
        </is>
      </c>
      <c r="C121" t="inlineStr">
        <is>
          <t>2416120@gne.demo</t>
        </is>
      </c>
      <c r="D121" t="inlineStr">
        <is>
          <t>D3IT-B</t>
        </is>
      </c>
      <c r="E121" t="inlineStr">
        <is>
          <t>B2</t>
        </is>
      </c>
    </row>
    <row r="122">
      <c r="A122" t="inlineStr">
        <is>
          <t>2316001</t>
        </is>
      </c>
      <c r="B122" t="inlineStr">
        <is>
          <t>Aarav Sethi</t>
        </is>
      </c>
      <c r="C122" t="inlineStr">
        <is>
          <t>2316001@gne.demo</t>
        </is>
      </c>
      <c r="D122" t="inlineStr">
        <is>
          <t>D4IT-A</t>
        </is>
      </c>
      <c r="E122" t="inlineStr">
        <is>
          <t>B1</t>
        </is>
      </c>
    </row>
    <row r="123">
      <c r="A123" t="inlineStr">
        <is>
          <t>2316002</t>
        </is>
      </c>
      <c r="B123" t="inlineStr">
        <is>
          <t>Aanya Sethi</t>
        </is>
      </c>
      <c r="C123" t="inlineStr">
        <is>
          <t>2316002@gne.demo</t>
        </is>
      </c>
      <c r="D123" t="inlineStr">
        <is>
          <t>D4IT-A</t>
        </is>
      </c>
      <c r="E123" t="inlineStr">
        <is>
          <t>B1</t>
        </is>
      </c>
    </row>
    <row r="124">
      <c r="A124" t="inlineStr">
        <is>
          <t>2316003</t>
        </is>
      </c>
      <c r="B124" t="inlineStr">
        <is>
          <t>Arjun Jain</t>
        </is>
      </c>
      <c r="C124" t="inlineStr">
        <is>
          <t>2316003@gne.demo</t>
        </is>
      </c>
      <c r="D124" t="inlineStr">
        <is>
          <t>D4IT-A</t>
        </is>
      </c>
      <c r="E124" t="inlineStr">
        <is>
          <t>B1</t>
        </is>
      </c>
    </row>
    <row r="125">
      <c r="A125" t="inlineStr">
        <is>
          <t>2316004</t>
        </is>
      </c>
      <c r="B125" t="inlineStr">
        <is>
          <t>Bhavya Jain</t>
        </is>
      </c>
      <c r="C125" t="inlineStr">
        <is>
          <t>2316004@gne.demo</t>
        </is>
      </c>
      <c r="D125" t="inlineStr">
        <is>
          <t>D4IT-A</t>
        </is>
      </c>
      <c r="E125" t="inlineStr">
        <is>
          <t>B1</t>
        </is>
      </c>
    </row>
    <row r="126">
      <c r="A126" t="inlineStr">
        <is>
          <t>2316005</t>
        </is>
      </c>
      <c r="B126" t="inlineStr">
        <is>
          <t>Gurpreet Bhatia</t>
        </is>
      </c>
      <c r="C126" t="inlineStr">
        <is>
          <t>2316005@gne.demo</t>
        </is>
      </c>
      <c r="D126" t="inlineStr">
        <is>
          <t>D4IT-A</t>
        </is>
      </c>
      <c r="E126" t="inlineStr">
        <is>
          <t>B1</t>
        </is>
      </c>
    </row>
    <row r="127">
      <c r="A127" t="inlineStr">
        <is>
          <t>2316006</t>
        </is>
      </c>
      <c r="B127" t="inlineStr">
        <is>
          <t>Diya Bhatia</t>
        </is>
      </c>
      <c r="C127" t="inlineStr">
        <is>
          <t>2316006@gne.demo</t>
        </is>
      </c>
      <c r="D127" t="inlineStr">
        <is>
          <t>D4IT-A</t>
        </is>
      </c>
      <c r="E127" t="inlineStr">
        <is>
          <t>B1</t>
        </is>
      </c>
    </row>
    <row r="128">
      <c r="A128" t="inlineStr">
        <is>
          <t>2316007</t>
        </is>
      </c>
      <c r="B128" t="inlineStr">
        <is>
          <t>Harjot Kohli</t>
        </is>
      </c>
      <c r="C128" t="inlineStr">
        <is>
          <t>2316007@gne.demo</t>
        </is>
      </c>
      <c r="D128" t="inlineStr">
        <is>
          <t>D4IT-A</t>
        </is>
      </c>
      <c r="E128" t="inlineStr">
        <is>
          <t>B1</t>
        </is>
      </c>
    </row>
    <row r="129">
      <c r="A129" t="inlineStr">
        <is>
          <t>2316008</t>
        </is>
      </c>
      <c r="B129" t="inlineStr">
        <is>
          <t>Gurleen Kohli</t>
        </is>
      </c>
      <c r="C129" t="inlineStr">
        <is>
          <t>2316008@gne.demo</t>
        </is>
      </c>
      <c r="D129" t="inlineStr">
        <is>
          <t>D4IT-A</t>
        </is>
      </c>
      <c r="E129" t="inlineStr">
        <is>
          <t>B1</t>
        </is>
      </c>
    </row>
    <row r="130">
      <c r="A130" t="inlineStr">
        <is>
          <t>2316009</t>
        </is>
      </c>
      <c r="B130" t="inlineStr">
        <is>
          <t>Karan Mann</t>
        </is>
      </c>
      <c r="C130" t="inlineStr">
        <is>
          <t>2316009@gne.demo</t>
        </is>
      </c>
      <c r="D130" t="inlineStr">
        <is>
          <t>D4IT-A</t>
        </is>
      </c>
      <c r="E130" t="inlineStr">
        <is>
          <t>B1</t>
        </is>
      </c>
    </row>
    <row r="131">
      <c r="A131" t="inlineStr">
        <is>
          <t>2316010</t>
        </is>
      </c>
      <c r="B131" t="inlineStr">
        <is>
          <t>Harleen Mann</t>
        </is>
      </c>
      <c r="C131" t="inlineStr">
        <is>
          <t>2316010@gne.demo</t>
        </is>
      </c>
      <c r="D131" t="inlineStr">
        <is>
          <t>D4IT-A</t>
        </is>
      </c>
      <c r="E131" t="inlineStr">
        <is>
          <t>B1</t>
        </is>
      </c>
    </row>
    <row r="132">
      <c r="A132" t="inlineStr">
        <is>
          <t>2316011</t>
        </is>
      </c>
      <c r="B132" t="inlineStr">
        <is>
          <t>Manav Sandhu</t>
        </is>
      </c>
      <c r="C132" t="inlineStr">
        <is>
          <t>2316011@gne.demo</t>
        </is>
      </c>
      <c r="D132" t="inlineStr">
        <is>
          <t>D4IT-A</t>
        </is>
      </c>
      <c r="E132" t="inlineStr">
        <is>
          <t>B1</t>
        </is>
      </c>
    </row>
    <row r="133">
      <c r="A133" t="inlineStr">
        <is>
          <t>2316012</t>
        </is>
      </c>
      <c r="B133" t="inlineStr">
        <is>
          <t>Ishita Sandhu</t>
        </is>
      </c>
      <c r="C133" t="inlineStr">
        <is>
          <t>2316012@gne.demo</t>
        </is>
      </c>
      <c r="D133" t="inlineStr">
        <is>
          <t>D4IT-A</t>
        </is>
      </c>
      <c r="E133" t="inlineStr">
        <is>
          <t>B1</t>
        </is>
      </c>
    </row>
    <row r="134">
      <c r="A134" t="inlineStr">
        <is>
          <t>2316013</t>
        </is>
      </c>
      <c r="B134" t="inlineStr">
        <is>
          <t>Navdeep Bansal</t>
        </is>
      </c>
      <c r="C134" t="inlineStr">
        <is>
          <t>2316013@gne.demo</t>
        </is>
      </c>
      <c r="D134" t="inlineStr">
        <is>
          <t>D4IT-A</t>
        </is>
      </c>
      <c r="E134" t="inlineStr">
        <is>
          <t>B1</t>
        </is>
      </c>
    </row>
    <row r="135">
      <c r="A135" t="inlineStr">
        <is>
          <t>2316014</t>
        </is>
      </c>
      <c r="B135" t="inlineStr">
        <is>
          <t>Jasleen Bansal</t>
        </is>
      </c>
      <c r="C135" t="inlineStr">
        <is>
          <t>2316014@gne.demo</t>
        </is>
      </c>
      <c r="D135" t="inlineStr">
        <is>
          <t>D4IT-A</t>
        </is>
      </c>
      <c r="E135" t="inlineStr">
        <is>
          <t>B1</t>
        </is>
      </c>
    </row>
    <row r="136">
      <c r="A136" t="inlineStr">
        <is>
          <t>2316015</t>
        </is>
      </c>
      <c r="B136" t="inlineStr">
        <is>
          <t>Rohan Sidhu</t>
        </is>
      </c>
      <c r="C136" t="inlineStr">
        <is>
          <t>2316015@gne.demo</t>
        </is>
      </c>
      <c r="D136" t="inlineStr">
        <is>
          <t>D4IT-A</t>
        </is>
      </c>
      <c r="E136" t="inlineStr">
        <is>
          <t>B1</t>
        </is>
      </c>
    </row>
    <row r="137">
      <c r="A137" t="inlineStr">
        <is>
          <t>2316016</t>
        </is>
      </c>
      <c r="B137" t="inlineStr">
        <is>
          <t>Kritika Sidhu</t>
        </is>
      </c>
      <c r="C137" t="inlineStr">
        <is>
          <t>2316016@gne.demo</t>
        </is>
      </c>
      <c r="D137" t="inlineStr">
        <is>
          <t>D4IT-A</t>
        </is>
      </c>
      <c r="E137" t="inlineStr">
        <is>
          <t>B1</t>
        </is>
      </c>
    </row>
    <row r="138">
      <c r="A138" t="inlineStr">
        <is>
          <t>2316017</t>
        </is>
      </c>
      <c r="B138" t="inlineStr">
        <is>
          <t>Sahil Chopra</t>
        </is>
      </c>
      <c r="C138" t="inlineStr">
        <is>
          <t>2316017@gne.demo</t>
        </is>
      </c>
      <c r="D138" t="inlineStr">
        <is>
          <t>D4IT-A</t>
        </is>
      </c>
      <c r="E138" t="inlineStr">
        <is>
          <t>B1</t>
        </is>
      </c>
    </row>
    <row r="139">
      <c r="A139" t="inlineStr">
        <is>
          <t>2316018</t>
        </is>
      </c>
      <c r="B139" t="inlineStr">
        <is>
          <t>Mehak Chopra</t>
        </is>
      </c>
      <c r="C139" t="inlineStr">
        <is>
          <t>2316018@gne.demo</t>
        </is>
      </c>
      <c r="D139" t="inlineStr">
        <is>
          <t>D4IT-A</t>
        </is>
      </c>
      <c r="E139" t="inlineStr">
        <is>
          <t>B1</t>
        </is>
      </c>
    </row>
    <row r="140">
      <c r="A140" t="inlineStr">
        <is>
          <t>2316019</t>
        </is>
      </c>
      <c r="B140" t="inlineStr">
        <is>
          <t>Tejas Mehta</t>
        </is>
      </c>
      <c r="C140" t="inlineStr">
        <is>
          <t>2316019@gne.demo</t>
        </is>
      </c>
      <c r="D140" t="inlineStr">
        <is>
          <t>D4IT-A</t>
        </is>
      </c>
      <c r="E140" t="inlineStr">
        <is>
          <t>B1</t>
        </is>
      </c>
    </row>
    <row r="141">
      <c r="A141" t="inlineStr">
        <is>
          <t>2316020</t>
        </is>
      </c>
      <c r="B141" t="inlineStr">
        <is>
          <t>Navneet Mehta</t>
        </is>
      </c>
      <c r="C141" t="inlineStr">
        <is>
          <t>2316020@gne.demo</t>
        </is>
      </c>
      <c r="D141" t="inlineStr">
        <is>
          <t>D4IT-A</t>
        </is>
      </c>
      <c r="E141" t="inlineStr">
        <is>
          <t>B1</t>
        </is>
      </c>
    </row>
    <row r="142">
      <c r="A142" t="inlineStr">
        <is>
          <t>2316021</t>
        </is>
      </c>
      <c r="B142" t="inlineStr">
        <is>
          <t>Varun Saini</t>
        </is>
      </c>
      <c r="C142" t="inlineStr">
        <is>
          <t>2316021@gne.demo</t>
        </is>
      </c>
      <c r="D142" t="inlineStr">
        <is>
          <t>D4IT-A</t>
        </is>
      </c>
      <c r="E142" t="inlineStr">
        <is>
          <t>B1</t>
        </is>
      </c>
    </row>
    <row r="143">
      <c r="A143" t="inlineStr">
        <is>
          <t>2316022</t>
        </is>
      </c>
      <c r="B143" t="inlineStr">
        <is>
          <t>Prabhleen Saini</t>
        </is>
      </c>
      <c r="C143" t="inlineStr">
        <is>
          <t>2316022@gne.demo</t>
        </is>
      </c>
      <c r="D143" t="inlineStr">
        <is>
          <t>D4IT-A</t>
        </is>
      </c>
      <c r="E143" t="inlineStr">
        <is>
          <t>B1</t>
        </is>
      </c>
    </row>
    <row r="144">
      <c r="A144" t="inlineStr">
        <is>
          <t>2316023</t>
        </is>
      </c>
      <c r="B144" t="inlineStr">
        <is>
          <t>Yuvraj Brar</t>
        </is>
      </c>
      <c r="C144" t="inlineStr">
        <is>
          <t>2316023@gne.demo</t>
        </is>
      </c>
      <c r="D144" t="inlineStr">
        <is>
          <t>D4IT-A</t>
        </is>
      </c>
      <c r="E144" t="inlineStr">
        <is>
          <t>B1</t>
        </is>
      </c>
    </row>
    <row r="145">
      <c r="A145" t="inlineStr">
        <is>
          <t>2316024</t>
        </is>
      </c>
      <c r="B145" t="inlineStr">
        <is>
          <t>Riya Brar</t>
        </is>
      </c>
      <c r="C145" t="inlineStr">
        <is>
          <t>2316024@gne.demo</t>
        </is>
      </c>
      <c r="D145" t="inlineStr">
        <is>
          <t>D4IT-A</t>
        </is>
      </c>
      <c r="E145" t="inlineStr">
        <is>
          <t>B1</t>
        </is>
      </c>
    </row>
    <row r="146">
      <c r="A146" t="inlineStr">
        <is>
          <t>2316025</t>
        </is>
      </c>
      <c r="B146" t="inlineStr">
        <is>
          <t>Aman Thind</t>
        </is>
      </c>
      <c r="C146" t="inlineStr">
        <is>
          <t>2316025@gne.demo</t>
        </is>
      </c>
      <c r="D146" t="inlineStr">
        <is>
          <t>D4IT-A</t>
        </is>
      </c>
      <c r="E146" t="inlineStr">
        <is>
          <t>B1</t>
        </is>
      </c>
    </row>
    <row r="147">
      <c r="A147" t="inlineStr">
        <is>
          <t>2316026</t>
        </is>
      </c>
      <c r="B147" t="inlineStr">
        <is>
          <t>Sanya Thind</t>
        </is>
      </c>
      <c r="C147" t="inlineStr">
        <is>
          <t>2316026@gne.demo</t>
        </is>
      </c>
      <c r="D147" t="inlineStr">
        <is>
          <t>D4IT-A</t>
        </is>
      </c>
      <c r="E147" t="inlineStr">
        <is>
          <t>B1</t>
        </is>
      </c>
    </row>
    <row r="148">
      <c r="A148" t="inlineStr">
        <is>
          <t>2316027</t>
        </is>
      </c>
      <c r="B148" t="inlineStr">
        <is>
          <t>Daksh Gill</t>
        </is>
      </c>
      <c r="C148" t="inlineStr">
        <is>
          <t>2316027@gne.demo</t>
        </is>
      </c>
      <c r="D148" t="inlineStr">
        <is>
          <t>D4IT-A</t>
        </is>
      </c>
      <c r="E148" t="inlineStr">
        <is>
          <t>B1</t>
        </is>
      </c>
    </row>
    <row r="149">
      <c r="A149" t="inlineStr">
        <is>
          <t>2316028</t>
        </is>
      </c>
      <c r="B149" t="inlineStr">
        <is>
          <t>Tanvi Gill</t>
        </is>
      </c>
      <c r="C149" t="inlineStr">
        <is>
          <t>2316028@gne.demo</t>
        </is>
      </c>
      <c r="D149" t="inlineStr">
        <is>
          <t>D4IT-A</t>
        </is>
      </c>
      <c r="E149" t="inlineStr">
        <is>
          <t>B1</t>
        </is>
      </c>
    </row>
    <row r="150">
      <c r="A150" t="inlineStr">
        <is>
          <t>2316029</t>
        </is>
      </c>
      <c r="B150" t="inlineStr">
        <is>
          <t>Ishaan Verma</t>
        </is>
      </c>
      <c r="C150" t="inlineStr">
        <is>
          <t>2316029@gne.demo</t>
        </is>
      </c>
      <c r="D150" t="inlineStr">
        <is>
          <t>D4IT-A</t>
        </is>
      </c>
      <c r="E150" t="inlineStr">
        <is>
          <t>B1</t>
        </is>
      </c>
    </row>
    <row r="151">
      <c r="A151" t="inlineStr">
        <is>
          <t>2316030</t>
        </is>
      </c>
      <c r="B151" t="inlineStr">
        <is>
          <t>Avneet Verma</t>
        </is>
      </c>
      <c r="C151" t="inlineStr">
        <is>
          <t>2316030@gne.demo</t>
        </is>
      </c>
      <c r="D151" t="inlineStr">
        <is>
          <t>D4IT-A</t>
        </is>
      </c>
      <c r="E151" t="inlineStr">
        <is>
          <t>B1</t>
        </is>
      </c>
    </row>
    <row r="152">
      <c r="A152" t="inlineStr">
        <is>
          <t>2316031</t>
        </is>
      </c>
      <c r="B152" t="inlineStr">
        <is>
          <t>Jaskaran Dhillon</t>
        </is>
      </c>
      <c r="C152" t="inlineStr">
        <is>
          <t>2316031@gne.demo</t>
        </is>
      </c>
      <c r="D152" t="inlineStr">
        <is>
          <t>D4IT-A</t>
        </is>
      </c>
      <c r="E152" t="inlineStr">
        <is>
          <t>B2</t>
        </is>
      </c>
    </row>
    <row r="153">
      <c r="A153" t="inlineStr">
        <is>
          <t>2316032</t>
        </is>
      </c>
      <c r="B153" t="inlineStr">
        <is>
          <t>Simran Dhillon</t>
        </is>
      </c>
      <c r="C153" t="inlineStr">
        <is>
          <t>2316032@gne.demo</t>
        </is>
      </c>
      <c r="D153" t="inlineStr">
        <is>
          <t>D4IT-A</t>
        </is>
      </c>
      <c r="E153" t="inlineStr">
        <is>
          <t>B2</t>
        </is>
      </c>
    </row>
    <row r="154">
      <c r="A154" t="inlineStr">
        <is>
          <t>2316033</t>
        </is>
      </c>
      <c r="B154" t="inlineStr">
        <is>
          <t>Kabir Bedi</t>
        </is>
      </c>
      <c r="C154" t="inlineStr">
        <is>
          <t>2316033@gne.demo</t>
        </is>
      </c>
      <c r="D154" t="inlineStr">
        <is>
          <t>D4IT-A</t>
        </is>
      </c>
      <c r="E154" t="inlineStr">
        <is>
          <t>B2</t>
        </is>
      </c>
    </row>
    <row r="155">
      <c r="A155" t="inlineStr">
        <is>
          <t>2316034</t>
        </is>
      </c>
      <c r="B155" t="inlineStr">
        <is>
          <t>Komal Bedi</t>
        </is>
      </c>
      <c r="C155" t="inlineStr">
        <is>
          <t>2316034@gne.demo</t>
        </is>
      </c>
      <c r="D155" t="inlineStr">
        <is>
          <t>D4IT-A</t>
        </is>
      </c>
      <c r="E155" t="inlineStr">
        <is>
          <t>B2</t>
        </is>
      </c>
    </row>
    <row r="156">
      <c r="A156" t="inlineStr">
        <is>
          <t>2316035</t>
        </is>
      </c>
      <c r="B156" t="inlineStr">
        <is>
          <t>Lakshay Kapoor</t>
        </is>
      </c>
      <c r="C156" t="inlineStr">
        <is>
          <t>2316035@gne.demo</t>
        </is>
      </c>
      <c r="D156" t="inlineStr">
        <is>
          <t>D4IT-A</t>
        </is>
      </c>
      <c r="E156" t="inlineStr">
        <is>
          <t>B2</t>
        </is>
      </c>
    </row>
    <row r="157">
      <c r="A157" t="inlineStr">
        <is>
          <t>2316036</t>
        </is>
      </c>
      <c r="B157" t="inlineStr">
        <is>
          <t>Muskan Kapoor</t>
        </is>
      </c>
      <c r="C157" t="inlineStr">
        <is>
          <t>2316036@gne.demo</t>
        </is>
      </c>
      <c r="D157" t="inlineStr">
        <is>
          <t>D4IT-A</t>
        </is>
      </c>
      <c r="E157" t="inlineStr">
        <is>
          <t>B2</t>
        </is>
      </c>
    </row>
    <row r="158">
      <c r="A158" t="inlineStr">
        <is>
          <t>2316037</t>
        </is>
      </c>
      <c r="B158" t="inlineStr">
        <is>
          <t>Parth Goyal</t>
        </is>
      </c>
      <c r="C158" t="inlineStr">
        <is>
          <t>2316037@gne.demo</t>
        </is>
      </c>
      <c r="D158" t="inlineStr">
        <is>
          <t>D4IT-A</t>
        </is>
      </c>
      <c r="E158" t="inlineStr">
        <is>
          <t>B2</t>
        </is>
      </c>
    </row>
    <row r="159">
      <c r="A159" t="inlineStr">
        <is>
          <t>2316038</t>
        </is>
      </c>
      <c r="B159" t="inlineStr">
        <is>
          <t>Nidhi Goyal</t>
        </is>
      </c>
      <c r="C159" t="inlineStr">
        <is>
          <t>2316038@gne.demo</t>
        </is>
      </c>
      <c r="D159" t="inlineStr">
        <is>
          <t>D4IT-A</t>
        </is>
      </c>
      <c r="E159" t="inlineStr">
        <is>
          <t>B2</t>
        </is>
      </c>
    </row>
    <row r="160">
      <c r="A160" t="inlineStr">
        <is>
          <t>2316039</t>
        </is>
      </c>
      <c r="B160" t="inlineStr">
        <is>
          <t>Ravneet Walia</t>
        </is>
      </c>
      <c r="C160" t="inlineStr">
        <is>
          <t>2316039@gne.demo</t>
        </is>
      </c>
      <c r="D160" t="inlineStr">
        <is>
          <t>D4IT-A</t>
        </is>
      </c>
      <c r="E160" t="inlineStr">
        <is>
          <t>B2</t>
        </is>
      </c>
    </row>
    <row r="161">
      <c r="A161" t="inlineStr">
        <is>
          <t>2316040</t>
        </is>
      </c>
      <c r="B161" t="inlineStr">
        <is>
          <t>Pooja Walia</t>
        </is>
      </c>
      <c r="C161" t="inlineStr">
        <is>
          <t>2316040@gne.demo</t>
        </is>
      </c>
      <c r="D161" t="inlineStr">
        <is>
          <t>D4IT-A</t>
        </is>
      </c>
      <c r="E161" t="inlineStr">
        <is>
          <t>B2</t>
        </is>
      </c>
    </row>
    <row r="162">
      <c r="A162" t="inlineStr">
        <is>
          <t>2316041</t>
        </is>
      </c>
      <c r="B162" t="inlineStr">
        <is>
          <t>Simranjeet Ahuja</t>
        </is>
      </c>
      <c r="C162" t="inlineStr">
        <is>
          <t>2316041@gne.demo</t>
        </is>
      </c>
      <c r="D162" t="inlineStr">
        <is>
          <t>D4IT-A</t>
        </is>
      </c>
      <c r="E162" t="inlineStr">
        <is>
          <t>B2</t>
        </is>
      </c>
    </row>
    <row r="163">
      <c r="A163" t="inlineStr">
        <is>
          <t>2316042</t>
        </is>
      </c>
      <c r="B163" t="inlineStr">
        <is>
          <t>Ritika Ahuja</t>
        </is>
      </c>
      <c r="C163" t="inlineStr">
        <is>
          <t>2316042@gne.demo</t>
        </is>
      </c>
      <c r="D163" t="inlineStr">
        <is>
          <t>D4IT-A</t>
        </is>
      </c>
      <c r="E163" t="inlineStr">
        <is>
          <t>B2</t>
        </is>
      </c>
    </row>
    <row r="164">
      <c r="A164" t="inlineStr">
        <is>
          <t>2316043</t>
        </is>
      </c>
      <c r="B164" t="inlineStr">
        <is>
          <t>Tanish Sharma</t>
        </is>
      </c>
      <c r="C164" t="inlineStr">
        <is>
          <t>2316043@gne.demo</t>
        </is>
      </c>
      <c r="D164" t="inlineStr">
        <is>
          <t>D4IT-A</t>
        </is>
      </c>
      <c r="E164" t="inlineStr">
        <is>
          <t>B2</t>
        </is>
      </c>
    </row>
    <row r="165">
      <c r="A165" t="inlineStr">
        <is>
          <t>2316044</t>
        </is>
      </c>
      <c r="B165" t="inlineStr">
        <is>
          <t>Shreya Sharma</t>
        </is>
      </c>
      <c r="C165" t="inlineStr">
        <is>
          <t>2316044@gne.demo</t>
        </is>
      </c>
      <c r="D165" t="inlineStr">
        <is>
          <t>D4IT-A</t>
        </is>
      </c>
      <c r="E165" t="inlineStr">
        <is>
          <t>B2</t>
        </is>
      </c>
    </row>
    <row r="166">
      <c r="A166" t="inlineStr">
        <is>
          <t>2316045</t>
        </is>
      </c>
      <c r="B166" t="inlineStr">
        <is>
          <t>Uday Arora</t>
        </is>
      </c>
      <c r="C166" t="inlineStr">
        <is>
          <t>2316045@gne.demo</t>
        </is>
      </c>
      <c r="D166" t="inlineStr">
        <is>
          <t>D4IT-A</t>
        </is>
      </c>
      <c r="E166" t="inlineStr">
        <is>
          <t>B2</t>
        </is>
      </c>
    </row>
    <row r="167">
      <c r="A167" t="inlineStr">
        <is>
          <t>2316046</t>
        </is>
      </c>
      <c r="B167" t="inlineStr">
        <is>
          <t>Tanya Arora</t>
        </is>
      </c>
      <c r="C167" t="inlineStr">
        <is>
          <t>2316046@gne.demo</t>
        </is>
      </c>
      <c r="D167" t="inlineStr">
        <is>
          <t>D4IT-A</t>
        </is>
      </c>
      <c r="E167" t="inlineStr">
        <is>
          <t>B2</t>
        </is>
      </c>
    </row>
    <row r="168">
      <c r="A168" t="inlineStr">
        <is>
          <t>2316047</t>
        </is>
      </c>
      <c r="B168" t="inlineStr">
        <is>
          <t>Vikram Grewal</t>
        </is>
      </c>
      <c r="C168" t="inlineStr">
        <is>
          <t>2316047@gne.demo</t>
        </is>
      </c>
      <c r="D168" t="inlineStr">
        <is>
          <t>D4IT-A</t>
        </is>
      </c>
      <c r="E168" t="inlineStr">
        <is>
          <t>B2</t>
        </is>
      </c>
    </row>
    <row r="169">
      <c r="A169" t="inlineStr">
        <is>
          <t>2316048</t>
        </is>
      </c>
      <c r="B169" t="inlineStr">
        <is>
          <t>Vanshika Grewal</t>
        </is>
      </c>
      <c r="C169" t="inlineStr">
        <is>
          <t>2316048@gne.demo</t>
        </is>
      </c>
      <c r="D169" t="inlineStr">
        <is>
          <t>D4IT-A</t>
        </is>
      </c>
      <c r="E169" t="inlineStr">
        <is>
          <t>B2</t>
        </is>
      </c>
    </row>
    <row r="170">
      <c r="A170" t="inlineStr">
        <is>
          <t>2316049</t>
        </is>
      </c>
      <c r="B170" t="inlineStr">
        <is>
          <t>Arshdeep Malhotra</t>
        </is>
      </c>
      <c r="C170" t="inlineStr">
        <is>
          <t>2316049@gne.demo</t>
        </is>
      </c>
      <c r="D170" t="inlineStr">
        <is>
          <t>D4IT-A</t>
        </is>
      </c>
      <c r="E170" t="inlineStr">
        <is>
          <t>B2</t>
        </is>
      </c>
    </row>
    <row r="171">
      <c r="A171" t="inlineStr">
        <is>
          <t>2316050</t>
        </is>
      </c>
      <c r="B171" t="inlineStr">
        <is>
          <t>Anjali Malhotra</t>
        </is>
      </c>
      <c r="C171" t="inlineStr">
        <is>
          <t>2316050@gne.demo</t>
        </is>
      </c>
      <c r="D171" t="inlineStr">
        <is>
          <t>D4IT-A</t>
        </is>
      </c>
      <c r="E171" t="inlineStr">
        <is>
          <t>B2</t>
        </is>
      </c>
    </row>
    <row r="172">
      <c r="A172" t="inlineStr">
        <is>
          <t>2316051</t>
        </is>
      </c>
      <c r="B172" t="inlineStr">
        <is>
          <t>Bhavik Sethi</t>
        </is>
      </c>
      <c r="C172" t="inlineStr">
        <is>
          <t>2316051@gne.demo</t>
        </is>
      </c>
      <c r="D172" t="inlineStr">
        <is>
          <t>D4IT-A</t>
        </is>
      </c>
      <c r="E172" t="inlineStr">
        <is>
          <t>B2</t>
        </is>
      </c>
    </row>
    <row r="173">
      <c r="A173" t="inlineStr">
        <is>
          <t>2316052</t>
        </is>
      </c>
      <c r="B173" t="inlineStr">
        <is>
          <t>Divya Sethi</t>
        </is>
      </c>
      <c r="C173" t="inlineStr">
        <is>
          <t>2316052@gne.demo</t>
        </is>
      </c>
      <c r="D173" t="inlineStr">
        <is>
          <t>D4IT-A</t>
        </is>
      </c>
      <c r="E173" t="inlineStr">
        <is>
          <t>B2</t>
        </is>
      </c>
    </row>
    <row r="174">
      <c r="A174" t="inlineStr">
        <is>
          <t>2316053</t>
        </is>
      </c>
      <c r="B174" t="inlineStr">
        <is>
          <t>Dev Jain</t>
        </is>
      </c>
      <c r="C174" t="inlineStr">
        <is>
          <t>2316053@gne.demo</t>
        </is>
      </c>
      <c r="D174" t="inlineStr">
        <is>
          <t>D4IT-A</t>
        </is>
      </c>
      <c r="E174" t="inlineStr">
        <is>
          <t>B2</t>
        </is>
      </c>
    </row>
    <row r="175">
      <c r="A175" t="inlineStr">
        <is>
          <t>2316054</t>
        </is>
      </c>
      <c r="B175" t="inlineStr">
        <is>
          <t>Ekam Jain</t>
        </is>
      </c>
      <c r="C175" t="inlineStr">
        <is>
          <t>2316054@gne.demo</t>
        </is>
      </c>
      <c r="D175" t="inlineStr">
        <is>
          <t>D4IT-A</t>
        </is>
      </c>
      <c r="E175" t="inlineStr">
        <is>
          <t>B2</t>
        </is>
      </c>
    </row>
    <row r="176">
      <c r="A176" t="inlineStr">
        <is>
          <t>2316055</t>
        </is>
      </c>
      <c r="B176" t="inlineStr">
        <is>
          <t>Gagandeep Bhatia</t>
        </is>
      </c>
      <c r="C176" t="inlineStr">
        <is>
          <t>2316055@gne.demo</t>
        </is>
      </c>
      <c r="D176" t="inlineStr">
        <is>
          <t>D4IT-A</t>
        </is>
      </c>
      <c r="E176" t="inlineStr">
        <is>
          <t>B2</t>
        </is>
      </c>
    </row>
    <row r="177">
      <c r="A177" t="inlineStr">
        <is>
          <t>2316056</t>
        </is>
      </c>
      <c r="B177" t="inlineStr">
        <is>
          <t>Gunjan Bhatia</t>
        </is>
      </c>
      <c r="C177" t="inlineStr">
        <is>
          <t>2316056@gne.demo</t>
        </is>
      </c>
      <c r="D177" t="inlineStr">
        <is>
          <t>D4IT-A</t>
        </is>
      </c>
      <c r="E177" t="inlineStr">
        <is>
          <t>B2</t>
        </is>
      </c>
    </row>
    <row r="178">
      <c r="A178" t="inlineStr">
        <is>
          <t>2316057</t>
        </is>
      </c>
      <c r="B178" t="inlineStr">
        <is>
          <t>Hardik Kohli</t>
        </is>
      </c>
      <c r="C178" t="inlineStr">
        <is>
          <t>2316057@gne.demo</t>
        </is>
      </c>
      <c r="D178" t="inlineStr">
        <is>
          <t>D4IT-A</t>
        </is>
      </c>
      <c r="E178" t="inlineStr">
        <is>
          <t>B2</t>
        </is>
      </c>
    </row>
    <row r="179">
      <c r="A179" t="inlineStr">
        <is>
          <t>2316058</t>
        </is>
      </c>
      <c r="B179" t="inlineStr">
        <is>
          <t>Jasmeet Kohli</t>
        </is>
      </c>
      <c r="C179" t="inlineStr">
        <is>
          <t>2316058@gne.demo</t>
        </is>
      </c>
      <c r="D179" t="inlineStr">
        <is>
          <t>D4IT-A</t>
        </is>
      </c>
      <c r="E179" t="inlineStr">
        <is>
          <t>B2</t>
        </is>
      </c>
    </row>
    <row r="180">
      <c r="A180" t="inlineStr">
        <is>
          <t>2316059</t>
        </is>
      </c>
      <c r="B180" t="inlineStr">
        <is>
          <t>Inderjeet Mann</t>
        </is>
      </c>
      <c r="C180" t="inlineStr">
        <is>
          <t>2316059@gne.demo</t>
        </is>
      </c>
      <c r="D180" t="inlineStr">
        <is>
          <t>D4IT-A</t>
        </is>
      </c>
      <c r="E180" t="inlineStr">
        <is>
          <t>B2</t>
        </is>
      </c>
    </row>
    <row r="181">
      <c r="A181" t="inlineStr">
        <is>
          <t>2316060</t>
        </is>
      </c>
      <c r="B181" t="inlineStr">
        <is>
          <t>Manpreet Mann</t>
        </is>
      </c>
      <c r="C181" t="inlineStr">
        <is>
          <t>2316060@gne.demo</t>
        </is>
      </c>
      <c r="D181" t="inlineStr">
        <is>
          <t>D4IT-A</t>
        </is>
      </c>
      <c r="E18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IT 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IT 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IT Lab-1</t>
        </is>
      </c>
      <c r="B4" t="inlineStr">
        <is>
          <t>Lab</t>
        </is>
      </c>
      <c r="C4" t="n">
        <v>35</v>
      </c>
      <c r="D4" t="inlineStr">
        <is>
          <t>computers</t>
        </is>
      </c>
    </row>
    <row r="5">
      <c r="A5" t="inlineStr">
        <is>
          <t>IT Lab-2</t>
        </is>
      </c>
      <c r="B5" t="inlineStr">
        <is>
          <t>Lab</t>
        </is>
      </c>
      <c r="C5" t="n">
        <v>35</v>
      </c>
      <c r="D5" t="inlineStr">
        <is>
          <t>computers</t>
        </is>
      </c>
    </row>
    <row r="6">
      <c r="A6" t="inlineStr">
        <is>
          <t>IT Lab-3</t>
        </is>
      </c>
      <c r="B6" t="inlineStr">
        <is>
          <t>Lab</t>
        </is>
      </c>
      <c r="C6" t="n">
        <v>35</v>
      </c>
      <c r="D6" t="inlineStr">
        <is>
          <t>computers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2026-10-26T07:07:49Z</dcterms:created>
  <dcterms:modified xsi:type="dcterms:W3CDTF">2026-10-26T07:07:49Z</dcterms:modified>
</cp:coreProperties>
</file>