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GNDEC (demo): Civil Engineering</t>
        </is>
      </c>
    </row>
    <row r="2">
      <c r="A2" s="4" t="inlineStr">
        <is>
          <t>Civil Engineering (CE): 5 sections, 298 students, 13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Not in the files: the JPAL hour and the final-year CSE elective (they need a student list</t>
        </is>
      </c>
    </row>
    <row r="6">
      <c r="A6" t="inlineStr">
        <is>
          <t>per group; they are in the built-in GNDEC demo college).</t>
        </is>
      </c>
    </row>
    <row r="7">
      <c r="A7" t="inlineStr"/>
    </row>
    <row r="8">
      <c r="A8" s="4" t="inlineStr">
        <is>
          <t>Timetabl.ai: one department's data</t>
        </is>
      </c>
    </row>
    <row r="9">
      <c r="A9" t="inlineStr"/>
    </row>
    <row r="10">
      <c r="A10" t="inlineStr">
        <is>
          <t>Fill one file per department and upload it on the department's page (Setup &gt; Departments &gt; Upload Excel).</t>
        </is>
      </c>
    </row>
    <row r="11">
      <c r="A11" t="inlineStr">
        <is>
          <t>Rows are checked before anything is saved; problems are shown row by row. A '*' marks a required column.</t>
        </is>
      </c>
    </row>
    <row r="12">
      <c r="A12" t="inlineStr"/>
    </row>
    <row r="13">
      <c r="A13" s="4" t="inlineStr">
        <is>
          <t>Sections: one row per section (a group of students who always sit together).</t>
        </is>
      </c>
    </row>
    <row r="14">
      <c r="A14" t="inlineStr">
        <is>
          <t xml:space="preserve">  Section: its name, e.g. D2CS-A. Year: 1-4. Students: how many. Shift: the shift name from Setup (e.g. Day).</t>
        </is>
      </c>
    </row>
    <row r="15">
      <c r="A15" t="inlineStr">
        <is>
          <t xml:space="preserve">  Lab batches: how the section splits for labs, e.g. 'A1:30, A2:30' (name:students). Empty = whole section.</t>
        </is>
      </c>
    </row>
    <row r="16">
      <c r="A16" s="4" t="inlineStr">
        <is>
          <t>Teachers: one row per teacher of the department.</t>
        </is>
      </c>
    </row>
    <row r="17">
      <c r="A17" t="inlineStr">
        <is>
          <t xml:space="preserve">  Name, Email (their login), Shifts (one or more shift names, comma separated), Max periods per day (default 5).</t>
        </is>
      </c>
    </row>
    <row r="18">
      <c r="A18" s="4" t="inlineStr">
        <is>
          <t>Subjects: one row per subject the department teaches.</t>
        </is>
      </c>
    </row>
    <row r="19">
      <c r="A19" t="inlineStr">
        <is>
          <t xml:space="preserve">  Code, Name, Year, Lectures per week, Labs per week (lab blocks; one block = the college's lab length, e.g. 2 periods),</t>
        </is>
      </c>
    </row>
    <row r="20">
      <c r="A20" t="inlineStr">
        <is>
          <t xml:space="preserve">  Lab equipment: what the lab room must have, e.g. computers. It must match a lab room's Equipment.</t>
        </is>
      </c>
    </row>
    <row r="21">
      <c r="A21" s="4" t="inlineStr">
        <is>
          <t>Can teach: which subjects each teacher can teach. Preference 1 = first choice, 2 = could also teach it.</t>
        </is>
      </c>
    </row>
    <row r="22">
      <c r="A22" t="inlineStr">
        <is>
          <t xml:space="preserve">  Used for teacher suggestions and to find a substitute when a teacher is on leave.</t>
        </is>
      </c>
    </row>
    <row r="23">
      <c r="A23" s="4" t="inlineStr">
        <is>
          <t>Classes: one row per class. Subject code, Sections (several separated by commas = one combined class),</t>
        </is>
      </c>
    </row>
    <row r="24">
      <c r="A24" t="inlineStr">
        <is>
          <t xml:space="preserve">  Type (Lecture or Lab), Batch ('all' = one lab for each lab batch, or one batch name), Teacher (may be empty).</t>
        </is>
      </c>
    </row>
    <row r="25">
      <c r="A25" t="inlineStr">
        <is>
          <t xml:space="preserve">  A teacher or subject of another department (e.g. Applied Sciences for first-year maths) can be named too,</t>
        </is>
      </c>
    </row>
    <row r="26">
      <c r="A26" t="inlineStr">
        <is>
          <t xml:space="preserve">  once that department's file is uploaded: upload Applied Sciences first.</t>
        </is>
      </c>
    </row>
    <row r="27">
      <c r="A27" s="4" t="inlineStr">
        <is>
          <t>Students: Roll no, Name, Email (their login; first password = roll number), Section, Batch.</t>
        </is>
      </c>
    </row>
    <row r="28">
      <c r="A28" s="4" t="inlineStr">
        <is>
          <t>Rooms: rooms this department owns. Type: Lecture, Lab or Seminar. Seats. Equipment for labs.</t>
        </is>
      </c>
    </row>
    <row r="29">
      <c r="A29" t="inlineStr">
        <is>
          <t xml:space="preserve">  Rooms every department may use (e.g. a seminar hall) are added by the College Admin in Setup as shared rooms.</t>
        </is>
      </c>
    </row>
    <row r="30">
      <c r="A30" t="inlineStr"/>
    </row>
    <row r="31">
      <c r="A31" t="inlineStr">
        <is>
          <t>Not in this file: the time grid, lunch window, holidays, electives and pooled groups (e.g. JPAL),</t>
        </is>
      </c>
    </row>
    <row r="32">
      <c r="A32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D1CE-A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D2CE-A</t>
        </is>
      </c>
      <c r="B3" t="n">
        <v>2</v>
      </c>
      <c r="C3" t="n">
        <v>60</v>
      </c>
      <c r="D3" t="inlineStr">
        <is>
          <t>Day</t>
        </is>
      </c>
      <c r="E3" t="inlineStr">
        <is>
          <t>A1:30, A2:30</t>
        </is>
      </c>
    </row>
    <row r="4">
      <c r="A4" t="inlineStr">
        <is>
          <t>D2CE-B</t>
        </is>
      </c>
      <c r="B4" t="n">
        <v>2</v>
      </c>
      <c r="C4" t="n">
        <v>58</v>
      </c>
      <c r="D4" t="inlineStr">
        <is>
          <t>Day</t>
        </is>
      </c>
      <c r="E4" t="inlineStr">
        <is>
          <t>B1:29, B2:29</t>
        </is>
      </c>
    </row>
    <row r="5">
      <c r="A5" t="inlineStr">
        <is>
          <t>D3CE-A</t>
        </is>
      </c>
      <c r="B5" t="n">
        <v>3</v>
      </c>
      <c r="C5" t="n">
        <v>60</v>
      </c>
      <c r="D5" t="inlineStr">
        <is>
          <t>Day</t>
        </is>
      </c>
      <c r="E5" t="inlineStr">
        <is>
          <t>A1:30, A2:30</t>
        </is>
      </c>
    </row>
    <row r="6">
      <c r="A6" t="inlineStr">
        <is>
          <t>D4CE-A</t>
        </is>
      </c>
      <c r="B6" t="n">
        <v>4</v>
      </c>
      <c r="C6" t="n">
        <v>60</v>
      </c>
      <c r="D6" t="inlineStr">
        <is>
          <t>Day</t>
        </is>
      </c>
      <c r="E6" t="inlineStr">
        <is>
          <t>A1:30, A2:30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Charanjit Sekhon</t>
        </is>
      </c>
      <c r="C2" t="inlineStr">
        <is>
          <t>Day</t>
        </is>
      </c>
      <c r="D2" t="n">
        <v>5</v>
      </c>
    </row>
    <row r="3">
      <c r="A3" t="inlineStr">
        <is>
          <t>Prof. Prabhjot Sandhu</t>
        </is>
      </c>
      <c r="C3" t="inlineStr">
        <is>
          <t>Day</t>
        </is>
      </c>
      <c r="D3" t="n">
        <v>5</v>
      </c>
    </row>
    <row r="4">
      <c r="A4" t="inlineStr">
        <is>
          <t>Dr. Ishpreet Bhalla</t>
        </is>
      </c>
      <c r="C4" t="inlineStr">
        <is>
          <t>Day</t>
        </is>
      </c>
      <c r="D4" t="n">
        <v>5</v>
      </c>
    </row>
    <row r="5">
      <c r="A5" t="inlineStr">
        <is>
          <t>Prof. Gagandeep Bansal</t>
        </is>
      </c>
      <c r="C5" t="inlineStr">
        <is>
          <t>Day</t>
        </is>
      </c>
      <c r="D5" t="n">
        <v>5</v>
      </c>
    </row>
    <row r="6">
      <c r="A6" t="inlineStr">
        <is>
          <t>Dr. Komal Dhaliwal</t>
        </is>
      </c>
      <c r="C6" t="inlineStr">
        <is>
          <t>Day</t>
        </is>
      </c>
      <c r="D6" t="n">
        <v>5</v>
      </c>
    </row>
    <row r="7">
      <c r="A7" t="inlineStr">
        <is>
          <t>Prof. Anupam Gill</t>
        </is>
      </c>
      <c r="C7" t="inlineStr">
        <is>
          <t>Day</t>
        </is>
      </c>
      <c r="D7" t="n">
        <v>5</v>
      </c>
    </row>
    <row r="8">
      <c r="A8" t="inlineStr">
        <is>
          <t>Dr. Vikas Malhotra</t>
        </is>
      </c>
      <c r="C8" t="inlineStr">
        <is>
          <t>Day</t>
        </is>
      </c>
      <c r="D8" t="n">
        <v>5</v>
      </c>
    </row>
    <row r="9">
      <c r="A9" t="inlineStr">
        <is>
          <t>Prof. Nitin Goyal</t>
        </is>
      </c>
      <c r="C9" t="inlineStr">
        <is>
          <t>Day</t>
        </is>
      </c>
      <c r="D9" t="n">
        <v>5</v>
      </c>
    </row>
    <row r="10">
      <c r="A10" t="inlineStr">
        <is>
          <t>Dr. Ritika Bains</t>
        </is>
      </c>
      <c r="C10" t="inlineStr">
        <is>
          <t>Day</t>
        </is>
      </c>
      <c r="D10" t="n">
        <v>5</v>
      </c>
    </row>
    <row r="11">
      <c r="A11" t="inlineStr">
        <is>
          <t>Prof. Sanjeev Brar</t>
        </is>
      </c>
      <c r="C11" t="inlineStr">
        <is>
          <t>Day</t>
        </is>
      </c>
      <c r="D11" t="n">
        <v>5</v>
      </c>
    </row>
    <row r="12">
      <c r="A12" t="inlineStr">
        <is>
          <t>Dr. Meenu Chopra</t>
        </is>
      </c>
      <c r="C12" t="inlineStr">
        <is>
          <t>Day</t>
        </is>
      </c>
      <c r="D12" t="n">
        <v>5</v>
      </c>
    </row>
    <row r="13">
      <c r="A13" t="inlineStr">
        <is>
          <t>Prof. Deepika Sethi</t>
        </is>
      </c>
      <c r="C13" t="inlineStr">
        <is>
          <t>Day</t>
        </is>
      </c>
      <c r="D13" t="n">
        <v>5</v>
      </c>
    </row>
    <row r="14">
      <c r="A14" t="inlineStr">
        <is>
          <t>Dr. Shivani Grewal</t>
        </is>
      </c>
      <c r="C14" t="inlineStr">
        <is>
          <t>Day</t>
        </is>
      </c>
      <c r="D14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CE201</t>
        </is>
      </c>
      <c r="B2" t="inlineStr">
        <is>
          <t>Surveying</t>
        </is>
      </c>
      <c r="C2" t="n">
        <v>2</v>
      </c>
      <c r="D2" t="n">
        <v>3</v>
      </c>
      <c r="E2" t="n">
        <v>1</v>
      </c>
      <c r="F2" t="inlineStr">
        <is>
          <t>survey</t>
        </is>
      </c>
    </row>
    <row r="3">
      <c r="A3" t="inlineStr">
        <is>
          <t>CE202</t>
        </is>
      </c>
      <c r="B3" t="inlineStr">
        <is>
          <t>Mechanics of Solids</t>
        </is>
      </c>
      <c r="C3" t="n">
        <v>2</v>
      </c>
      <c r="D3" t="n">
        <v>3</v>
      </c>
      <c r="E3" t="n">
        <v>1</v>
      </c>
      <c r="F3" t="inlineStr">
        <is>
          <t>som</t>
        </is>
      </c>
    </row>
    <row r="4">
      <c r="A4" t="inlineStr">
        <is>
          <t>CE203</t>
        </is>
      </c>
      <c r="B4" t="inlineStr">
        <is>
          <t>Fluid Mechanics</t>
        </is>
      </c>
      <c r="C4" t="n">
        <v>2</v>
      </c>
      <c r="D4" t="n">
        <v>3</v>
      </c>
      <c r="E4" t="n">
        <v>1</v>
      </c>
      <c r="F4" t="inlineStr">
        <is>
          <t>fluids</t>
        </is>
      </c>
    </row>
    <row r="5">
      <c r="A5" t="inlineStr">
        <is>
          <t>CE204</t>
        </is>
      </c>
      <c r="B5" t="inlineStr">
        <is>
          <t>Building Materials and Construction</t>
        </is>
      </c>
      <c r="C5" t="n">
        <v>2</v>
      </c>
      <c r="D5" t="n">
        <v>3</v>
      </c>
    </row>
    <row r="6">
      <c r="A6" t="inlineStr">
        <is>
          <t>CE301</t>
        </is>
      </c>
      <c r="B6" t="inlineStr">
        <is>
          <t>Structural Analysis</t>
        </is>
      </c>
      <c r="C6" t="n">
        <v>3</v>
      </c>
      <c r="D6" t="n">
        <v>3</v>
      </c>
    </row>
    <row r="7">
      <c r="A7" t="inlineStr">
        <is>
          <t>CE302</t>
        </is>
      </c>
      <c r="B7" t="inlineStr">
        <is>
          <t>Geotechnical Engineering</t>
        </is>
      </c>
      <c r="C7" t="n">
        <v>3</v>
      </c>
      <c r="D7" t="n">
        <v>3</v>
      </c>
      <c r="E7" t="n">
        <v>1</v>
      </c>
      <c r="F7" t="inlineStr">
        <is>
          <t>geotech</t>
        </is>
      </c>
    </row>
    <row r="8">
      <c r="A8" t="inlineStr">
        <is>
          <t>CE303</t>
        </is>
      </c>
      <c r="B8" t="inlineStr">
        <is>
          <t>Concrete Technology</t>
        </is>
      </c>
      <c r="C8" t="n">
        <v>3</v>
      </c>
      <c r="D8" t="n">
        <v>3</v>
      </c>
      <c r="E8" t="n">
        <v>1</v>
      </c>
      <c r="F8" t="inlineStr">
        <is>
          <t>concrete</t>
        </is>
      </c>
    </row>
    <row r="9">
      <c r="A9" t="inlineStr">
        <is>
          <t>CE304</t>
        </is>
      </c>
      <c r="B9" t="inlineStr">
        <is>
          <t>Transportation Engineering</t>
        </is>
      </c>
      <c r="C9" t="n">
        <v>3</v>
      </c>
      <c r="D9" t="n">
        <v>3</v>
      </c>
      <c r="E9" t="n">
        <v>1</v>
      </c>
      <c r="F9" t="inlineStr">
        <is>
          <t>transport</t>
        </is>
      </c>
    </row>
    <row r="10">
      <c r="A10" t="inlineStr">
        <is>
          <t>CE305</t>
        </is>
      </c>
      <c r="B10" t="inlineStr">
        <is>
          <t>Hydrology</t>
        </is>
      </c>
      <c r="C10" t="n">
        <v>3</v>
      </c>
      <c r="D10" t="n">
        <v>2</v>
      </c>
    </row>
    <row r="11">
      <c r="A11" t="inlineStr">
        <is>
          <t>CE401</t>
        </is>
      </c>
      <c r="B11" t="inlineStr">
        <is>
          <t>Design of Steel Structures</t>
        </is>
      </c>
      <c r="C11" t="n">
        <v>4</v>
      </c>
      <c r="D11" t="n">
        <v>3</v>
      </c>
    </row>
    <row r="12">
      <c r="A12" t="inlineStr">
        <is>
          <t>CE402</t>
        </is>
      </c>
      <c r="B12" t="inlineStr">
        <is>
          <t>Environmental Engineering</t>
        </is>
      </c>
      <c r="C12" t="n">
        <v>4</v>
      </c>
      <c r="D12" t="n">
        <v>3</v>
      </c>
      <c r="E12" t="n">
        <v>1</v>
      </c>
      <c r="F12" t="inlineStr">
        <is>
          <t>environment</t>
        </is>
      </c>
    </row>
    <row r="13">
      <c r="A13" t="inlineStr">
        <is>
          <t>CE403</t>
        </is>
      </c>
      <c r="B13" t="inlineStr">
        <is>
          <t>Estimation and Costing</t>
        </is>
      </c>
      <c r="C13" t="n">
        <v>4</v>
      </c>
      <c r="D13" t="n">
        <v>3</v>
      </c>
    </row>
    <row r="14">
      <c r="A14" t="inlineStr">
        <is>
          <t>CE404</t>
        </is>
      </c>
      <c r="B14" t="inlineStr">
        <is>
          <t>Major Project</t>
        </is>
      </c>
      <c r="C14" t="n">
        <v>4</v>
      </c>
      <c r="D14" t="n">
        <v>0</v>
      </c>
      <c r="E14" t="n">
        <v>1</v>
      </c>
      <c r="F14" t="inlineStr">
        <is>
          <t>civil-cad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Charanjit Sekhon</t>
        </is>
      </c>
      <c r="B2" t="inlineStr">
        <is>
          <t>CE201</t>
        </is>
      </c>
      <c r="C2" t="n">
        <v>1</v>
      </c>
    </row>
    <row r="3">
      <c r="A3" t="inlineStr">
        <is>
          <t>Prof. Prabhjot Sandhu</t>
        </is>
      </c>
      <c r="B3" t="inlineStr">
        <is>
          <t>CE202</t>
        </is>
      </c>
      <c r="C3" t="n">
        <v>1</v>
      </c>
    </row>
    <row r="4">
      <c r="A4" t="inlineStr">
        <is>
          <t>Dr. Ishpreet Bhalla</t>
        </is>
      </c>
      <c r="B4" t="inlineStr">
        <is>
          <t>CE203</t>
        </is>
      </c>
      <c r="C4" t="n">
        <v>1</v>
      </c>
    </row>
    <row r="5">
      <c r="A5" t="inlineStr">
        <is>
          <t>Prof. Gagandeep Bansal</t>
        </is>
      </c>
      <c r="B5" t="inlineStr">
        <is>
          <t>CE204</t>
        </is>
      </c>
      <c r="C5" t="n">
        <v>1</v>
      </c>
    </row>
    <row r="6">
      <c r="A6" t="inlineStr">
        <is>
          <t>Dr. Komal Dhaliwal</t>
        </is>
      </c>
      <c r="B6" t="inlineStr">
        <is>
          <t>CE301</t>
        </is>
      </c>
      <c r="C6" t="n">
        <v>1</v>
      </c>
    </row>
    <row r="7">
      <c r="A7" t="inlineStr">
        <is>
          <t>Prof. Anupam Gill</t>
        </is>
      </c>
      <c r="B7" t="inlineStr">
        <is>
          <t>CE302</t>
        </is>
      </c>
      <c r="C7" t="n">
        <v>1</v>
      </c>
    </row>
    <row r="8">
      <c r="A8" t="inlineStr">
        <is>
          <t>Dr. Vikas Malhotra</t>
        </is>
      </c>
      <c r="B8" t="inlineStr">
        <is>
          <t>CE303</t>
        </is>
      </c>
      <c r="C8" t="n">
        <v>1</v>
      </c>
    </row>
    <row r="9">
      <c r="A9" t="inlineStr">
        <is>
          <t>Prof. Nitin Goyal</t>
        </is>
      </c>
      <c r="B9" t="inlineStr">
        <is>
          <t>CE304</t>
        </is>
      </c>
      <c r="C9" t="n">
        <v>1</v>
      </c>
    </row>
    <row r="10">
      <c r="A10" t="inlineStr">
        <is>
          <t>Dr. Ritika Bains</t>
        </is>
      </c>
      <c r="B10" t="inlineStr">
        <is>
          <t>CE305</t>
        </is>
      </c>
      <c r="C10" t="n">
        <v>1</v>
      </c>
    </row>
    <row r="11">
      <c r="A11" t="inlineStr">
        <is>
          <t>Prof. Sanjeev Brar</t>
        </is>
      </c>
      <c r="B11" t="inlineStr">
        <is>
          <t>CE401</t>
        </is>
      </c>
      <c r="C11" t="n">
        <v>1</v>
      </c>
    </row>
    <row r="12">
      <c r="A12" t="inlineStr">
        <is>
          <t>Dr. Meenu Chopra</t>
        </is>
      </c>
      <c r="B12" t="inlineStr">
        <is>
          <t>CE402</t>
        </is>
      </c>
      <c r="C12" t="n">
        <v>1</v>
      </c>
    </row>
    <row r="13">
      <c r="A13" t="inlineStr">
        <is>
          <t>Prof. Deepika Sethi</t>
        </is>
      </c>
      <c r="B13" t="inlineStr">
        <is>
          <t>CE403</t>
        </is>
      </c>
      <c r="C13" t="n">
        <v>1</v>
      </c>
    </row>
    <row r="14">
      <c r="A14" t="inlineStr">
        <is>
          <t>Dr. Shivani Grewal</t>
        </is>
      </c>
      <c r="B14" t="inlineStr">
        <is>
          <t>CE404</t>
        </is>
      </c>
      <c r="C14" t="n">
        <v>1</v>
      </c>
    </row>
    <row r="15">
      <c r="A15" t="inlineStr">
        <is>
          <t>Prof. Prabhjot Sandhu</t>
        </is>
      </c>
      <c r="B15" t="inlineStr">
        <is>
          <t>CE201</t>
        </is>
      </c>
      <c r="C15" t="n">
        <v>2</v>
      </c>
    </row>
    <row r="16">
      <c r="A16" t="inlineStr">
        <is>
          <t>Dr. Ishpreet Bhalla</t>
        </is>
      </c>
      <c r="B16" t="inlineStr">
        <is>
          <t>CE201</t>
        </is>
      </c>
      <c r="C16" t="n">
        <v>2</v>
      </c>
    </row>
    <row r="17">
      <c r="A17" t="inlineStr">
        <is>
          <t>Dr. Charanjit Sekhon</t>
        </is>
      </c>
      <c r="B17" t="inlineStr">
        <is>
          <t>CE202</t>
        </is>
      </c>
      <c r="C17" t="n">
        <v>2</v>
      </c>
    </row>
    <row r="18">
      <c r="A18" t="inlineStr">
        <is>
          <t>Dr. Ishpreet Bhalla</t>
        </is>
      </c>
      <c r="B18" t="inlineStr">
        <is>
          <t>CE202</t>
        </is>
      </c>
      <c r="C18" t="n">
        <v>2</v>
      </c>
    </row>
    <row r="19">
      <c r="A19" t="inlineStr">
        <is>
          <t>Dr. Charanjit Sekhon</t>
        </is>
      </c>
      <c r="B19" t="inlineStr">
        <is>
          <t>CE203</t>
        </is>
      </c>
      <c r="C19" t="n">
        <v>2</v>
      </c>
    </row>
    <row r="20">
      <c r="A20" t="inlineStr">
        <is>
          <t>Prof. Prabhjot Sandhu</t>
        </is>
      </c>
      <c r="B20" t="inlineStr">
        <is>
          <t>CE203</t>
        </is>
      </c>
      <c r="C20" t="n">
        <v>2</v>
      </c>
    </row>
    <row r="21">
      <c r="A21" t="inlineStr">
        <is>
          <t>Dr. Charanjit Sekhon</t>
        </is>
      </c>
      <c r="B21" t="inlineStr">
        <is>
          <t>CE204</t>
        </is>
      </c>
      <c r="C21" t="n">
        <v>2</v>
      </c>
    </row>
    <row r="22">
      <c r="A22" t="inlineStr">
        <is>
          <t>Prof. Prabhjot Sandhu</t>
        </is>
      </c>
      <c r="B22" t="inlineStr">
        <is>
          <t>CE204</t>
        </is>
      </c>
      <c r="C22" t="n">
        <v>2</v>
      </c>
    </row>
    <row r="23">
      <c r="A23" t="inlineStr">
        <is>
          <t>Prof. Anupam Gill</t>
        </is>
      </c>
      <c r="B23" t="inlineStr">
        <is>
          <t>CE301</t>
        </is>
      </c>
      <c r="C23" t="n">
        <v>2</v>
      </c>
    </row>
    <row r="24">
      <c r="A24" t="inlineStr">
        <is>
          <t>Dr. Vikas Malhotra</t>
        </is>
      </c>
      <c r="B24" t="inlineStr">
        <is>
          <t>CE301</t>
        </is>
      </c>
      <c r="C24" t="n">
        <v>2</v>
      </c>
    </row>
    <row r="25">
      <c r="A25" t="inlineStr">
        <is>
          <t>Dr. Komal Dhaliwal</t>
        </is>
      </c>
      <c r="B25" t="inlineStr">
        <is>
          <t>CE302</t>
        </is>
      </c>
      <c r="C25" t="n">
        <v>2</v>
      </c>
    </row>
    <row r="26">
      <c r="A26" t="inlineStr">
        <is>
          <t>Dr. Vikas Malhotra</t>
        </is>
      </c>
      <c r="B26" t="inlineStr">
        <is>
          <t>CE302</t>
        </is>
      </c>
      <c r="C26" t="n">
        <v>2</v>
      </c>
    </row>
    <row r="27">
      <c r="A27" t="inlineStr">
        <is>
          <t>Dr. Komal Dhaliwal</t>
        </is>
      </c>
      <c r="B27" t="inlineStr">
        <is>
          <t>CE303</t>
        </is>
      </c>
      <c r="C27" t="n">
        <v>2</v>
      </c>
    </row>
    <row r="28">
      <c r="A28" t="inlineStr">
        <is>
          <t>Prof. Anupam Gill</t>
        </is>
      </c>
      <c r="B28" t="inlineStr">
        <is>
          <t>CE303</t>
        </is>
      </c>
      <c r="C28" t="n">
        <v>2</v>
      </c>
    </row>
    <row r="29">
      <c r="A29" t="inlineStr">
        <is>
          <t>Dr. Komal Dhaliwal</t>
        </is>
      </c>
      <c r="B29" t="inlineStr">
        <is>
          <t>CE304</t>
        </is>
      </c>
      <c r="C29" t="n">
        <v>2</v>
      </c>
    </row>
    <row r="30">
      <c r="A30" t="inlineStr">
        <is>
          <t>Prof. Anupam Gill</t>
        </is>
      </c>
      <c r="B30" t="inlineStr">
        <is>
          <t>CE304</t>
        </is>
      </c>
      <c r="C30" t="n">
        <v>2</v>
      </c>
    </row>
    <row r="31">
      <c r="A31" t="inlineStr">
        <is>
          <t>Dr. Komal Dhaliwal</t>
        </is>
      </c>
      <c r="B31" t="inlineStr">
        <is>
          <t>CE305</t>
        </is>
      </c>
      <c r="C31" t="n">
        <v>2</v>
      </c>
    </row>
    <row r="32">
      <c r="A32" t="inlineStr">
        <is>
          <t>Prof. Anupam Gill</t>
        </is>
      </c>
      <c r="B32" t="inlineStr">
        <is>
          <t>CE305</t>
        </is>
      </c>
      <c r="C32" t="n">
        <v>2</v>
      </c>
    </row>
    <row r="33">
      <c r="A33" t="inlineStr">
        <is>
          <t>Dr. Meenu Chopra</t>
        </is>
      </c>
      <c r="B33" t="inlineStr">
        <is>
          <t>CE401</t>
        </is>
      </c>
      <c r="C33" t="n">
        <v>2</v>
      </c>
    </row>
    <row r="34">
      <c r="A34" t="inlineStr">
        <is>
          <t>Prof. Deepika Sethi</t>
        </is>
      </c>
      <c r="B34" t="inlineStr">
        <is>
          <t>CE401</t>
        </is>
      </c>
      <c r="C34" t="n">
        <v>2</v>
      </c>
    </row>
    <row r="35">
      <c r="A35" t="inlineStr">
        <is>
          <t>Prof. Sanjeev Brar</t>
        </is>
      </c>
      <c r="B35" t="inlineStr">
        <is>
          <t>CE402</t>
        </is>
      </c>
      <c r="C35" t="n">
        <v>2</v>
      </c>
    </row>
    <row r="36">
      <c r="A36" t="inlineStr">
        <is>
          <t>Prof. Deepika Sethi</t>
        </is>
      </c>
      <c r="B36" t="inlineStr">
        <is>
          <t>CE402</t>
        </is>
      </c>
      <c r="C36" t="n">
        <v>2</v>
      </c>
    </row>
    <row r="37">
      <c r="A37" t="inlineStr">
        <is>
          <t>Prof. Sanjeev Brar</t>
        </is>
      </c>
      <c r="B37" t="inlineStr">
        <is>
          <t>CE403</t>
        </is>
      </c>
      <c r="C37" t="n">
        <v>2</v>
      </c>
    </row>
    <row r="38">
      <c r="A38" t="inlineStr">
        <is>
          <t>Dr. Meenu Chopra</t>
        </is>
      </c>
      <c r="B38" t="inlineStr">
        <is>
          <t>CE403</t>
        </is>
      </c>
      <c r="C38" t="n">
        <v>2</v>
      </c>
    </row>
    <row r="39">
      <c r="A39" t="inlineStr">
        <is>
          <t>Prof. Sanjeev Brar</t>
        </is>
      </c>
      <c r="B39" t="inlineStr">
        <is>
          <t>CE404</t>
        </is>
      </c>
      <c r="C39" t="n">
        <v>2</v>
      </c>
    </row>
    <row r="40">
      <c r="A40" t="inlineStr">
        <is>
          <t>Dr. Meenu Chopra</t>
        </is>
      </c>
      <c r="B40" t="inlineStr">
        <is>
          <t>CE404</t>
        </is>
      </c>
      <c r="C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D1CE-A</t>
        </is>
      </c>
      <c r="C2" t="inlineStr">
        <is>
          <t>Lecture</t>
        </is>
      </c>
      <c r="E2" t="inlineStr">
        <is>
          <t>Dr. Navneet Ahluwalia</t>
        </is>
      </c>
    </row>
    <row r="3">
      <c r="A3" t="inlineStr">
        <is>
          <t>AP101</t>
        </is>
      </c>
      <c r="B3" t="inlineStr">
        <is>
          <t>D1CE-A</t>
        </is>
      </c>
      <c r="C3" t="inlineStr">
        <is>
          <t>Lecture</t>
        </is>
      </c>
      <c r="E3" t="inlineStr">
        <is>
          <t>Prof. Simranjit Randhawa</t>
        </is>
      </c>
    </row>
    <row r="4">
      <c r="A4" t="inlineStr">
        <is>
          <t>AP101</t>
        </is>
      </c>
      <c r="B4" t="inlineStr">
        <is>
          <t>D1CE-A</t>
        </is>
      </c>
      <c r="C4" t="inlineStr">
        <is>
          <t>Lab</t>
        </is>
      </c>
      <c r="D4" t="inlineStr">
        <is>
          <t>A1</t>
        </is>
      </c>
      <c r="E4" t="inlineStr">
        <is>
          <t>Prof. Simranjit Randhawa</t>
        </is>
      </c>
    </row>
    <row r="5">
      <c r="A5" t="inlineStr">
        <is>
          <t>AP101</t>
        </is>
      </c>
      <c r="B5" t="inlineStr">
        <is>
          <t>D1CE-A</t>
        </is>
      </c>
      <c r="C5" t="inlineStr">
        <is>
          <t>Lab</t>
        </is>
      </c>
      <c r="D5" t="inlineStr">
        <is>
          <t>A2</t>
        </is>
      </c>
      <c r="E5" t="inlineStr">
        <is>
          <t>Prof. Simranjit Randhawa</t>
        </is>
      </c>
    </row>
    <row r="6">
      <c r="A6" t="inlineStr">
        <is>
          <t>EE101</t>
        </is>
      </c>
      <c r="B6" t="inlineStr">
        <is>
          <t>D1CE-A</t>
        </is>
      </c>
      <c r="C6" t="inlineStr">
        <is>
          <t>Lecture</t>
        </is>
      </c>
      <c r="E6" t="inlineStr">
        <is>
          <t>Dr. Ravneet Mittal</t>
        </is>
      </c>
    </row>
    <row r="7">
      <c r="A7" t="inlineStr">
        <is>
          <t>EE101</t>
        </is>
      </c>
      <c r="B7" t="inlineStr">
        <is>
          <t>D1CE-A</t>
        </is>
      </c>
      <c r="C7" t="inlineStr">
        <is>
          <t>Lab</t>
        </is>
      </c>
      <c r="D7" t="inlineStr">
        <is>
          <t>A1</t>
        </is>
      </c>
      <c r="E7" t="inlineStr">
        <is>
          <t>Dr. Ravneet Mittal</t>
        </is>
      </c>
    </row>
    <row r="8">
      <c r="A8" t="inlineStr">
        <is>
          <t>EE101</t>
        </is>
      </c>
      <c r="B8" t="inlineStr">
        <is>
          <t>D1CE-A</t>
        </is>
      </c>
      <c r="C8" t="inlineStr">
        <is>
          <t>Lab</t>
        </is>
      </c>
      <c r="D8" t="inlineStr">
        <is>
          <t>A2</t>
        </is>
      </c>
      <c r="E8" t="inlineStr">
        <is>
          <t>Dr. Ravneet Mittal</t>
        </is>
      </c>
    </row>
    <row r="9">
      <c r="A9" t="inlineStr">
        <is>
          <t>HU101</t>
        </is>
      </c>
      <c r="B9" t="inlineStr">
        <is>
          <t>D1CE-A</t>
        </is>
      </c>
      <c r="C9" t="inlineStr">
        <is>
          <t>Lecture</t>
        </is>
      </c>
      <c r="E9" t="inlineStr">
        <is>
          <t>Prof. Manveer Khanna</t>
        </is>
      </c>
    </row>
    <row r="10">
      <c r="A10" t="inlineStr">
        <is>
          <t>CS101</t>
        </is>
      </c>
      <c r="B10" t="inlineStr">
        <is>
          <t>D1CE-A</t>
        </is>
      </c>
      <c r="C10" t="inlineStr">
        <is>
          <t>Lecture</t>
        </is>
      </c>
      <c r="E10" t="inlineStr">
        <is>
          <t>Dr. Prabhjot Toor</t>
        </is>
      </c>
    </row>
    <row r="11">
      <c r="A11" t="inlineStr">
        <is>
          <t>CS101</t>
        </is>
      </c>
      <c r="B11" t="inlineStr">
        <is>
          <t>D1CE-A</t>
        </is>
      </c>
      <c r="C11" t="inlineStr">
        <is>
          <t>Lab</t>
        </is>
      </c>
      <c r="D11" t="inlineStr">
        <is>
          <t>A1</t>
        </is>
      </c>
      <c r="E11" t="inlineStr">
        <is>
          <t>Dr. Prabhjot Toor</t>
        </is>
      </c>
    </row>
    <row r="12">
      <c r="A12" t="inlineStr">
        <is>
          <t>CS101</t>
        </is>
      </c>
      <c r="B12" t="inlineStr">
        <is>
          <t>D1CE-A</t>
        </is>
      </c>
      <c r="C12" t="inlineStr">
        <is>
          <t>Lab</t>
        </is>
      </c>
      <c r="D12" t="inlineStr">
        <is>
          <t>A2</t>
        </is>
      </c>
      <c r="E12" t="inlineStr">
        <is>
          <t>Dr. Prabhjot Toor</t>
        </is>
      </c>
    </row>
    <row r="13">
      <c r="A13" t="inlineStr">
        <is>
          <t>ME101</t>
        </is>
      </c>
      <c r="B13" t="inlineStr">
        <is>
          <t>D1CE-A</t>
        </is>
      </c>
      <c r="C13" t="inlineStr">
        <is>
          <t>Lecture</t>
        </is>
      </c>
      <c r="E13" t="inlineStr">
        <is>
          <t>Prof. Vikas Sandhu</t>
        </is>
      </c>
    </row>
    <row r="14">
      <c r="A14" t="inlineStr">
        <is>
          <t>ME101</t>
        </is>
      </c>
      <c r="B14" t="inlineStr">
        <is>
          <t>D1CE-A</t>
        </is>
      </c>
      <c r="C14" t="inlineStr">
        <is>
          <t>Lab</t>
        </is>
      </c>
      <c r="D14" t="inlineStr">
        <is>
          <t>A1</t>
        </is>
      </c>
      <c r="E14" t="inlineStr">
        <is>
          <t>Prof. Vikas Sandhu</t>
        </is>
      </c>
    </row>
    <row r="15">
      <c r="A15" t="inlineStr">
        <is>
          <t>ME101</t>
        </is>
      </c>
      <c r="B15" t="inlineStr">
        <is>
          <t>D1CE-A</t>
        </is>
      </c>
      <c r="C15" t="inlineStr">
        <is>
          <t>Lab</t>
        </is>
      </c>
      <c r="D15" t="inlineStr">
        <is>
          <t>A2</t>
        </is>
      </c>
      <c r="E15" t="inlineStr">
        <is>
          <t>Prof. Vikas Sandhu</t>
        </is>
      </c>
    </row>
    <row r="16">
      <c r="A16" t="inlineStr">
        <is>
          <t>ME102</t>
        </is>
      </c>
      <c r="B16" t="inlineStr">
        <is>
          <t>D1CE-A</t>
        </is>
      </c>
      <c r="C16" t="inlineStr">
        <is>
          <t>Lab</t>
        </is>
      </c>
      <c r="D16" t="inlineStr">
        <is>
          <t>A1</t>
        </is>
      </c>
      <c r="E16" t="inlineStr">
        <is>
          <t>Dr. Sanjeev Dhaliwal</t>
        </is>
      </c>
    </row>
    <row r="17">
      <c r="A17" t="inlineStr">
        <is>
          <t>ME102</t>
        </is>
      </c>
      <c r="B17" t="inlineStr">
        <is>
          <t>D1CE-A</t>
        </is>
      </c>
      <c r="C17" t="inlineStr">
        <is>
          <t>Lab</t>
        </is>
      </c>
      <c r="D17" t="inlineStr">
        <is>
          <t>A2</t>
        </is>
      </c>
      <c r="E17" t="inlineStr">
        <is>
          <t>Dr. Sanjeev Dhaliwal</t>
        </is>
      </c>
    </row>
    <row r="18">
      <c r="A18" t="inlineStr">
        <is>
          <t>AM201</t>
        </is>
      </c>
      <c r="B18" t="inlineStr">
        <is>
          <t>D2CE-A</t>
        </is>
      </c>
      <c r="C18" t="inlineStr">
        <is>
          <t>Lecture</t>
        </is>
      </c>
      <c r="E18" t="inlineStr">
        <is>
          <t>Dr. Aman Bains</t>
        </is>
      </c>
    </row>
    <row r="19">
      <c r="A19" t="inlineStr">
        <is>
          <t>AM201</t>
        </is>
      </c>
      <c r="B19" t="inlineStr">
        <is>
          <t>D2CE-B</t>
        </is>
      </c>
      <c r="C19" t="inlineStr">
        <is>
          <t>Lecture</t>
        </is>
      </c>
      <c r="E19" t="inlineStr">
        <is>
          <t>Prof. Nidhi Brar</t>
        </is>
      </c>
    </row>
    <row r="20">
      <c r="A20" t="inlineStr">
        <is>
          <t>CE201</t>
        </is>
      </c>
      <c r="B20" t="inlineStr">
        <is>
          <t>D2CE-A</t>
        </is>
      </c>
      <c r="C20" t="inlineStr">
        <is>
          <t>Lecture</t>
        </is>
      </c>
      <c r="E20" t="inlineStr">
        <is>
          <t>Dr. Charanjit Sekhon</t>
        </is>
      </c>
    </row>
    <row r="21">
      <c r="A21" t="inlineStr">
        <is>
          <t>CE201</t>
        </is>
      </c>
      <c r="B21" t="inlineStr">
        <is>
          <t>D2CE-A</t>
        </is>
      </c>
      <c r="C21" t="inlineStr">
        <is>
          <t>Lab</t>
        </is>
      </c>
      <c r="D21" t="inlineStr">
        <is>
          <t>A1</t>
        </is>
      </c>
      <c r="E21" t="inlineStr">
        <is>
          <t>Dr. Charanjit Sekhon</t>
        </is>
      </c>
    </row>
    <row r="22">
      <c r="A22" t="inlineStr">
        <is>
          <t>CE201</t>
        </is>
      </c>
      <c r="B22" t="inlineStr">
        <is>
          <t>D2CE-A</t>
        </is>
      </c>
      <c r="C22" t="inlineStr">
        <is>
          <t>Lab</t>
        </is>
      </c>
      <c r="D22" t="inlineStr">
        <is>
          <t>A2</t>
        </is>
      </c>
      <c r="E22" t="inlineStr">
        <is>
          <t>Dr. Charanjit Sekhon</t>
        </is>
      </c>
    </row>
    <row r="23">
      <c r="A23" t="inlineStr">
        <is>
          <t>CE201</t>
        </is>
      </c>
      <c r="B23" t="inlineStr">
        <is>
          <t>D2CE-B</t>
        </is>
      </c>
      <c r="C23" t="inlineStr">
        <is>
          <t>Lecture</t>
        </is>
      </c>
      <c r="E23" t="inlineStr">
        <is>
          <t>Dr. Charanjit Sekhon</t>
        </is>
      </c>
    </row>
    <row r="24">
      <c r="A24" t="inlineStr">
        <is>
          <t>CE201</t>
        </is>
      </c>
      <c r="B24" t="inlineStr">
        <is>
          <t>D2CE-B</t>
        </is>
      </c>
      <c r="C24" t="inlineStr">
        <is>
          <t>Lab</t>
        </is>
      </c>
      <c r="D24" t="inlineStr">
        <is>
          <t>B1</t>
        </is>
      </c>
      <c r="E24" t="inlineStr">
        <is>
          <t>Dr. Charanjit Sekhon</t>
        </is>
      </c>
    </row>
    <row r="25">
      <c r="A25" t="inlineStr">
        <is>
          <t>CE201</t>
        </is>
      </c>
      <c r="B25" t="inlineStr">
        <is>
          <t>D2CE-B</t>
        </is>
      </c>
      <c r="C25" t="inlineStr">
        <is>
          <t>Lab</t>
        </is>
      </c>
      <c r="D25" t="inlineStr">
        <is>
          <t>B2</t>
        </is>
      </c>
      <c r="E25" t="inlineStr">
        <is>
          <t>Dr. Charanjit Sekhon</t>
        </is>
      </c>
    </row>
    <row r="26">
      <c r="A26" t="inlineStr">
        <is>
          <t>CE202</t>
        </is>
      </c>
      <c r="B26" t="inlineStr">
        <is>
          <t>D2CE-A</t>
        </is>
      </c>
      <c r="C26" t="inlineStr">
        <is>
          <t>Lecture</t>
        </is>
      </c>
      <c r="E26" t="inlineStr">
        <is>
          <t>Prof. Prabhjot Sandhu</t>
        </is>
      </c>
    </row>
    <row r="27">
      <c r="A27" t="inlineStr">
        <is>
          <t>CE202</t>
        </is>
      </c>
      <c r="B27" t="inlineStr">
        <is>
          <t>D2CE-A</t>
        </is>
      </c>
      <c r="C27" t="inlineStr">
        <is>
          <t>Lab</t>
        </is>
      </c>
      <c r="D27" t="inlineStr">
        <is>
          <t>A1</t>
        </is>
      </c>
      <c r="E27" t="inlineStr">
        <is>
          <t>Prof. Prabhjot Sandhu</t>
        </is>
      </c>
    </row>
    <row r="28">
      <c r="A28" t="inlineStr">
        <is>
          <t>CE202</t>
        </is>
      </c>
      <c r="B28" t="inlineStr">
        <is>
          <t>D2CE-A</t>
        </is>
      </c>
      <c r="C28" t="inlineStr">
        <is>
          <t>Lab</t>
        </is>
      </c>
      <c r="D28" t="inlineStr">
        <is>
          <t>A2</t>
        </is>
      </c>
      <c r="E28" t="inlineStr">
        <is>
          <t>Prof. Prabhjot Sandhu</t>
        </is>
      </c>
    </row>
    <row r="29">
      <c r="A29" t="inlineStr">
        <is>
          <t>CE202</t>
        </is>
      </c>
      <c r="B29" t="inlineStr">
        <is>
          <t>D2CE-B</t>
        </is>
      </c>
      <c r="C29" t="inlineStr">
        <is>
          <t>Lecture</t>
        </is>
      </c>
      <c r="E29" t="inlineStr">
        <is>
          <t>Prof. Prabhjot Sandhu</t>
        </is>
      </c>
    </row>
    <row r="30">
      <c r="A30" t="inlineStr">
        <is>
          <t>CE202</t>
        </is>
      </c>
      <c r="B30" t="inlineStr">
        <is>
          <t>D2CE-B</t>
        </is>
      </c>
      <c r="C30" t="inlineStr">
        <is>
          <t>Lab</t>
        </is>
      </c>
      <c r="D30" t="inlineStr">
        <is>
          <t>B1</t>
        </is>
      </c>
      <c r="E30" t="inlineStr">
        <is>
          <t>Prof. Prabhjot Sandhu</t>
        </is>
      </c>
    </row>
    <row r="31">
      <c r="A31" t="inlineStr">
        <is>
          <t>CE202</t>
        </is>
      </c>
      <c r="B31" t="inlineStr">
        <is>
          <t>D2CE-B</t>
        </is>
      </c>
      <c r="C31" t="inlineStr">
        <is>
          <t>Lab</t>
        </is>
      </c>
      <c r="D31" t="inlineStr">
        <is>
          <t>B2</t>
        </is>
      </c>
      <c r="E31" t="inlineStr">
        <is>
          <t>Prof. Prabhjot Sandhu</t>
        </is>
      </c>
    </row>
    <row r="32">
      <c r="A32" t="inlineStr">
        <is>
          <t>CE203</t>
        </is>
      </c>
      <c r="B32" t="inlineStr">
        <is>
          <t>D2CE-A</t>
        </is>
      </c>
      <c r="C32" t="inlineStr">
        <is>
          <t>Lecture</t>
        </is>
      </c>
      <c r="E32" t="inlineStr">
        <is>
          <t>Dr. Ishpreet Bhalla</t>
        </is>
      </c>
    </row>
    <row r="33">
      <c r="A33" t="inlineStr">
        <is>
          <t>CE203</t>
        </is>
      </c>
      <c r="B33" t="inlineStr">
        <is>
          <t>D2CE-A</t>
        </is>
      </c>
      <c r="C33" t="inlineStr">
        <is>
          <t>Lab</t>
        </is>
      </c>
      <c r="D33" t="inlineStr">
        <is>
          <t>A1</t>
        </is>
      </c>
      <c r="E33" t="inlineStr">
        <is>
          <t>Dr. Ishpreet Bhalla</t>
        </is>
      </c>
    </row>
    <row r="34">
      <c r="A34" t="inlineStr">
        <is>
          <t>CE203</t>
        </is>
      </c>
      <c r="B34" t="inlineStr">
        <is>
          <t>D2CE-A</t>
        </is>
      </c>
      <c r="C34" t="inlineStr">
        <is>
          <t>Lab</t>
        </is>
      </c>
      <c r="D34" t="inlineStr">
        <is>
          <t>A2</t>
        </is>
      </c>
      <c r="E34" t="inlineStr">
        <is>
          <t>Dr. Ishpreet Bhalla</t>
        </is>
      </c>
    </row>
    <row r="35">
      <c r="A35" t="inlineStr">
        <is>
          <t>CE203</t>
        </is>
      </c>
      <c r="B35" t="inlineStr">
        <is>
          <t>D2CE-B</t>
        </is>
      </c>
      <c r="C35" t="inlineStr">
        <is>
          <t>Lecture</t>
        </is>
      </c>
      <c r="E35" t="inlineStr">
        <is>
          <t>Dr. Ishpreet Bhalla</t>
        </is>
      </c>
    </row>
    <row r="36">
      <c r="A36" t="inlineStr">
        <is>
          <t>CE203</t>
        </is>
      </c>
      <c r="B36" t="inlineStr">
        <is>
          <t>D2CE-B</t>
        </is>
      </c>
      <c r="C36" t="inlineStr">
        <is>
          <t>Lab</t>
        </is>
      </c>
      <c r="D36" t="inlineStr">
        <is>
          <t>B1</t>
        </is>
      </c>
      <c r="E36" t="inlineStr">
        <is>
          <t>Dr. Ishpreet Bhalla</t>
        </is>
      </c>
    </row>
    <row r="37">
      <c r="A37" t="inlineStr">
        <is>
          <t>CE203</t>
        </is>
      </c>
      <c r="B37" t="inlineStr">
        <is>
          <t>D2CE-B</t>
        </is>
      </c>
      <c r="C37" t="inlineStr">
        <is>
          <t>Lab</t>
        </is>
      </c>
      <c r="D37" t="inlineStr">
        <is>
          <t>B2</t>
        </is>
      </c>
      <c r="E37" t="inlineStr">
        <is>
          <t>Dr. Ishpreet Bhalla</t>
        </is>
      </c>
    </row>
    <row r="38">
      <c r="A38" t="inlineStr">
        <is>
          <t>CE204</t>
        </is>
      </c>
      <c r="B38" t="inlineStr">
        <is>
          <t>D2CE-A</t>
        </is>
      </c>
      <c r="C38" t="inlineStr">
        <is>
          <t>Lecture</t>
        </is>
      </c>
      <c r="E38" t="inlineStr">
        <is>
          <t>Prof. Gagandeep Bansal</t>
        </is>
      </c>
    </row>
    <row r="39">
      <c r="A39" t="inlineStr">
        <is>
          <t>CE204</t>
        </is>
      </c>
      <c r="B39" t="inlineStr">
        <is>
          <t>D2CE-B</t>
        </is>
      </c>
      <c r="C39" t="inlineStr">
        <is>
          <t>Lecture</t>
        </is>
      </c>
      <c r="E39" t="inlineStr">
        <is>
          <t>Prof. Gagandeep Bansal</t>
        </is>
      </c>
    </row>
    <row r="40">
      <c r="A40" t="inlineStr">
        <is>
          <t>CE301</t>
        </is>
      </c>
      <c r="B40" t="inlineStr">
        <is>
          <t>D3CE-A</t>
        </is>
      </c>
      <c r="C40" t="inlineStr">
        <is>
          <t>Lecture</t>
        </is>
      </c>
      <c r="E40" t="inlineStr">
        <is>
          <t>Dr. Komal Dhaliwal</t>
        </is>
      </c>
    </row>
    <row r="41">
      <c r="A41" t="inlineStr">
        <is>
          <t>CE302</t>
        </is>
      </c>
      <c r="B41" t="inlineStr">
        <is>
          <t>D3CE-A</t>
        </is>
      </c>
      <c r="C41" t="inlineStr">
        <is>
          <t>Lecture</t>
        </is>
      </c>
      <c r="E41" t="inlineStr">
        <is>
          <t>Prof. Anupam Gill</t>
        </is>
      </c>
    </row>
    <row r="42">
      <c r="A42" t="inlineStr">
        <is>
          <t>CE302</t>
        </is>
      </c>
      <c r="B42" t="inlineStr">
        <is>
          <t>D3CE-A</t>
        </is>
      </c>
      <c r="C42" t="inlineStr">
        <is>
          <t>Lab</t>
        </is>
      </c>
      <c r="D42" t="inlineStr">
        <is>
          <t>A1</t>
        </is>
      </c>
      <c r="E42" t="inlineStr">
        <is>
          <t>Prof. Anupam Gill</t>
        </is>
      </c>
    </row>
    <row r="43">
      <c r="A43" t="inlineStr">
        <is>
          <t>CE302</t>
        </is>
      </c>
      <c r="B43" t="inlineStr">
        <is>
          <t>D3CE-A</t>
        </is>
      </c>
      <c r="C43" t="inlineStr">
        <is>
          <t>Lab</t>
        </is>
      </c>
      <c r="D43" t="inlineStr">
        <is>
          <t>A2</t>
        </is>
      </c>
      <c r="E43" t="inlineStr">
        <is>
          <t>Prof. Anupam Gill</t>
        </is>
      </c>
    </row>
    <row r="44">
      <c r="A44" t="inlineStr">
        <is>
          <t>CE303</t>
        </is>
      </c>
      <c r="B44" t="inlineStr">
        <is>
          <t>D3CE-A</t>
        </is>
      </c>
      <c r="C44" t="inlineStr">
        <is>
          <t>Lecture</t>
        </is>
      </c>
      <c r="E44" t="inlineStr">
        <is>
          <t>Dr. Vikas Malhotra</t>
        </is>
      </c>
    </row>
    <row r="45">
      <c r="A45" t="inlineStr">
        <is>
          <t>CE303</t>
        </is>
      </c>
      <c r="B45" t="inlineStr">
        <is>
          <t>D3CE-A</t>
        </is>
      </c>
      <c r="C45" t="inlineStr">
        <is>
          <t>Lab</t>
        </is>
      </c>
      <c r="D45" t="inlineStr">
        <is>
          <t>A1</t>
        </is>
      </c>
      <c r="E45" t="inlineStr">
        <is>
          <t>Dr. Vikas Malhotra</t>
        </is>
      </c>
    </row>
    <row r="46">
      <c r="A46" t="inlineStr">
        <is>
          <t>CE303</t>
        </is>
      </c>
      <c r="B46" t="inlineStr">
        <is>
          <t>D3CE-A</t>
        </is>
      </c>
      <c r="C46" t="inlineStr">
        <is>
          <t>Lab</t>
        </is>
      </c>
      <c r="D46" t="inlineStr">
        <is>
          <t>A2</t>
        </is>
      </c>
      <c r="E46" t="inlineStr">
        <is>
          <t>Dr. Vikas Malhotra</t>
        </is>
      </c>
    </row>
    <row r="47">
      <c r="A47" t="inlineStr">
        <is>
          <t>CE304</t>
        </is>
      </c>
      <c r="B47" t="inlineStr">
        <is>
          <t>D3CE-A</t>
        </is>
      </c>
      <c r="C47" t="inlineStr">
        <is>
          <t>Lecture</t>
        </is>
      </c>
      <c r="E47" t="inlineStr">
        <is>
          <t>Prof. Nitin Goyal</t>
        </is>
      </c>
    </row>
    <row r="48">
      <c r="A48" t="inlineStr">
        <is>
          <t>CE304</t>
        </is>
      </c>
      <c r="B48" t="inlineStr">
        <is>
          <t>D3CE-A</t>
        </is>
      </c>
      <c r="C48" t="inlineStr">
        <is>
          <t>Lab</t>
        </is>
      </c>
      <c r="D48" t="inlineStr">
        <is>
          <t>A1</t>
        </is>
      </c>
      <c r="E48" t="inlineStr">
        <is>
          <t>Prof. Nitin Goyal</t>
        </is>
      </c>
    </row>
    <row r="49">
      <c r="A49" t="inlineStr">
        <is>
          <t>CE304</t>
        </is>
      </c>
      <c r="B49" t="inlineStr">
        <is>
          <t>D3CE-A</t>
        </is>
      </c>
      <c r="C49" t="inlineStr">
        <is>
          <t>Lab</t>
        </is>
      </c>
      <c r="D49" t="inlineStr">
        <is>
          <t>A2</t>
        </is>
      </c>
      <c r="E49" t="inlineStr">
        <is>
          <t>Prof. Nitin Goyal</t>
        </is>
      </c>
    </row>
    <row r="50">
      <c r="A50" t="inlineStr">
        <is>
          <t>CE305</t>
        </is>
      </c>
      <c r="B50" t="inlineStr">
        <is>
          <t>D3CE-A</t>
        </is>
      </c>
      <c r="C50" t="inlineStr">
        <is>
          <t>Lecture</t>
        </is>
      </c>
      <c r="E50" t="inlineStr">
        <is>
          <t>Dr. Ritika Bains</t>
        </is>
      </c>
    </row>
    <row r="51">
      <c r="A51" t="inlineStr">
        <is>
          <t>CE401</t>
        </is>
      </c>
      <c r="B51" t="inlineStr">
        <is>
          <t>D4CE-A</t>
        </is>
      </c>
      <c r="C51" t="inlineStr">
        <is>
          <t>Lecture</t>
        </is>
      </c>
      <c r="E51" t="inlineStr">
        <is>
          <t>Prof. Sanjeev Brar</t>
        </is>
      </c>
    </row>
    <row r="52">
      <c r="A52" t="inlineStr">
        <is>
          <t>CE402</t>
        </is>
      </c>
      <c r="B52" t="inlineStr">
        <is>
          <t>D4CE-A</t>
        </is>
      </c>
      <c r="C52" t="inlineStr">
        <is>
          <t>Lecture</t>
        </is>
      </c>
      <c r="E52" t="inlineStr">
        <is>
          <t>Dr. Meenu Chopra</t>
        </is>
      </c>
    </row>
    <row r="53">
      <c r="A53" t="inlineStr">
        <is>
          <t>CE402</t>
        </is>
      </c>
      <c r="B53" t="inlineStr">
        <is>
          <t>D4CE-A</t>
        </is>
      </c>
      <c r="C53" t="inlineStr">
        <is>
          <t>Lab</t>
        </is>
      </c>
      <c r="D53" t="inlineStr">
        <is>
          <t>A1</t>
        </is>
      </c>
      <c r="E53" t="inlineStr">
        <is>
          <t>Dr. Meenu Chopra</t>
        </is>
      </c>
    </row>
    <row r="54">
      <c r="A54" t="inlineStr">
        <is>
          <t>CE402</t>
        </is>
      </c>
      <c r="B54" t="inlineStr">
        <is>
          <t>D4CE-A</t>
        </is>
      </c>
      <c r="C54" t="inlineStr">
        <is>
          <t>Lab</t>
        </is>
      </c>
      <c r="D54" t="inlineStr">
        <is>
          <t>A2</t>
        </is>
      </c>
      <c r="E54" t="inlineStr">
        <is>
          <t>Dr. Meenu Chopra</t>
        </is>
      </c>
    </row>
    <row r="55">
      <c r="A55" t="inlineStr">
        <is>
          <t>CE403</t>
        </is>
      </c>
      <c r="B55" t="inlineStr">
        <is>
          <t>D4CE-A</t>
        </is>
      </c>
      <c r="C55" t="inlineStr">
        <is>
          <t>Lecture</t>
        </is>
      </c>
      <c r="E55" t="inlineStr">
        <is>
          <t>Prof. Deepika Sethi</t>
        </is>
      </c>
    </row>
    <row r="56">
      <c r="A56" t="inlineStr">
        <is>
          <t>CE404</t>
        </is>
      </c>
      <c r="B56" t="inlineStr">
        <is>
          <t>D4CE-A</t>
        </is>
      </c>
      <c r="C56" t="inlineStr">
        <is>
          <t>Lab</t>
        </is>
      </c>
      <c r="D56" t="inlineStr">
        <is>
          <t>A1</t>
        </is>
      </c>
      <c r="E56" t="inlineStr">
        <is>
          <t>Dr. Shivani Grewal</t>
        </is>
      </c>
    </row>
    <row r="57">
      <c r="A57" t="inlineStr">
        <is>
          <t>CE404</t>
        </is>
      </c>
      <c r="B57" t="inlineStr">
        <is>
          <t>D4CE-A</t>
        </is>
      </c>
      <c r="C57" t="inlineStr">
        <is>
          <t>Lab</t>
        </is>
      </c>
      <c r="D57" t="inlineStr">
        <is>
          <t>A2</t>
        </is>
      </c>
      <c r="E57" t="inlineStr">
        <is>
          <t>Dr. Shivani Grewal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2611001</t>
        </is>
      </c>
      <c r="B2" t="inlineStr">
        <is>
          <t>Gurleen Bansal</t>
        </is>
      </c>
      <c r="C2" t="inlineStr">
        <is>
          <t>2611001@gndec.test</t>
        </is>
      </c>
      <c r="D2" t="inlineStr">
        <is>
          <t>D1CE-A</t>
        </is>
      </c>
      <c r="E2" t="inlineStr">
        <is>
          <t>A1</t>
        </is>
      </c>
    </row>
    <row r="3">
      <c r="A3" t="inlineStr">
        <is>
          <t>2611002</t>
        </is>
      </c>
      <c r="B3" t="inlineStr">
        <is>
          <t>Jashan Jain</t>
        </is>
      </c>
      <c r="C3" t="inlineStr">
        <is>
          <t>2611002@gndec.test</t>
        </is>
      </c>
      <c r="D3" t="inlineStr">
        <is>
          <t>D1CE-A</t>
        </is>
      </c>
      <c r="E3" t="inlineStr">
        <is>
          <t>A1</t>
        </is>
      </c>
    </row>
    <row r="4">
      <c r="A4" t="inlineStr">
        <is>
          <t>2611003</t>
        </is>
      </c>
      <c r="B4" t="inlineStr">
        <is>
          <t>Fatehbir Gupta</t>
        </is>
      </c>
      <c r="C4" t="inlineStr">
        <is>
          <t>2611003@gndec.test</t>
        </is>
      </c>
      <c r="D4" t="inlineStr">
        <is>
          <t>D1CE-A</t>
        </is>
      </c>
      <c r="E4" t="inlineStr">
        <is>
          <t>A1</t>
        </is>
      </c>
    </row>
    <row r="5">
      <c r="A5" t="inlineStr">
        <is>
          <t>2611004</t>
        </is>
      </c>
      <c r="B5" t="inlineStr">
        <is>
          <t>Prabhleen Saini</t>
        </is>
      </c>
      <c r="C5" t="inlineStr">
        <is>
          <t>2611004@gndec.test</t>
        </is>
      </c>
      <c r="D5" t="inlineStr">
        <is>
          <t>D1CE-A</t>
        </is>
      </c>
      <c r="E5" t="inlineStr">
        <is>
          <t>A1</t>
        </is>
      </c>
    </row>
    <row r="6">
      <c r="A6" t="inlineStr">
        <is>
          <t>2611005</t>
        </is>
      </c>
      <c r="B6" t="inlineStr">
        <is>
          <t>Diya Verma</t>
        </is>
      </c>
      <c r="C6" t="inlineStr">
        <is>
          <t>2611005@gndec.test</t>
        </is>
      </c>
      <c r="D6" t="inlineStr">
        <is>
          <t>D1CE-A</t>
        </is>
      </c>
      <c r="E6" t="inlineStr">
        <is>
          <t>A1</t>
        </is>
      </c>
    </row>
    <row r="7">
      <c r="A7" t="inlineStr">
        <is>
          <t>2611006</t>
        </is>
      </c>
      <c r="B7" t="inlineStr">
        <is>
          <t>Meher Kapoor</t>
        </is>
      </c>
      <c r="C7" t="inlineStr">
        <is>
          <t>2611006@gndec.test</t>
        </is>
      </c>
      <c r="D7" t="inlineStr">
        <is>
          <t>D1CE-A</t>
        </is>
      </c>
      <c r="E7" t="inlineStr">
        <is>
          <t>A1</t>
        </is>
      </c>
    </row>
    <row r="8">
      <c r="A8" t="inlineStr">
        <is>
          <t>2611007</t>
        </is>
      </c>
      <c r="B8" t="inlineStr">
        <is>
          <t>Sahil Pannu</t>
        </is>
      </c>
      <c r="C8" t="inlineStr">
        <is>
          <t>2611007@gndec.test</t>
        </is>
      </c>
      <c r="D8" t="inlineStr">
        <is>
          <t>D1CE-A</t>
        </is>
      </c>
      <c r="E8" t="inlineStr">
        <is>
          <t>A1</t>
        </is>
      </c>
    </row>
    <row r="9">
      <c r="A9" t="inlineStr">
        <is>
          <t>2611008</t>
        </is>
      </c>
      <c r="B9" t="inlineStr">
        <is>
          <t>Aditi Dhillon</t>
        </is>
      </c>
      <c r="C9" t="inlineStr">
        <is>
          <t>2611008@gndec.test</t>
        </is>
      </c>
      <c r="D9" t="inlineStr">
        <is>
          <t>D1CE-A</t>
        </is>
      </c>
      <c r="E9" t="inlineStr">
        <is>
          <t>A1</t>
        </is>
      </c>
    </row>
    <row r="10">
      <c r="A10" t="inlineStr">
        <is>
          <t>2611009</t>
        </is>
      </c>
      <c r="B10" t="inlineStr">
        <is>
          <t>Ekamjot Rana</t>
        </is>
      </c>
      <c r="C10" t="inlineStr">
        <is>
          <t>2611009@gndec.test</t>
        </is>
      </c>
      <c r="D10" t="inlineStr">
        <is>
          <t>D1CE-A</t>
        </is>
      </c>
      <c r="E10" t="inlineStr">
        <is>
          <t>A1</t>
        </is>
      </c>
    </row>
    <row r="11">
      <c r="A11" t="inlineStr">
        <is>
          <t>2611010</t>
        </is>
      </c>
      <c r="B11" t="inlineStr">
        <is>
          <t>Avneet Mehta</t>
        </is>
      </c>
      <c r="C11" t="inlineStr">
        <is>
          <t>2611010@gndec.test</t>
        </is>
      </c>
      <c r="D11" t="inlineStr">
        <is>
          <t>D1CE-A</t>
        </is>
      </c>
      <c r="E11" t="inlineStr">
        <is>
          <t>A1</t>
        </is>
      </c>
    </row>
    <row r="12">
      <c r="A12" t="inlineStr">
        <is>
          <t>2611011</t>
        </is>
      </c>
      <c r="B12" t="inlineStr">
        <is>
          <t>Manjot Aulakh</t>
        </is>
      </c>
      <c r="C12" t="inlineStr">
        <is>
          <t>2611011@gndec.test</t>
        </is>
      </c>
      <c r="D12" t="inlineStr">
        <is>
          <t>D1CE-A</t>
        </is>
      </c>
      <c r="E12" t="inlineStr">
        <is>
          <t>A1</t>
        </is>
      </c>
    </row>
    <row r="13">
      <c r="A13" t="inlineStr">
        <is>
          <t>2611012</t>
        </is>
      </c>
      <c r="B13" t="inlineStr">
        <is>
          <t>Arjun Gupta</t>
        </is>
      </c>
      <c r="C13" t="inlineStr">
        <is>
          <t>2611012@gndec.test</t>
        </is>
      </c>
      <c r="D13" t="inlineStr">
        <is>
          <t>D1CE-A</t>
        </is>
      </c>
      <c r="E13" t="inlineStr">
        <is>
          <t>A1</t>
        </is>
      </c>
    </row>
    <row r="14">
      <c r="A14" t="inlineStr">
        <is>
          <t>2611013</t>
        </is>
      </c>
      <c r="B14" t="inlineStr">
        <is>
          <t>Manav Saini</t>
        </is>
      </c>
      <c r="C14" t="inlineStr">
        <is>
          <t>2611013@gndec.test</t>
        </is>
      </c>
      <c r="D14" t="inlineStr">
        <is>
          <t>D1CE-A</t>
        </is>
      </c>
      <c r="E14" t="inlineStr">
        <is>
          <t>A1</t>
        </is>
      </c>
    </row>
    <row r="15">
      <c r="A15" t="inlineStr">
        <is>
          <t>2611014</t>
        </is>
      </c>
      <c r="B15" t="inlineStr">
        <is>
          <t>Riya Verma</t>
        </is>
      </c>
      <c r="C15" t="inlineStr">
        <is>
          <t>2611014@gndec.test</t>
        </is>
      </c>
      <c r="D15" t="inlineStr">
        <is>
          <t>D1CE-A</t>
        </is>
      </c>
      <c r="E15" t="inlineStr">
        <is>
          <t>A1</t>
        </is>
      </c>
    </row>
    <row r="16">
      <c r="A16" t="inlineStr">
        <is>
          <t>2611015</t>
        </is>
      </c>
      <c r="B16" t="inlineStr">
        <is>
          <t>Zoya Kapoor</t>
        </is>
      </c>
      <c r="C16" t="inlineStr">
        <is>
          <t>2611015@gndec.test</t>
        </is>
      </c>
      <c r="D16" t="inlineStr">
        <is>
          <t>D1CE-A</t>
        </is>
      </c>
      <c r="E16" t="inlineStr">
        <is>
          <t>A1</t>
        </is>
      </c>
    </row>
    <row r="17">
      <c r="A17" t="inlineStr">
        <is>
          <t>2611016</t>
        </is>
      </c>
      <c r="B17" t="inlineStr">
        <is>
          <t>Arshdeep Pannu</t>
        </is>
      </c>
      <c r="C17" t="inlineStr">
        <is>
          <t>2611016@gndec.test</t>
        </is>
      </c>
      <c r="D17" t="inlineStr">
        <is>
          <t>D1CE-A</t>
        </is>
      </c>
      <c r="E17" t="inlineStr">
        <is>
          <t>A1</t>
        </is>
      </c>
    </row>
    <row r="18">
      <c r="A18" t="inlineStr">
        <is>
          <t>2611017</t>
        </is>
      </c>
      <c r="B18" t="inlineStr">
        <is>
          <t>Yuvraj Dhillon</t>
        </is>
      </c>
      <c r="C18" t="inlineStr">
        <is>
          <t>2611017@gndec.test</t>
        </is>
      </c>
      <c r="D18" t="inlineStr">
        <is>
          <t>D1CE-A</t>
        </is>
      </c>
      <c r="E18" t="inlineStr">
        <is>
          <t>A1</t>
        </is>
      </c>
    </row>
    <row r="19">
      <c r="A19" t="inlineStr">
        <is>
          <t>2611018</t>
        </is>
      </c>
      <c r="B19" t="inlineStr">
        <is>
          <t>Lovepreet Rana</t>
        </is>
      </c>
      <c r="C19" t="inlineStr">
        <is>
          <t>2611018@gndec.test</t>
        </is>
      </c>
      <c r="D19" t="inlineStr">
        <is>
          <t>D1CE-A</t>
        </is>
      </c>
      <c r="E19" t="inlineStr">
        <is>
          <t>A1</t>
        </is>
      </c>
    </row>
    <row r="20">
      <c r="A20" t="inlineStr">
        <is>
          <t>2611019</t>
        </is>
      </c>
      <c r="B20" t="inlineStr">
        <is>
          <t>Ananya Mehta</t>
        </is>
      </c>
      <c r="C20" t="inlineStr">
        <is>
          <t>2611019@gndec.test</t>
        </is>
      </c>
      <c r="D20" t="inlineStr">
        <is>
          <t>D1CE-A</t>
        </is>
      </c>
      <c r="E20" t="inlineStr">
        <is>
          <t>A1</t>
        </is>
      </c>
    </row>
    <row r="21">
      <c r="A21" t="inlineStr">
        <is>
          <t>2611020</t>
        </is>
      </c>
      <c r="B21" t="inlineStr">
        <is>
          <t>Kavya Aulakh</t>
        </is>
      </c>
      <c r="C21" t="inlineStr">
        <is>
          <t>2611020@gndec.test</t>
        </is>
      </c>
      <c r="D21" t="inlineStr">
        <is>
          <t>D1CE-A</t>
        </is>
      </c>
      <c r="E21" t="inlineStr">
        <is>
          <t>A1</t>
        </is>
      </c>
    </row>
    <row r="22">
      <c r="A22" t="inlineStr">
        <is>
          <t>2611021</t>
        </is>
      </c>
      <c r="B22" t="inlineStr">
        <is>
          <t>Rahul Kaur</t>
        </is>
      </c>
      <c r="C22" t="inlineStr">
        <is>
          <t>2611021@gndec.test</t>
        </is>
      </c>
      <c r="D22" t="inlineStr">
        <is>
          <t>D1CE-A</t>
        </is>
      </c>
      <c r="E22" t="inlineStr">
        <is>
          <t>A1</t>
        </is>
      </c>
    </row>
    <row r="23">
      <c r="A23" t="inlineStr">
        <is>
          <t>2611022</t>
        </is>
      </c>
      <c r="B23" t="inlineStr">
        <is>
          <t>Vansh Chawla</t>
        </is>
      </c>
      <c r="C23" t="inlineStr">
        <is>
          <t>2611022@gndec.test</t>
        </is>
      </c>
      <c r="D23" t="inlineStr">
        <is>
          <t>D1CE-A</t>
        </is>
      </c>
      <c r="E23" t="inlineStr">
        <is>
          <t>A1</t>
        </is>
      </c>
    </row>
    <row r="24">
      <c r="A24" t="inlineStr">
        <is>
          <t>2611023</t>
        </is>
      </c>
      <c r="B24" t="inlineStr">
        <is>
          <t>Sneha Gill</t>
        </is>
      </c>
      <c r="C24" t="inlineStr">
        <is>
          <t>2611023@gndec.test</t>
        </is>
      </c>
      <c r="D24" t="inlineStr">
        <is>
          <t>D1CE-A</t>
        </is>
      </c>
      <c r="E24" t="inlineStr">
        <is>
          <t>A1</t>
        </is>
      </c>
    </row>
    <row r="25">
      <c r="A25" t="inlineStr">
        <is>
          <t>2611024</t>
        </is>
      </c>
      <c r="B25" t="inlineStr">
        <is>
          <t>Taranpreet Sidhu</t>
        </is>
      </c>
      <c r="C25" t="inlineStr">
        <is>
          <t>2611024@gndec.test</t>
        </is>
      </c>
      <c r="D25" t="inlineStr">
        <is>
          <t>D1CE-A</t>
        </is>
      </c>
      <c r="E25" t="inlineStr">
        <is>
          <t>A1</t>
        </is>
      </c>
    </row>
    <row r="26">
      <c r="A26" t="inlineStr">
        <is>
          <t>2611025</t>
        </is>
      </c>
      <c r="B26" t="inlineStr">
        <is>
          <t>Khushi Malhi</t>
        </is>
      </c>
      <c r="C26" t="inlineStr">
        <is>
          <t>2611025@gndec.test</t>
        </is>
      </c>
      <c r="D26" t="inlineStr">
        <is>
          <t>D1CE-A</t>
        </is>
      </c>
      <c r="E26" t="inlineStr">
        <is>
          <t>A1</t>
        </is>
      </c>
    </row>
    <row r="27">
      <c r="A27" t="inlineStr">
        <is>
          <t>2611026</t>
        </is>
      </c>
      <c r="B27" t="inlineStr">
        <is>
          <t>Aarav Sandhu</t>
        </is>
      </c>
      <c r="C27" t="inlineStr">
        <is>
          <t>2611026@gndec.test</t>
        </is>
      </c>
      <c r="D27" t="inlineStr">
        <is>
          <t>D1CE-A</t>
        </is>
      </c>
      <c r="E27" t="inlineStr">
        <is>
          <t>A1</t>
        </is>
      </c>
    </row>
    <row r="28">
      <c r="A28" t="inlineStr">
        <is>
          <t>2611027</t>
        </is>
      </c>
      <c r="B28" t="inlineStr">
        <is>
          <t>Kabir Goyal</t>
        </is>
      </c>
      <c r="C28" t="inlineStr">
        <is>
          <t>2611027@gndec.test</t>
        </is>
      </c>
      <c r="D28" t="inlineStr">
        <is>
          <t>D1CE-A</t>
        </is>
      </c>
      <c r="E28" t="inlineStr">
        <is>
          <t>A1</t>
        </is>
      </c>
    </row>
    <row r="29">
      <c r="A29" t="inlineStr">
        <is>
          <t>2611028</t>
        </is>
      </c>
      <c r="B29" t="inlineStr">
        <is>
          <t>Priya Arora</t>
        </is>
      </c>
      <c r="C29" t="inlineStr">
        <is>
          <t>2611028@gndec.test</t>
        </is>
      </c>
      <c r="D29" t="inlineStr">
        <is>
          <t>D1CE-A</t>
        </is>
      </c>
      <c r="E29" t="inlineStr">
        <is>
          <t>A1</t>
        </is>
      </c>
    </row>
    <row r="30">
      <c r="A30" t="inlineStr">
        <is>
          <t>2611029</t>
        </is>
      </c>
      <c r="B30" t="inlineStr">
        <is>
          <t>Uday Thind</t>
        </is>
      </c>
      <c r="C30" t="inlineStr">
        <is>
          <t>2611029@gndec.test</t>
        </is>
      </c>
      <c r="D30" t="inlineStr">
        <is>
          <t>D1CE-A</t>
        </is>
      </c>
      <c r="E30" t="inlineStr">
        <is>
          <t>A1</t>
        </is>
      </c>
    </row>
    <row r="31">
      <c r="A31" t="inlineStr">
        <is>
          <t>2611030</t>
        </is>
      </c>
      <c r="B31" t="inlineStr">
        <is>
          <t>Rohan Singh</t>
        </is>
      </c>
      <c r="C31" t="inlineStr">
        <is>
          <t>2611030@gndec.test</t>
        </is>
      </c>
      <c r="D31" t="inlineStr">
        <is>
          <t>D1CE-A</t>
        </is>
      </c>
      <c r="E31" t="inlineStr">
        <is>
          <t>A1</t>
        </is>
      </c>
    </row>
    <row r="32">
      <c r="A32" t="inlineStr">
        <is>
          <t>2611031</t>
        </is>
      </c>
      <c r="B32" t="inlineStr">
        <is>
          <t>Sehaj Bedi</t>
        </is>
      </c>
      <c r="C32" t="inlineStr">
        <is>
          <t>2611031@gndec.test</t>
        </is>
      </c>
      <c r="D32" t="inlineStr">
        <is>
          <t>D1CE-A</t>
        </is>
      </c>
      <c r="E32" t="inlineStr">
        <is>
          <t>A2</t>
        </is>
      </c>
    </row>
    <row r="33">
      <c r="A33" t="inlineStr">
        <is>
          <t>2611032</t>
        </is>
      </c>
      <c r="B33" t="inlineStr">
        <is>
          <t>Japneet Sharma</t>
        </is>
      </c>
      <c r="C33" t="inlineStr">
        <is>
          <t>2611032@gndec.test</t>
        </is>
      </c>
      <c r="D33" t="inlineStr">
        <is>
          <t>D1CE-A</t>
        </is>
      </c>
      <c r="E33" t="inlineStr">
        <is>
          <t>A2</t>
        </is>
      </c>
    </row>
    <row r="34">
      <c r="A34" t="inlineStr">
        <is>
          <t>2611033</t>
        </is>
      </c>
      <c r="B34" t="inlineStr">
        <is>
          <t>Vihaan Grewal</t>
        </is>
      </c>
      <c r="C34" t="inlineStr">
        <is>
          <t>2611033@gndec.test</t>
        </is>
      </c>
      <c r="D34" t="inlineStr">
        <is>
          <t>D1CE-A</t>
        </is>
      </c>
      <c r="E34" t="inlineStr">
        <is>
          <t>A2</t>
        </is>
      </c>
    </row>
    <row r="35">
      <c r="A35" t="inlineStr">
        <is>
          <t>2611034</t>
        </is>
      </c>
      <c r="B35" t="inlineStr">
        <is>
          <t>Jasleen Bhatia</t>
        </is>
      </c>
      <c r="C35" t="inlineStr">
        <is>
          <t>2611034@gndec.test</t>
        </is>
      </c>
      <c r="D35" t="inlineStr">
        <is>
          <t>D1CE-A</t>
        </is>
      </c>
      <c r="E35" t="inlineStr">
        <is>
          <t>A2</t>
        </is>
      </c>
    </row>
    <row r="36">
      <c r="A36" t="inlineStr">
        <is>
          <t>2611035</t>
        </is>
      </c>
      <c r="B36" t="inlineStr">
        <is>
          <t>Pranav Bansal</t>
        </is>
      </c>
      <c r="C36" t="inlineStr">
        <is>
          <t>2611035@gndec.test</t>
        </is>
      </c>
      <c r="D36" t="inlineStr">
        <is>
          <t>D1CE-A</t>
        </is>
      </c>
      <c r="E36" t="inlineStr">
        <is>
          <t>A2</t>
        </is>
      </c>
    </row>
    <row r="37">
      <c r="A37" t="inlineStr">
        <is>
          <t>2611036</t>
        </is>
      </c>
      <c r="B37" t="inlineStr">
        <is>
          <t>Tanvi Jain</t>
        </is>
      </c>
      <c r="C37" t="inlineStr">
        <is>
          <t>2611036@gndec.test</t>
        </is>
      </c>
      <c r="D37" t="inlineStr">
        <is>
          <t>D1CE-A</t>
        </is>
      </c>
      <c r="E37" t="inlineStr">
        <is>
          <t>A2</t>
        </is>
      </c>
    </row>
    <row r="38">
      <c r="A38" t="inlineStr">
        <is>
          <t>2611037</t>
        </is>
      </c>
      <c r="B38" t="inlineStr">
        <is>
          <t>Rohan Arora</t>
        </is>
      </c>
      <c r="C38" t="inlineStr">
        <is>
          <t>2611037@gndec.test</t>
        </is>
      </c>
      <c r="D38" t="inlineStr">
        <is>
          <t>D1CE-A</t>
        </is>
      </c>
      <c r="E38" t="inlineStr">
        <is>
          <t>A2</t>
        </is>
      </c>
    </row>
    <row r="39">
      <c r="A39" t="inlineStr">
        <is>
          <t>2611038</t>
        </is>
      </c>
      <c r="B39" t="inlineStr">
        <is>
          <t>Sehaj Thind</t>
        </is>
      </c>
      <c r="C39" t="inlineStr">
        <is>
          <t>2611038@gndec.test</t>
        </is>
      </c>
      <c r="D39" t="inlineStr">
        <is>
          <t>D1CE-A</t>
        </is>
      </c>
      <c r="E39" t="inlineStr">
        <is>
          <t>A2</t>
        </is>
      </c>
    </row>
    <row r="40">
      <c r="A40" t="inlineStr">
        <is>
          <t>2611039</t>
        </is>
      </c>
      <c r="B40" t="inlineStr">
        <is>
          <t>Japneet Singh</t>
        </is>
      </c>
      <c r="C40" t="inlineStr">
        <is>
          <t>2611039@gndec.test</t>
        </is>
      </c>
      <c r="D40" t="inlineStr">
        <is>
          <t>D1CE-A</t>
        </is>
      </c>
      <c r="E40" t="inlineStr">
        <is>
          <t>A2</t>
        </is>
      </c>
    </row>
    <row r="41">
      <c r="A41" t="inlineStr">
        <is>
          <t>2611040</t>
        </is>
      </c>
      <c r="B41" t="inlineStr">
        <is>
          <t>Vihaan Bedi</t>
        </is>
      </c>
      <c r="C41" t="inlineStr">
        <is>
          <t>2611040@gndec.test</t>
        </is>
      </c>
      <c r="D41" t="inlineStr">
        <is>
          <t>D1CE-A</t>
        </is>
      </c>
      <c r="E41" t="inlineStr">
        <is>
          <t>A2</t>
        </is>
      </c>
    </row>
    <row r="42">
      <c r="A42" t="inlineStr">
        <is>
          <t>2611041</t>
        </is>
      </c>
      <c r="B42" t="inlineStr">
        <is>
          <t>Jasleen Sharma</t>
        </is>
      </c>
      <c r="C42" t="inlineStr">
        <is>
          <t>2611041@gndec.test</t>
        </is>
      </c>
      <c r="D42" t="inlineStr">
        <is>
          <t>D1CE-A</t>
        </is>
      </c>
      <c r="E42" t="inlineStr">
        <is>
          <t>A2</t>
        </is>
      </c>
    </row>
    <row r="43">
      <c r="A43" t="inlineStr">
        <is>
          <t>2611042</t>
        </is>
      </c>
      <c r="B43" t="inlineStr">
        <is>
          <t>Pranav Grewal</t>
        </is>
      </c>
      <c r="C43" t="inlineStr">
        <is>
          <t>2611042@gndec.test</t>
        </is>
      </c>
      <c r="D43" t="inlineStr">
        <is>
          <t>D1CE-A</t>
        </is>
      </c>
      <c r="E43" t="inlineStr">
        <is>
          <t>A2</t>
        </is>
      </c>
    </row>
    <row r="44">
      <c r="A44" t="inlineStr">
        <is>
          <t>2611043</t>
        </is>
      </c>
      <c r="B44" t="inlineStr">
        <is>
          <t>Tanvi Bhatia</t>
        </is>
      </c>
      <c r="C44" t="inlineStr">
        <is>
          <t>2611043@gndec.test</t>
        </is>
      </c>
      <c r="D44" t="inlineStr">
        <is>
          <t>D1CE-A</t>
        </is>
      </c>
      <c r="E44" t="inlineStr">
        <is>
          <t>A2</t>
        </is>
      </c>
    </row>
    <row r="45">
      <c r="A45" t="inlineStr">
        <is>
          <t>2611044</t>
        </is>
      </c>
      <c r="B45" t="inlineStr">
        <is>
          <t>Muskan Bansal</t>
        </is>
      </c>
      <c r="C45" t="inlineStr">
        <is>
          <t>2611044@gndec.test</t>
        </is>
      </c>
      <c r="D45" t="inlineStr">
        <is>
          <t>D1CE-A</t>
        </is>
      </c>
      <c r="E45" t="inlineStr">
        <is>
          <t>A2</t>
        </is>
      </c>
    </row>
    <row r="46">
      <c r="A46" t="inlineStr">
        <is>
          <t>2611045</t>
        </is>
      </c>
      <c r="B46" t="inlineStr">
        <is>
          <t>Noor Jain</t>
        </is>
      </c>
      <c r="C46" t="inlineStr">
        <is>
          <t>2611045@gndec.test</t>
        </is>
      </c>
      <c r="D46" t="inlineStr">
        <is>
          <t>D1CE-A</t>
        </is>
      </c>
      <c r="E46" t="inlineStr">
        <is>
          <t>A2</t>
        </is>
      </c>
    </row>
    <row r="47">
      <c r="A47" t="inlineStr">
        <is>
          <t>2611046</t>
        </is>
      </c>
      <c r="B47" t="inlineStr">
        <is>
          <t>Hargun Gupta</t>
        </is>
      </c>
      <c r="C47" t="inlineStr">
        <is>
          <t>2611046@gndec.test</t>
        </is>
      </c>
      <c r="D47" t="inlineStr">
        <is>
          <t>D1CE-A</t>
        </is>
      </c>
      <c r="E47" t="inlineStr">
        <is>
          <t>A2</t>
        </is>
      </c>
    </row>
    <row r="48">
      <c r="A48" t="inlineStr">
        <is>
          <t>2611047</t>
        </is>
      </c>
      <c r="B48" t="inlineStr">
        <is>
          <t>Sukhmani Saini</t>
        </is>
      </c>
      <c r="C48" t="inlineStr">
        <is>
          <t>2611047@gndec.test</t>
        </is>
      </c>
      <c r="D48" t="inlineStr">
        <is>
          <t>D1CE-A</t>
        </is>
      </c>
      <c r="E48" t="inlineStr">
        <is>
          <t>A2</t>
        </is>
      </c>
    </row>
    <row r="49">
      <c r="A49" t="inlineStr">
        <is>
          <t>2611048</t>
        </is>
      </c>
      <c r="B49" t="inlineStr">
        <is>
          <t>Ishaan Verma</t>
        </is>
      </c>
      <c r="C49" t="inlineStr">
        <is>
          <t>2611048@gndec.test</t>
        </is>
      </c>
      <c r="D49" t="inlineStr">
        <is>
          <t>D1CE-A</t>
        </is>
      </c>
      <c r="E49" t="inlineStr">
        <is>
          <t>A2</t>
        </is>
      </c>
    </row>
    <row r="50">
      <c r="A50" t="inlineStr">
        <is>
          <t>2611049</t>
        </is>
      </c>
      <c r="B50" t="inlineStr">
        <is>
          <t>Nikita Kapoor</t>
        </is>
      </c>
      <c r="C50" t="inlineStr">
        <is>
          <t>2611049@gndec.test</t>
        </is>
      </c>
      <c r="D50" t="inlineStr">
        <is>
          <t>D1CE-A</t>
        </is>
      </c>
      <c r="E50" t="inlineStr">
        <is>
          <t>A2</t>
        </is>
      </c>
    </row>
    <row r="51">
      <c r="A51" t="inlineStr">
        <is>
          <t>2611050</t>
        </is>
      </c>
      <c r="B51" t="inlineStr">
        <is>
          <t>Simran Pannu</t>
        </is>
      </c>
      <c r="C51" t="inlineStr">
        <is>
          <t>2611050@gndec.test</t>
        </is>
      </c>
      <c r="D51" t="inlineStr">
        <is>
          <t>D1CE-A</t>
        </is>
      </c>
      <c r="E51" t="inlineStr">
        <is>
          <t>A2</t>
        </is>
      </c>
    </row>
    <row r="52">
      <c r="A52" t="inlineStr">
        <is>
          <t>2611051</t>
        </is>
      </c>
      <c r="B52" t="inlineStr">
        <is>
          <t>Karan Dhillon</t>
        </is>
      </c>
      <c r="C52" t="inlineStr">
        <is>
          <t>2611051@gndec.test</t>
        </is>
      </c>
      <c r="D52" t="inlineStr">
        <is>
          <t>D1CE-A</t>
        </is>
      </c>
      <c r="E52" t="inlineStr">
        <is>
          <t>A2</t>
        </is>
      </c>
    </row>
    <row r="53">
      <c r="A53" t="inlineStr">
        <is>
          <t>2611052</t>
        </is>
      </c>
      <c r="B53" t="inlineStr">
        <is>
          <t>Mehakpreet Rana</t>
        </is>
      </c>
      <c r="C53" t="inlineStr">
        <is>
          <t>2611052@gndec.test</t>
        </is>
      </c>
      <c r="D53" t="inlineStr">
        <is>
          <t>D1CE-A</t>
        </is>
      </c>
      <c r="E53" t="inlineStr">
        <is>
          <t>A2</t>
        </is>
      </c>
    </row>
    <row r="54">
      <c r="A54" t="inlineStr">
        <is>
          <t>2611053</t>
        </is>
      </c>
      <c r="B54" t="inlineStr">
        <is>
          <t>Gurnoor Mehta</t>
        </is>
      </c>
      <c r="C54" t="inlineStr">
        <is>
          <t>2611053@gndec.test</t>
        </is>
      </c>
      <c r="D54" t="inlineStr">
        <is>
          <t>D1CE-A</t>
        </is>
      </c>
      <c r="E54" t="inlineStr">
        <is>
          <t>A2</t>
        </is>
      </c>
    </row>
    <row r="55">
      <c r="A55" t="inlineStr">
        <is>
          <t>2611054</t>
        </is>
      </c>
      <c r="B55" t="inlineStr">
        <is>
          <t>Rajbir Aulakh</t>
        </is>
      </c>
      <c r="C55" t="inlineStr">
        <is>
          <t>2611054@gndec.test</t>
        </is>
      </c>
      <c r="D55" t="inlineStr">
        <is>
          <t>D1CE-A</t>
        </is>
      </c>
      <c r="E55" t="inlineStr">
        <is>
          <t>A2</t>
        </is>
      </c>
    </row>
    <row r="56">
      <c r="A56" t="inlineStr">
        <is>
          <t>2611055</t>
        </is>
      </c>
      <c r="B56" t="inlineStr">
        <is>
          <t>Harleen Kaur</t>
        </is>
      </c>
      <c r="C56" t="inlineStr">
        <is>
          <t>2611055@gndec.test</t>
        </is>
      </c>
      <c r="D56" t="inlineStr">
        <is>
          <t>D1CE-A</t>
        </is>
      </c>
      <c r="E56" t="inlineStr">
        <is>
          <t>A2</t>
        </is>
      </c>
    </row>
    <row r="57">
      <c r="A57" t="inlineStr">
        <is>
          <t>2611056</t>
        </is>
      </c>
      <c r="B57" t="inlineStr">
        <is>
          <t>Navjot Chawla</t>
        </is>
      </c>
      <c r="C57" t="inlineStr">
        <is>
          <t>2611056@gndec.test</t>
        </is>
      </c>
      <c r="D57" t="inlineStr">
        <is>
          <t>D1CE-A</t>
        </is>
      </c>
      <c r="E57" t="inlineStr">
        <is>
          <t>A2</t>
        </is>
      </c>
    </row>
    <row r="58">
      <c r="A58" t="inlineStr">
        <is>
          <t>2611057</t>
        </is>
      </c>
      <c r="B58" t="inlineStr">
        <is>
          <t>Sanya Gill</t>
        </is>
      </c>
      <c r="C58" t="inlineStr">
        <is>
          <t>2611057@gndec.test</t>
        </is>
      </c>
      <c r="D58" t="inlineStr">
        <is>
          <t>D1CE-A</t>
        </is>
      </c>
      <c r="E58" t="inlineStr">
        <is>
          <t>A2</t>
        </is>
      </c>
    </row>
    <row r="59">
      <c r="A59" t="inlineStr">
        <is>
          <t>2611058</t>
        </is>
      </c>
      <c r="B59" t="inlineStr">
        <is>
          <t>Gurleen Sidhu</t>
        </is>
      </c>
      <c r="C59" t="inlineStr">
        <is>
          <t>2611058@gndec.test</t>
        </is>
      </c>
      <c r="D59" t="inlineStr">
        <is>
          <t>D1CE-A</t>
        </is>
      </c>
      <c r="E59" t="inlineStr">
        <is>
          <t>A2</t>
        </is>
      </c>
    </row>
    <row r="60">
      <c r="A60" t="inlineStr">
        <is>
          <t>2611059</t>
        </is>
      </c>
      <c r="B60" t="inlineStr">
        <is>
          <t>Jashan Malhi</t>
        </is>
      </c>
      <c r="C60" t="inlineStr">
        <is>
          <t>2611059@gndec.test</t>
        </is>
      </c>
      <c r="D60" t="inlineStr">
        <is>
          <t>D1CE-A</t>
        </is>
      </c>
      <c r="E60" t="inlineStr">
        <is>
          <t>A2</t>
        </is>
      </c>
    </row>
    <row r="61">
      <c r="A61" t="inlineStr">
        <is>
          <t>2611060</t>
        </is>
      </c>
      <c r="B61" t="inlineStr">
        <is>
          <t>Fatehbir Sandhu</t>
        </is>
      </c>
      <c r="C61" t="inlineStr">
        <is>
          <t>2611060@gndec.test</t>
        </is>
      </c>
      <c r="D61" t="inlineStr">
        <is>
          <t>D1CE-A</t>
        </is>
      </c>
      <c r="E61" t="inlineStr">
        <is>
          <t>A2</t>
        </is>
      </c>
    </row>
    <row r="62">
      <c r="A62" t="inlineStr">
        <is>
          <t>2511001</t>
        </is>
      </c>
      <c r="B62" t="inlineStr">
        <is>
          <t>Prabhleen Goyal</t>
        </is>
      </c>
      <c r="C62" t="inlineStr">
        <is>
          <t>2511001@gndec.test</t>
        </is>
      </c>
      <c r="D62" t="inlineStr">
        <is>
          <t>D2CE-A</t>
        </is>
      </c>
      <c r="E62" t="inlineStr">
        <is>
          <t>A1</t>
        </is>
      </c>
    </row>
    <row r="63">
      <c r="A63" t="inlineStr">
        <is>
          <t>2511002</t>
        </is>
      </c>
      <c r="B63" t="inlineStr">
        <is>
          <t>Diya Mehta</t>
        </is>
      </c>
      <c r="C63" t="inlineStr">
        <is>
          <t>2511002@gndec.test</t>
        </is>
      </c>
      <c r="D63" t="inlineStr">
        <is>
          <t>D2CE-A</t>
        </is>
      </c>
      <c r="E63" t="inlineStr">
        <is>
          <t>A1</t>
        </is>
      </c>
    </row>
    <row r="64">
      <c r="A64" t="inlineStr">
        <is>
          <t>2511003</t>
        </is>
      </c>
      <c r="B64" t="inlineStr">
        <is>
          <t>Meher Aulakh</t>
        </is>
      </c>
      <c r="C64" t="inlineStr">
        <is>
          <t>2511003@gndec.test</t>
        </is>
      </c>
      <c r="D64" t="inlineStr">
        <is>
          <t>D2CE-A</t>
        </is>
      </c>
      <c r="E64" t="inlineStr">
        <is>
          <t>A1</t>
        </is>
      </c>
    </row>
    <row r="65">
      <c r="A65" t="inlineStr">
        <is>
          <t>2511004</t>
        </is>
      </c>
      <c r="B65" t="inlineStr">
        <is>
          <t>Sahil Kaur</t>
        </is>
      </c>
      <c r="C65" t="inlineStr">
        <is>
          <t>2511004@gndec.test</t>
        </is>
      </c>
      <c r="D65" t="inlineStr">
        <is>
          <t>D2CE-A</t>
        </is>
      </c>
      <c r="E65" t="inlineStr">
        <is>
          <t>A1</t>
        </is>
      </c>
    </row>
    <row r="66">
      <c r="A66" t="inlineStr">
        <is>
          <t>2511005</t>
        </is>
      </c>
      <c r="B66" t="inlineStr">
        <is>
          <t>Aditi Chawla</t>
        </is>
      </c>
      <c r="C66" t="inlineStr">
        <is>
          <t>2511005@gndec.test</t>
        </is>
      </c>
      <c r="D66" t="inlineStr">
        <is>
          <t>D2CE-A</t>
        </is>
      </c>
      <c r="E66" t="inlineStr">
        <is>
          <t>A1</t>
        </is>
      </c>
    </row>
    <row r="67">
      <c r="A67" t="inlineStr">
        <is>
          <t>2511006</t>
        </is>
      </c>
      <c r="B67" t="inlineStr">
        <is>
          <t>Ekamjot Gill</t>
        </is>
      </c>
      <c r="C67" t="inlineStr">
        <is>
          <t>2511006@gndec.test</t>
        </is>
      </c>
      <c r="D67" t="inlineStr">
        <is>
          <t>D2CE-A</t>
        </is>
      </c>
      <c r="E67" t="inlineStr">
        <is>
          <t>A1</t>
        </is>
      </c>
    </row>
    <row r="68">
      <c r="A68" t="inlineStr">
        <is>
          <t>2511007</t>
        </is>
      </c>
      <c r="B68" t="inlineStr">
        <is>
          <t>Avneet Sidhu</t>
        </is>
      </c>
      <c r="C68" t="inlineStr">
        <is>
          <t>2511007@gndec.test</t>
        </is>
      </c>
      <c r="D68" t="inlineStr">
        <is>
          <t>D2CE-A</t>
        </is>
      </c>
      <c r="E68" t="inlineStr">
        <is>
          <t>A1</t>
        </is>
      </c>
    </row>
    <row r="69">
      <c r="A69" t="inlineStr">
        <is>
          <t>2511008</t>
        </is>
      </c>
      <c r="B69" t="inlineStr">
        <is>
          <t>Manjot Malhi</t>
        </is>
      </c>
      <c r="C69" t="inlineStr">
        <is>
          <t>2511008@gndec.test</t>
        </is>
      </c>
      <c r="D69" t="inlineStr">
        <is>
          <t>D2CE-A</t>
        </is>
      </c>
      <c r="E69" t="inlineStr">
        <is>
          <t>A1</t>
        </is>
      </c>
    </row>
    <row r="70">
      <c r="A70" t="inlineStr">
        <is>
          <t>2511009</t>
        </is>
      </c>
      <c r="B70" t="inlineStr">
        <is>
          <t>Arjun Sandhu</t>
        </is>
      </c>
      <c r="C70" t="inlineStr">
        <is>
          <t>2511009@gndec.test</t>
        </is>
      </c>
      <c r="D70" t="inlineStr">
        <is>
          <t>D2CE-A</t>
        </is>
      </c>
      <c r="E70" t="inlineStr">
        <is>
          <t>A1</t>
        </is>
      </c>
    </row>
    <row r="71">
      <c r="A71" t="inlineStr">
        <is>
          <t>2511010</t>
        </is>
      </c>
      <c r="B71" t="inlineStr">
        <is>
          <t>Manav Goyal</t>
        </is>
      </c>
      <c r="C71" t="inlineStr">
        <is>
          <t>2511010@gndec.test</t>
        </is>
      </c>
      <c r="D71" t="inlineStr">
        <is>
          <t>D2CE-A</t>
        </is>
      </c>
      <c r="E71" t="inlineStr">
        <is>
          <t>A1</t>
        </is>
      </c>
    </row>
    <row r="72">
      <c r="A72" t="inlineStr">
        <is>
          <t>2511011</t>
        </is>
      </c>
      <c r="B72" t="inlineStr">
        <is>
          <t>Riya Arora</t>
        </is>
      </c>
      <c r="C72" t="inlineStr">
        <is>
          <t>2511011@gndec.test</t>
        </is>
      </c>
      <c r="D72" t="inlineStr">
        <is>
          <t>D2CE-A</t>
        </is>
      </c>
      <c r="E72" t="inlineStr">
        <is>
          <t>A1</t>
        </is>
      </c>
    </row>
    <row r="73">
      <c r="A73" t="inlineStr">
        <is>
          <t>2511012</t>
        </is>
      </c>
      <c r="B73" t="inlineStr">
        <is>
          <t>Zoya Thind</t>
        </is>
      </c>
      <c r="C73" t="inlineStr">
        <is>
          <t>2511012@gndec.test</t>
        </is>
      </c>
      <c r="D73" t="inlineStr">
        <is>
          <t>D2CE-A</t>
        </is>
      </c>
      <c r="E73" t="inlineStr">
        <is>
          <t>A1</t>
        </is>
      </c>
    </row>
    <row r="74">
      <c r="A74" t="inlineStr">
        <is>
          <t>2511013</t>
        </is>
      </c>
      <c r="B74" t="inlineStr">
        <is>
          <t>Arshdeep Singh</t>
        </is>
      </c>
      <c r="C74" t="inlineStr">
        <is>
          <t>2511013@gndec.test</t>
        </is>
      </c>
      <c r="D74" t="inlineStr">
        <is>
          <t>D2CE-A</t>
        </is>
      </c>
      <c r="E74" t="inlineStr">
        <is>
          <t>A1</t>
        </is>
      </c>
    </row>
    <row r="75">
      <c r="A75" t="inlineStr">
        <is>
          <t>2511014</t>
        </is>
      </c>
      <c r="B75" t="inlineStr">
        <is>
          <t>Yuvraj Bedi</t>
        </is>
      </c>
      <c r="C75" t="inlineStr">
        <is>
          <t>2511014@gndec.test</t>
        </is>
      </c>
      <c r="D75" t="inlineStr">
        <is>
          <t>D2CE-A</t>
        </is>
      </c>
      <c r="E75" t="inlineStr">
        <is>
          <t>A1</t>
        </is>
      </c>
    </row>
    <row r="76">
      <c r="A76" t="inlineStr">
        <is>
          <t>2511015</t>
        </is>
      </c>
      <c r="B76" t="inlineStr">
        <is>
          <t>Lovepreet Sharma</t>
        </is>
      </c>
      <c r="C76" t="inlineStr">
        <is>
          <t>2511015@gndec.test</t>
        </is>
      </c>
      <c r="D76" t="inlineStr">
        <is>
          <t>D2CE-A</t>
        </is>
      </c>
      <c r="E76" t="inlineStr">
        <is>
          <t>A1</t>
        </is>
      </c>
    </row>
    <row r="77">
      <c r="A77" t="inlineStr">
        <is>
          <t>2511016</t>
        </is>
      </c>
      <c r="B77" t="inlineStr">
        <is>
          <t>Ananya Grewal</t>
        </is>
      </c>
      <c r="C77" t="inlineStr">
        <is>
          <t>2511016@gndec.test</t>
        </is>
      </c>
      <c r="D77" t="inlineStr">
        <is>
          <t>D2CE-A</t>
        </is>
      </c>
      <c r="E77" t="inlineStr">
        <is>
          <t>A1</t>
        </is>
      </c>
    </row>
    <row r="78">
      <c r="A78" t="inlineStr">
        <is>
          <t>2511017</t>
        </is>
      </c>
      <c r="B78" t="inlineStr">
        <is>
          <t>Kavya Bhatia</t>
        </is>
      </c>
      <c r="C78" t="inlineStr">
        <is>
          <t>2511017@gndec.test</t>
        </is>
      </c>
      <c r="D78" t="inlineStr">
        <is>
          <t>D2CE-A</t>
        </is>
      </c>
      <c r="E78" t="inlineStr">
        <is>
          <t>A1</t>
        </is>
      </c>
    </row>
    <row r="79">
      <c r="A79" t="inlineStr">
        <is>
          <t>2511018</t>
        </is>
      </c>
      <c r="B79" t="inlineStr">
        <is>
          <t>Rahul Bansal</t>
        </is>
      </c>
      <c r="C79" t="inlineStr">
        <is>
          <t>2511018@gndec.test</t>
        </is>
      </c>
      <c r="D79" t="inlineStr">
        <is>
          <t>D2CE-A</t>
        </is>
      </c>
      <c r="E79" t="inlineStr">
        <is>
          <t>A1</t>
        </is>
      </c>
    </row>
    <row r="80">
      <c r="A80" t="inlineStr">
        <is>
          <t>2511019</t>
        </is>
      </c>
      <c r="B80" t="inlineStr">
        <is>
          <t>Vansh Jain</t>
        </is>
      </c>
      <c r="C80" t="inlineStr">
        <is>
          <t>2511019@gndec.test</t>
        </is>
      </c>
      <c r="D80" t="inlineStr">
        <is>
          <t>D2CE-A</t>
        </is>
      </c>
      <c r="E80" t="inlineStr">
        <is>
          <t>A1</t>
        </is>
      </c>
    </row>
    <row r="81">
      <c r="A81" t="inlineStr">
        <is>
          <t>2511020</t>
        </is>
      </c>
      <c r="B81" t="inlineStr">
        <is>
          <t>Sneha Gupta</t>
        </is>
      </c>
      <c r="C81" t="inlineStr">
        <is>
          <t>2511020@gndec.test</t>
        </is>
      </c>
      <c r="D81" t="inlineStr">
        <is>
          <t>D2CE-A</t>
        </is>
      </c>
      <c r="E81" t="inlineStr">
        <is>
          <t>A1</t>
        </is>
      </c>
    </row>
    <row r="82">
      <c r="A82" t="inlineStr">
        <is>
          <t>2511021</t>
        </is>
      </c>
      <c r="B82" t="inlineStr">
        <is>
          <t>Taranpreet Saini</t>
        </is>
      </c>
      <c r="C82" t="inlineStr">
        <is>
          <t>2511021@gndec.test</t>
        </is>
      </c>
      <c r="D82" t="inlineStr">
        <is>
          <t>D2CE-A</t>
        </is>
      </c>
      <c r="E82" t="inlineStr">
        <is>
          <t>A1</t>
        </is>
      </c>
    </row>
    <row r="83">
      <c r="A83" t="inlineStr">
        <is>
          <t>2511022</t>
        </is>
      </c>
      <c r="B83" t="inlineStr">
        <is>
          <t>Khushi Verma</t>
        </is>
      </c>
      <c r="C83" t="inlineStr">
        <is>
          <t>2511022@gndec.test</t>
        </is>
      </c>
      <c r="D83" t="inlineStr">
        <is>
          <t>D2CE-A</t>
        </is>
      </c>
      <c r="E83" t="inlineStr">
        <is>
          <t>A1</t>
        </is>
      </c>
    </row>
    <row r="84">
      <c r="A84" t="inlineStr">
        <is>
          <t>2511023</t>
        </is>
      </c>
      <c r="B84" t="inlineStr">
        <is>
          <t>Aarav Kapoor</t>
        </is>
      </c>
      <c r="C84" t="inlineStr">
        <is>
          <t>2511023@gndec.test</t>
        </is>
      </c>
      <c r="D84" t="inlineStr">
        <is>
          <t>D2CE-A</t>
        </is>
      </c>
      <c r="E84" t="inlineStr">
        <is>
          <t>A1</t>
        </is>
      </c>
    </row>
    <row r="85">
      <c r="A85" t="inlineStr">
        <is>
          <t>2511024</t>
        </is>
      </c>
      <c r="B85" t="inlineStr">
        <is>
          <t>Kabir Pannu</t>
        </is>
      </c>
      <c r="C85" t="inlineStr">
        <is>
          <t>2511024@gndec.test</t>
        </is>
      </c>
      <c r="D85" t="inlineStr">
        <is>
          <t>D2CE-A</t>
        </is>
      </c>
      <c r="E85" t="inlineStr">
        <is>
          <t>A1</t>
        </is>
      </c>
    </row>
    <row r="86">
      <c r="A86" t="inlineStr">
        <is>
          <t>2511025</t>
        </is>
      </c>
      <c r="B86" t="inlineStr">
        <is>
          <t>Priya Dhillon</t>
        </is>
      </c>
      <c r="C86" t="inlineStr">
        <is>
          <t>2511025@gndec.test</t>
        </is>
      </c>
      <c r="D86" t="inlineStr">
        <is>
          <t>D2CE-A</t>
        </is>
      </c>
      <c r="E86" t="inlineStr">
        <is>
          <t>A1</t>
        </is>
      </c>
    </row>
    <row r="87">
      <c r="A87" t="inlineStr">
        <is>
          <t>2511026</t>
        </is>
      </c>
      <c r="B87" t="inlineStr">
        <is>
          <t>Uday Rana</t>
        </is>
      </c>
      <c r="C87" t="inlineStr">
        <is>
          <t>2511026@gndec.test</t>
        </is>
      </c>
      <c r="D87" t="inlineStr">
        <is>
          <t>D2CE-A</t>
        </is>
      </c>
      <c r="E87" t="inlineStr">
        <is>
          <t>A1</t>
        </is>
      </c>
    </row>
    <row r="88">
      <c r="A88" t="inlineStr">
        <is>
          <t>2511027</t>
        </is>
      </c>
      <c r="B88" t="inlineStr">
        <is>
          <t>Sneha Bansal</t>
        </is>
      </c>
      <c r="C88" t="inlineStr">
        <is>
          <t>2511027@gndec.test</t>
        </is>
      </c>
      <c r="D88" t="inlineStr">
        <is>
          <t>D2CE-A</t>
        </is>
      </c>
      <c r="E88" t="inlineStr">
        <is>
          <t>A1</t>
        </is>
      </c>
    </row>
    <row r="89">
      <c r="A89" t="inlineStr">
        <is>
          <t>2511028</t>
        </is>
      </c>
      <c r="B89" t="inlineStr">
        <is>
          <t>Taranpreet Jain</t>
        </is>
      </c>
      <c r="C89" t="inlineStr">
        <is>
          <t>2511028@gndec.test</t>
        </is>
      </c>
      <c r="D89" t="inlineStr">
        <is>
          <t>D2CE-A</t>
        </is>
      </c>
      <c r="E89" t="inlineStr">
        <is>
          <t>A1</t>
        </is>
      </c>
    </row>
    <row r="90">
      <c r="A90" t="inlineStr">
        <is>
          <t>2511029</t>
        </is>
      </c>
      <c r="B90" t="inlineStr">
        <is>
          <t>Khushi Gupta</t>
        </is>
      </c>
      <c r="C90" t="inlineStr">
        <is>
          <t>2511029@gndec.test</t>
        </is>
      </c>
      <c r="D90" t="inlineStr">
        <is>
          <t>D2CE-A</t>
        </is>
      </c>
      <c r="E90" t="inlineStr">
        <is>
          <t>A1</t>
        </is>
      </c>
    </row>
    <row r="91">
      <c r="A91" t="inlineStr">
        <is>
          <t>2511030</t>
        </is>
      </c>
      <c r="B91" t="inlineStr">
        <is>
          <t>Aarav Saini</t>
        </is>
      </c>
      <c r="C91" t="inlineStr">
        <is>
          <t>2511030@gndec.test</t>
        </is>
      </c>
      <c r="D91" t="inlineStr">
        <is>
          <t>D2CE-A</t>
        </is>
      </c>
      <c r="E91" t="inlineStr">
        <is>
          <t>A1</t>
        </is>
      </c>
    </row>
    <row r="92">
      <c r="A92" t="inlineStr">
        <is>
          <t>2511031</t>
        </is>
      </c>
      <c r="B92" t="inlineStr">
        <is>
          <t>Kabir Verma</t>
        </is>
      </c>
      <c r="C92" t="inlineStr">
        <is>
          <t>2511031@gndec.test</t>
        </is>
      </c>
      <c r="D92" t="inlineStr">
        <is>
          <t>D2CE-A</t>
        </is>
      </c>
      <c r="E92" t="inlineStr">
        <is>
          <t>A2</t>
        </is>
      </c>
    </row>
    <row r="93">
      <c r="A93" t="inlineStr">
        <is>
          <t>2511032</t>
        </is>
      </c>
      <c r="B93" t="inlineStr">
        <is>
          <t>Priya Kapoor</t>
        </is>
      </c>
      <c r="C93" t="inlineStr">
        <is>
          <t>2511032@gndec.test</t>
        </is>
      </c>
      <c r="D93" t="inlineStr">
        <is>
          <t>D2CE-A</t>
        </is>
      </c>
      <c r="E93" t="inlineStr">
        <is>
          <t>A2</t>
        </is>
      </c>
    </row>
    <row r="94">
      <c r="A94" t="inlineStr">
        <is>
          <t>2511033</t>
        </is>
      </c>
      <c r="B94" t="inlineStr">
        <is>
          <t>Uday Pannu</t>
        </is>
      </c>
      <c r="C94" t="inlineStr">
        <is>
          <t>2511033@gndec.test</t>
        </is>
      </c>
      <c r="D94" t="inlineStr">
        <is>
          <t>D2CE-A</t>
        </is>
      </c>
      <c r="E94" t="inlineStr">
        <is>
          <t>A2</t>
        </is>
      </c>
    </row>
    <row r="95">
      <c r="A95" t="inlineStr">
        <is>
          <t>2511034</t>
        </is>
      </c>
      <c r="B95" t="inlineStr">
        <is>
          <t>Rohan Dhillon</t>
        </is>
      </c>
      <c r="C95" t="inlineStr">
        <is>
          <t>2511034@gndec.test</t>
        </is>
      </c>
      <c r="D95" t="inlineStr">
        <is>
          <t>D2CE-A</t>
        </is>
      </c>
      <c r="E95" t="inlineStr">
        <is>
          <t>A2</t>
        </is>
      </c>
    </row>
    <row r="96">
      <c r="A96" t="inlineStr">
        <is>
          <t>2511035</t>
        </is>
      </c>
      <c r="B96" t="inlineStr">
        <is>
          <t>Sehaj Rana</t>
        </is>
      </c>
      <c r="C96" t="inlineStr">
        <is>
          <t>2511035@gndec.test</t>
        </is>
      </c>
      <c r="D96" t="inlineStr">
        <is>
          <t>D2CE-A</t>
        </is>
      </c>
      <c r="E96" t="inlineStr">
        <is>
          <t>A2</t>
        </is>
      </c>
    </row>
    <row r="97">
      <c r="A97" t="inlineStr">
        <is>
          <t>2511036</t>
        </is>
      </c>
      <c r="B97" t="inlineStr">
        <is>
          <t>Japneet Mehta</t>
        </is>
      </c>
      <c r="C97" t="inlineStr">
        <is>
          <t>2511036@gndec.test</t>
        </is>
      </c>
      <c r="D97" t="inlineStr">
        <is>
          <t>D2CE-A</t>
        </is>
      </c>
      <c r="E97" t="inlineStr">
        <is>
          <t>A2</t>
        </is>
      </c>
    </row>
    <row r="98">
      <c r="A98" t="inlineStr">
        <is>
          <t>2511037</t>
        </is>
      </c>
      <c r="B98" t="inlineStr">
        <is>
          <t>Vihaan Aulakh</t>
        </is>
      </c>
      <c r="C98" t="inlineStr">
        <is>
          <t>2511037@gndec.test</t>
        </is>
      </c>
      <c r="D98" t="inlineStr">
        <is>
          <t>D2CE-A</t>
        </is>
      </c>
      <c r="E98" t="inlineStr">
        <is>
          <t>A2</t>
        </is>
      </c>
    </row>
    <row r="99">
      <c r="A99" t="inlineStr">
        <is>
          <t>2511038</t>
        </is>
      </c>
      <c r="B99" t="inlineStr">
        <is>
          <t>Jasleen Kaur</t>
        </is>
      </c>
      <c r="C99" t="inlineStr">
        <is>
          <t>2511038@gndec.test</t>
        </is>
      </c>
      <c r="D99" t="inlineStr">
        <is>
          <t>D2CE-A</t>
        </is>
      </c>
      <c r="E99" t="inlineStr">
        <is>
          <t>A2</t>
        </is>
      </c>
    </row>
    <row r="100">
      <c r="A100" t="inlineStr">
        <is>
          <t>2511039</t>
        </is>
      </c>
      <c r="B100" t="inlineStr">
        <is>
          <t>Pranav Chawla</t>
        </is>
      </c>
      <c r="C100" t="inlineStr">
        <is>
          <t>2511039@gndec.test</t>
        </is>
      </c>
      <c r="D100" t="inlineStr">
        <is>
          <t>D2CE-A</t>
        </is>
      </c>
      <c r="E100" t="inlineStr">
        <is>
          <t>A2</t>
        </is>
      </c>
    </row>
    <row r="101">
      <c r="A101" t="inlineStr">
        <is>
          <t>2511040</t>
        </is>
      </c>
      <c r="B101" t="inlineStr">
        <is>
          <t>Tanvi Gill</t>
        </is>
      </c>
      <c r="C101" t="inlineStr">
        <is>
          <t>2511040@gndec.test</t>
        </is>
      </c>
      <c r="D101" t="inlineStr">
        <is>
          <t>D2CE-A</t>
        </is>
      </c>
      <c r="E101" t="inlineStr">
        <is>
          <t>A2</t>
        </is>
      </c>
    </row>
    <row r="102">
      <c r="A102" t="inlineStr">
        <is>
          <t>2511041</t>
        </is>
      </c>
      <c r="B102" t="inlineStr">
        <is>
          <t>Muskan Sidhu</t>
        </is>
      </c>
      <c r="C102" t="inlineStr">
        <is>
          <t>2511041@gndec.test</t>
        </is>
      </c>
      <c r="D102" t="inlineStr">
        <is>
          <t>D2CE-A</t>
        </is>
      </c>
      <c r="E102" t="inlineStr">
        <is>
          <t>A2</t>
        </is>
      </c>
    </row>
    <row r="103">
      <c r="A103" t="inlineStr">
        <is>
          <t>2511042</t>
        </is>
      </c>
      <c r="B103" t="inlineStr">
        <is>
          <t>Noor Malhi</t>
        </is>
      </c>
      <c r="C103" t="inlineStr">
        <is>
          <t>2511042@gndec.test</t>
        </is>
      </c>
      <c r="D103" t="inlineStr">
        <is>
          <t>D2CE-A</t>
        </is>
      </c>
      <c r="E103" t="inlineStr">
        <is>
          <t>A2</t>
        </is>
      </c>
    </row>
    <row r="104">
      <c r="A104" t="inlineStr">
        <is>
          <t>2511043</t>
        </is>
      </c>
      <c r="B104" t="inlineStr">
        <is>
          <t>Hargun Sandhu</t>
        </is>
      </c>
      <c r="C104" t="inlineStr">
        <is>
          <t>2511043@gndec.test</t>
        </is>
      </c>
      <c r="D104" t="inlineStr">
        <is>
          <t>D2CE-A</t>
        </is>
      </c>
      <c r="E104" t="inlineStr">
        <is>
          <t>A2</t>
        </is>
      </c>
    </row>
    <row r="105">
      <c r="A105" t="inlineStr">
        <is>
          <t>2511044</t>
        </is>
      </c>
      <c r="B105" t="inlineStr">
        <is>
          <t>Sukhmani Goyal</t>
        </is>
      </c>
      <c r="C105" t="inlineStr">
        <is>
          <t>2511044@gndec.test</t>
        </is>
      </c>
      <c r="D105" t="inlineStr">
        <is>
          <t>D2CE-A</t>
        </is>
      </c>
      <c r="E105" t="inlineStr">
        <is>
          <t>A2</t>
        </is>
      </c>
    </row>
    <row r="106">
      <c r="A106" t="inlineStr">
        <is>
          <t>2511045</t>
        </is>
      </c>
      <c r="B106" t="inlineStr">
        <is>
          <t>Ishaan Arora</t>
        </is>
      </c>
      <c r="C106" t="inlineStr">
        <is>
          <t>2511045@gndec.test</t>
        </is>
      </c>
      <c r="D106" t="inlineStr">
        <is>
          <t>D2CE-A</t>
        </is>
      </c>
      <c r="E106" t="inlineStr">
        <is>
          <t>A2</t>
        </is>
      </c>
    </row>
    <row r="107">
      <c r="A107" t="inlineStr">
        <is>
          <t>2511046</t>
        </is>
      </c>
      <c r="B107" t="inlineStr">
        <is>
          <t>Nikita Thind</t>
        </is>
      </c>
      <c r="C107" t="inlineStr">
        <is>
          <t>2511046@gndec.test</t>
        </is>
      </c>
      <c r="D107" t="inlineStr">
        <is>
          <t>D2CE-A</t>
        </is>
      </c>
      <c r="E107" t="inlineStr">
        <is>
          <t>A2</t>
        </is>
      </c>
    </row>
    <row r="108">
      <c r="A108" t="inlineStr">
        <is>
          <t>2511047</t>
        </is>
      </c>
      <c r="B108" t="inlineStr">
        <is>
          <t>Simran Singh</t>
        </is>
      </c>
      <c r="C108" t="inlineStr">
        <is>
          <t>2511047@gndec.test</t>
        </is>
      </c>
      <c r="D108" t="inlineStr">
        <is>
          <t>D2CE-A</t>
        </is>
      </c>
      <c r="E108" t="inlineStr">
        <is>
          <t>A2</t>
        </is>
      </c>
    </row>
    <row r="109">
      <c r="A109" t="inlineStr">
        <is>
          <t>2511048</t>
        </is>
      </c>
      <c r="B109" t="inlineStr">
        <is>
          <t>Karan Bedi</t>
        </is>
      </c>
      <c r="C109" t="inlineStr">
        <is>
          <t>2511048@gndec.test</t>
        </is>
      </c>
      <c r="D109" t="inlineStr">
        <is>
          <t>D2CE-A</t>
        </is>
      </c>
      <c r="E109" t="inlineStr">
        <is>
          <t>A2</t>
        </is>
      </c>
    </row>
    <row r="110">
      <c r="A110" t="inlineStr">
        <is>
          <t>2511049</t>
        </is>
      </c>
      <c r="B110" t="inlineStr">
        <is>
          <t>Mehakpreet Sharma</t>
        </is>
      </c>
      <c r="C110" t="inlineStr">
        <is>
          <t>2511049@gndec.test</t>
        </is>
      </c>
      <c r="D110" t="inlineStr">
        <is>
          <t>D2CE-A</t>
        </is>
      </c>
      <c r="E110" t="inlineStr">
        <is>
          <t>A2</t>
        </is>
      </c>
    </row>
    <row r="111">
      <c r="A111" t="inlineStr">
        <is>
          <t>2511050</t>
        </is>
      </c>
      <c r="B111" t="inlineStr">
        <is>
          <t>Gurnoor Grewal</t>
        </is>
      </c>
      <c r="C111" t="inlineStr">
        <is>
          <t>2511050@gndec.test</t>
        </is>
      </c>
      <c r="D111" t="inlineStr">
        <is>
          <t>D2CE-A</t>
        </is>
      </c>
      <c r="E111" t="inlineStr">
        <is>
          <t>A2</t>
        </is>
      </c>
    </row>
    <row r="112">
      <c r="A112" t="inlineStr">
        <is>
          <t>2511051</t>
        </is>
      </c>
      <c r="B112" t="inlineStr">
        <is>
          <t>Rajbir Bhatia</t>
        </is>
      </c>
      <c r="C112" t="inlineStr">
        <is>
          <t>2511051@gndec.test</t>
        </is>
      </c>
      <c r="D112" t="inlineStr">
        <is>
          <t>D2CE-A</t>
        </is>
      </c>
      <c r="E112" t="inlineStr">
        <is>
          <t>A2</t>
        </is>
      </c>
    </row>
    <row r="113">
      <c r="A113" t="inlineStr">
        <is>
          <t>2511052</t>
        </is>
      </c>
      <c r="B113" t="inlineStr">
        <is>
          <t>Harleen Sandhu</t>
        </is>
      </c>
      <c r="C113" t="inlineStr">
        <is>
          <t>2511052@gndec.test</t>
        </is>
      </c>
      <c r="D113" t="inlineStr">
        <is>
          <t>D2CE-A</t>
        </is>
      </c>
      <c r="E113" t="inlineStr">
        <is>
          <t>A2</t>
        </is>
      </c>
    </row>
    <row r="114">
      <c r="A114" t="inlineStr">
        <is>
          <t>2511053</t>
        </is>
      </c>
      <c r="B114" t="inlineStr">
        <is>
          <t>Navjot Goyal</t>
        </is>
      </c>
      <c r="C114" t="inlineStr">
        <is>
          <t>2511053@gndec.test</t>
        </is>
      </c>
      <c r="D114" t="inlineStr">
        <is>
          <t>D2CE-A</t>
        </is>
      </c>
      <c r="E114" t="inlineStr">
        <is>
          <t>A2</t>
        </is>
      </c>
    </row>
    <row r="115">
      <c r="A115" t="inlineStr">
        <is>
          <t>2511054</t>
        </is>
      </c>
      <c r="B115" t="inlineStr">
        <is>
          <t>Sanya Arora</t>
        </is>
      </c>
      <c r="C115" t="inlineStr">
        <is>
          <t>2511054@gndec.test</t>
        </is>
      </c>
      <c r="D115" t="inlineStr">
        <is>
          <t>D2CE-A</t>
        </is>
      </c>
      <c r="E115" t="inlineStr">
        <is>
          <t>A2</t>
        </is>
      </c>
    </row>
    <row r="116">
      <c r="A116" t="inlineStr">
        <is>
          <t>2511055</t>
        </is>
      </c>
      <c r="B116" t="inlineStr">
        <is>
          <t>Gurleen Thind</t>
        </is>
      </c>
      <c r="C116" t="inlineStr">
        <is>
          <t>2511055@gndec.test</t>
        </is>
      </c>
      <c r="D116" t="inlineStr">
        <is>
          <t>D2CE-A</t>
        </is>
      </c>
      <c r="E116" t="inlineStr">
        <is>
          <t>A2</t>
        </is>
      </c>
    </row>
    <row r="117">
      <c r="A117" t="inlineStr">
        <is>
          <t>2511056</t>
        </is>
      </c>
      <c r="B117" t="inlineStr">
        <is>
          <t>Jashan Singh</t>
        </is>
      </c>
      <c r="C117" t="inlineStr">
        <is>
          <t>2511056@gndec.test</t>
        </is>
      </c>
      <c r="D117" t="inlineStr">
        <is>
          <t>D2CE-A</t>
        </is>
      </c>
      <c r="E117" t="inlineStr">
        <is>
          <t>A2</t>
        </is>
      </c>
    </row>
    <row r="118">
      <c r="A118" t="inlineStr">
        <is>
          <t>2511057</t>
        </is>
      </c>
      <c r="B118" t="inlineStr">
        <is>
          <t>Fatehbir Bedi</t>
        </is>
      </c>
      <c r="C118" t="inlineStr">
        <is>
          <t>2511057@gndec.test</t>
        </is>
      </c>
      <c r="D118" t="inlineStr">
        <is>
          <t>D2CE-A</t>
        </is>
      </c>
      <c r="E118" t="inlineStr">
        <is>
          <t>A2</t>
        </is>
      </c>
    </row>
    <row r="119">
      <c r="A119" t="inlineStr">
        <is>
          <t>2511058</t>
        </is>
      </c>
      <c r="B119" t="inlineStr">
        <is>
          <t>Prabhleen Sharma</t>
        </is>
      </c>
      <c r="C119" t="inlineStr">
        <is>
          <t>2511058@gndec.test</t>
        </is>
      </c>
      <c r="D119" t="inlineStr">
        <is>
          <t>D2CE-A</t>
        </is>
      </c>
      <c r="E119" t="inlineStr">
        <is>
          <t>A2</t>
        </is>
      </c>
    </row>
    <row r="120">
      <c r="A120" t="inlineStr">
        <is>
          <t>2511059</t>
        </is>
      </c>
      <c r="B120" t="inlineStr">
        <is>
          <t>Diya Grewal</t>
        </is>
      </c>
      <c r="C120" t="inlineStr">
        <is>
          <t>2511059@gndec.test</t>
        </is>
      </c>
      <c r="D120" t="inlineStr">
        <is>
          <t>D2CE-A</t>
        </is>
      </c>
      <c r="E120" t="inlineStr">
        <is>
          <t>A2</t>
        </is>
      </c>
    </row>
    <row r="121">
      <c r="A121" t="inlineStr">
        <is>
          <t>2511060</t>
        </is>
      </c>
      <c r="B121" t="inlineStr">
        <is>
          <t>Meher Bhatia</t>
        </is>
      </c>
      <c r="C121" t="inlineStr">
        <is>
          <t>2511060@gndec.test</t>
        </is>
      </c>
      <c r="D121" t="inlineStr">
        <is>
          <t>D2CE-A</t>
        </is>
      </c>
      <c r="E121" t="inlineStr">
        <is>
          <t>A2</t>
        </is>
      </c>
    </row>
    <row r="122">
      <c r="A122" t="inlineStr">
        <is>
          <t>2511061</t>
        </is>
      </c>
      <c r="B122" t="inlineStr">
        <is>
          <t>Sahil Bansal</t>
        </is>
      </c>
      <c r="C122" t="inlineStr">
        <is>
          <t>2511061@gndec.test</t>
        </is>
      </c>
      <c r="D122" t="inlineStr">
        <is>
          <t>D2CE-B</t>
        </is>
      </c>
      <c r="E122" t="inlineStr">
        <is>
          <t>B1</t>
        </is>
      </c>
    </row>
    <row r="123">
      <c r="A123" t="inlineStr">
        <is>
          <t>2511062</t>
        </is>
      </c>
      <c r="B123" t="inlineStr">
        <is>
          <t>Aditi Jain</t>
        </is>
      </c>
      <c r="C123" t="inlineStr">
        <is>
          <t>2511062@gndec.test</t>
        </is>
      </c>
      <c r="D123" t="inlineStr">
        <is>
          <t>D2CE-B</t>
        </is>
      </c>
      <c r="E123" t="inlineStr">
        <is>
          <t>B1</t>
        </is>
      </c>
    </row>
    <row r="124">
      <c r="A124" t="inlineStr">
        <is>
          <t>2511063</t>
        </is>
      </c>
      <c r="B124" t="inlineStr">
        <is>
          <t>Ekamjot Gupta</t>
        </is>
      </c>
      <c r="C124" t="inlineStr">
        <is>
          <t>2511063@gndec.test</t>
        </is>
      </c>
      <c r="D124" t="inlineStr">
        <is>
          <t>D2CE-B</t>
        </is>
      </c>
      <c r="E124" t="inlineStr">
        <is>
          <t>B1</t>
        </is>
      </c>
    </row>
    <row r="125">
      <c r="A125" t="inlineStr">
        <is>
          <t>2511064</t>
        </is>
      </c>
      <c r="B125" t="inlineStr">
        <is>
          <t>Avneet Saini</t>
        </is>
      </c>
      <c r="C125" t="inlineStr">
        <is>
          <t>2511064@gndec.test</t>
        </is>
      </c>
      <c r="D125" t="inlineStr">
        <is>
          <t>D2CE-B</t>
        </is>
      </c>
      <c r="E125" t="inlineStr">
        <is>
          <t>B1</t>
        </is>
      </c>
    </row>
    <row r="126">
      <c r="A126" t="inlineStr">
        <is>
          <t>2511065</t>
        </is>
      </c>
      <c r="B126" t="inlineStr">
        <is>
          <t>Manjot Verma</t>
        </is>
      </c>
      <c r="C126" t="inlineStr">
        <is>
          <t>2511065@gndec.test</t>
        </is>
      </c>
      <c r="D126" t="inlineStr">
        <is>
          <t>D2CE-B</t>
        </is>
      </c>
      <c r="E126" t="inlineStr">
        <is>
          <t>B1</t>
        </is>
      </c>
    </row>
    <row r="127">
      <c r="A127" t="inlineStr">
        <is>
          <t>2511066</t>
        </is>
      </c>
      <c r="B127" t="inlineStr">
        <is>
          <t>Arjun Kapoor</t>
        </is>
      </c>
      <c r="C127" t="inlineStr">
        <is>
          <t>2511066@gndec.test</t>
        </is>
      </c>
      <c r="D127" t="inlineStr">
        <is>
          <t>D2CE-B</t>
        </is>
      </c>
      <c r="E127" t="inlineStr">
        <is>
          <t>B1</t>
        </is>
      </c>
    </row>
    <row r="128">
      <c r="A128" t="inlineStr">
        <is>
          <t>2511067</t>
        </is>
      </c>
      <c r="B128" t="inlineStr">
        <is>
          <t>Manav Pannu</t>
        </is>
      </c>
      <c r="C128" t="inlineStr">
        <is>
          <t>2511067@gndec.test</t>
        </is>
      </c>
      <c r="D128" t="inlineStr">
        <is>
          <t>D2CE-B</t>
        </is>
      </c>
      <c r="E128" t="inlineStr">
        <is>
          <t>B1</t>
        </is>
      </c>
    </row>
    <row r="129">
      <c r="A129" t="inlineStr">
        <is>
          <t>2511068</t>
        </is>
      </c>
      <c r="B129" t="inlineStr">
        <is>
          <t>Riya Dhillon</t>
        </is>
      </c>
      <c r="C129" t="inlineStr">
        <is>
          <t>2511068@gndec.test</t>
        </is>
      </c>
      <c r="D129" t="inlineStr">
        <is>
          <t>D2CE-B</t>
        </is>
      </c>
      <c r="E129" t="inlineStr">
        <is>
          <t>B1</t>
        </is>
      </c>
    </row>
    <row r="130">
      <c r="A130" t="inlineStr">
        <is>
          <t>2511069</t>
        </is>
      </c>
      <c r="B130" t="inlineStr">
        <is>
          <t>Zoya Rana</t>
        </is>
      </c>
      <c r="C130" t="inlineStr">
        <is>
          <t>2511069@gndec.test</t>
        </is>
      </c>
      <c r="D130" t="inlineStr">
        <is>
          <t>D2CE-B</t>
        </is>
      </c>
      <c r="E130" t="inlineStr">
        <is>
          <t>B1</t>
        </is>
      </c>
    </row>
    <row r="131">
      <c r="A131" t="inlineStr">
        <is>
          <t>2511070</t>
        </is>
      </c>
      <c r="B131" t="inlineStr">
        <is>
          <t>Arshdeep Mehta</t>
        </is>
      </c>
      <c r="C131" t="inlineStr">
        <is>
          <t>2511070@gndec.test</t>
        </is>
      </c>
      <c r="D131" t="inlineStr">
        <is>
          <t>D2CE-B</t>
        </is>
      </c>
      <c r="E131" t="inlineStr">
        <is>
          <t>B1</t>
        </is>
      </c>
    </row>
    <row r="132">
      <c r="A132" t="inlineStr">
        <is>
          <t>2511071</t>
        </is>
      </c>
      <c r="B132" t="inlineStr">
        <is>
          <t>Yuvraj Aulakh</t>
        </is>
      </c>
      <c r="C132" t="inlineStr">
        <is>
          <t>2511071@gndec.test</t>
        </is>
      </c>
      <c r="D132" t="inlineStr">
        <is>
          <t>D2CE-B</t>
        </is>
      </c>
      <c r="E132" t="inlineStr">
        <is>
          <t>B1</t>
        </is>
      </c>
    </row>
    <row r="133">
      <c r="A133" t="inlineStr">
        <is>
          <t>2511072</t>
        </is>
      </c>
      <c r="B133" t="inlineStr">
        <is>
          <t>Lovepreet Kaur</t>
        </is>
      </c>
      <c r="C133" t="inlineStr">
        <is>
          <t>2511072@gndec.test</t>
        </is>
      </c>
      <c r="D133" t="inlineStr">
        <is>
          <t>D2CE-B</t>
        </is>
      </c>
      <c r="E133" t="inlineStr">
        <is>
          <t>B1</t>
        </is>
      </c>
    </row>
    <row r="134">
      <c r="A134" t="inlineStr">
        <is>
          <t>2511073</t>
        </is>
      </c>
      <c r="B134" t="inlineStr">
        <is>
          <t>Ananya Chawla</t>
        </is>
      </c>
      <c r="C134" t="inlineStr">
        <is>
          <t>2511073@gndec.test</t>
        </is>
      </c>
      <c r="D134" t="inlineStr">
        <is>
          <t>D2CE-B</t>
        </is>
      </c>
      <c r="E134" t="inlineStr">
        <is>
          <t>B1</t>
        </is>
      </c>
    </row>
    <row r="135">
      <c r="A135" t="inlineStr">
        <is>
          <t>2511074</t>
        </is>
      </c>
      <c r="B135" t="inlineStr">
        <is>
          <t>Kavya Gill</t>
        </is>
      </c>
      <c r="C135" t="inlineStr">
        <is>
          <t>2511074@gndec.test</t>
        </is>
      </c>
      <c r="D135" t="inlineStr">
        <is>
          <t>D2CE-B</t>
        </is>
      </c>
      <c r="E135" t="inlineStr">
        <is>
          <t>B1</t>
        </is>
      </c>
    </row>
    <row r="136">
      <c r="A136" t="inlineStr">
        <is>
          <t>2511075</t>
        </is>
      </c>
      <c r="B136" t="inlineStr">
        <is>
          <t>Rahul Sidhu</t>
        </is>
      </c>
      <c r="C136" t="inlineStr">
        <is>
          <t>2511075@gndec.test</t>
        </is>
      </c>
      <c r="D136" t="inlineStr">
        <is>
          <t>D2CE-B</t>
        </is>
      </c>
      <c r="E136" t="inlineStr">
        <is>
          <t>B1</t>
        </is>
      </c>
    </row>
    <row r="137">
      <c r="A137" t="inlineStr">
        <is>
          <t>2511076</t>
        </is>
      </c>
      <c r="B137" t="inlineStr">
        <is>
          <t>Vansh Malhi</t>
        </is>
      </c>
      <c r="C137" t="inlineStr">
        <is>
          <t>2511076@gndec.test</t>
        </is>
      </c>
      <c r="D137" t="inlineStr">
        <is>
          <t>D2CE-B</t>
        </is>
      </c>
      <c r="E137" t="inlineStr">
        <is>
          <t>B1</t>
        </is>
      </c>
    </row>
    <row r="138">
      <c r="A138" t="inlineStr">
        <is>
          <t>2511077</t>
        </is>
      </c>
      <c r="B138" t="inlineStr">
        <is>
          <t>Arshdeep Dhillon</t>
        </is>
      </c>
      <c r="C138" t="inlineStr">
        <is>
          <t>2511077@gndec.test</t>
        </is>
      </c>
      <c r="D138" t="inlineStr">
        <is>
          <t>D2CE-B</t>
        </is>
      </c>
      <c r="E138" t="inlineStr">
        <is>
          <t>B1</t>
        </is>
      </c>
    </row>
    <row r="139">
      <c r="A139" t="inlineStr">
        <is>
          <t>2511078</t>
        </is>
      </c>
      <c r="B139" t="inlineStr">
        <is>
          <t>Yuvraj Rana</t>
        </is>
      </c>
      <c r="C139" t="inlineStr">
        <is>
          <t>2511078@gndec.test</t>
        </is>
      </c>
      <c r="D139" t="inlineStr">
        <is>
          <t>D2CE-B</t>
        </is>
      </c>
      <c r="E139" t="inlineStr">
        <is>
          <t>B1</t>
        </is>
      </c>
    </row>
    <row r="140">
      <c r="A140" t="inlineStr">
        <is>
          <t>2511079</t>
        </is>
      </c>
      <c r="B140" t="inlineStr">
        <is>
          <t>Lovepreet Mehta</t>
        </is>
      </c>
      <c r="C140" t="inlineStr">
        <is>
          <t>2511079@gndec.test</t>
        </is>
      </c>
      <c r="D140" t="inlineStr">
        <is>
          <t>D2CE-B</t>
        </is>
      </c>
      <c r="E140" t="inlineStr">
        <is>
          <t>B1</t>
        </is>
      </c>
    </row>
    <row r="141">
      <c r="A141" t="inlineStr">
        <is>
          <t>2511080</t>
        </is>
      </c>
      <c r="B141" t="inlineStr">
        <is>
          <t>Ananya Aulakh</t>
        </is>
      </c>
      <c r="C141" t="inlineStr">
        <is>
          <t>2511080@gndec.test</t>
        </is>
      </c>
      <c r="D141" t="inlineStr">
        <is>
          <t>D2CE-B</t>
        </is>
      </c>
      <c r="E141" t="inlineStr">
        <is>
          <t>B1</t>
        </is>
      </c>
    </row>
    <row r="142">
      <c r="A142" t="inlineStr">
        <is>
          <t>2511081</t>
        </is>
      </c>
      <c r="B142" t="inlineStr">
        <is>
          <t>Kavya Kaur</t>
        </is>
      </c>
      <c r="C142" t="inlineStr">
        <is>
          <t>2511081@gndec.test</t>
        </is>
      </c>
      <c r="D142" t="inlineStr">
        <is>
          <t>D2CE-B</t>
        </is>
      </c>
      <c r="E142" t="inlineStr">
        <is>
          <t>B1</t>
        </is>
      </c>
    </row>
    <row r="143">
      <c r="A143" t="inlineStr">
        <is>
          <t>2511082</t>
        </is>
      </c>
      <c r="B143" t="inlineStr">
        <is>
          <t>Rahul Chawla</t>
        </is>
      </c>
      <c r="C143" t="inlineStr">
        <is>
          <t>2511082@gndec.test</t>
        </is>
      </c>
      <c r="D143" t="inlineStr">
        <is>
          <t>D2CE-B</t>
        </is>
      </c>
      <c r="E143" t="inlineStr">
        <is>
          <t>B1</t>
        </is>
      </c>
    </row>
    <row r="144">
      <c r="A144" t="inlineStr">
        <is>
          <t>2511083</t>
        </is>
      </c>
      <c r="B144" t="inlineStr">
        <is>
          <t>Vansh Gill</t>
        </is>
      </c>
      <c r="C144" t="inlineStr">
        <is>
          <t>2511083@gndec.test</t>
        </is>
      </c>
      <c r="D144" t="inlineStr">
        <is>
          <t>D2CE-B</t>
        </is>
      </c>
      <c r="E144" t="inlineStr">
        <is>
          <t>B1</t>
        </is>
      </c>
    </row>
    <row r="145">
      <c r="A145" t="inlineStr">
        <is>
          <t>2511084</t>
        </is>
      </c>
      <c r="B145" t="inlineStr">
        <is>
          <t>Sneha Sidhu</t>
        </is>
      </c>
      <c r="C145" t="inlineStr">
        <is>
          <t>2511084@gndec.test</t>
        </is>
      </c>
      <c r="D145" t="inlineStr">
        <is>
          <t>D2CE-B</t>
        </is>
      </c>
      <c r="E145" t="inlineStr">
        <is>
          <t>B1</t>
        </is>
      </c>
    </row>
    <row r="146">
      <c r="A146" t="inlineStr">
        <is>
          <t>2511085</t>
        </is>
      </c>
      <c r="B146" t="inlineStr">
        <is>
          <t>Taranpreet Malhi</t>
        </is>
      </c>
      <c r="C146" t="inlineStr">
        <is>
          <t>2511085@gndec.test</t>
        </is>
      </c>
      <c r="D146" t="inlineStr">
        <is>
          <t>D2CE-B</t>
        </is>
      </c>
      <c r="E146" t="inlineStr">
        <is>
          <t>B1</t>
        </is>
      </c>
    </row>
    <row r="147">
      <c r="A147" t="inlineStr">
        <is>
          <t>2511086</t>
        </is>
      </c>
      <c r="B147" t="inlineStr">
        <is>
          <t>Khushi Sandhu</t>
        </is>
      </c>
      <c r="C147" t="inlineStr">
        <is>
          <t>2511086@gndec.test</t>
        </is>
      </c>
      <c r="D147" t="inlineStr">
        <is>
          <t>D2CE-B</t>
        </is>
      </c>
      <c r="E147" t="inlineStr">
        <is>
          <t>B1</t>
        </is>
      </c>
    </row>
    <row r="148">
      <c r="A148" t="inlineStr">
        <is>
          <t>2511087</t>
        </is>
      </c>
      <c r="B148" t="inlineStr">
        <is>
          <t>Aarav Goyal</t>
        </is>
      </c>
      <c r="C148" t="inlineStr">
        <is>
          <t>2511087@gndec.test</t>
        </is>
      </c>
      <c r="D148" t="inlineStr">
        <is>
          <t>D2CE-B</t>
        </is>
      </c>
      <c r="E148" t="inlineStr">
        <is>
          <t>B1</t>
        </is>
      </c>
    </row>
    <row r="149">
      <c r="A149" t="inlineStr">
        <is>
          <t>2511088</t>
        </is>
      </c>
      <c r="B149" t="inlineStr">
        <is>
          <t>Kabir Arora</t>
        </is>
      </c>
      <c r="C149" t="inlineStr">
        <is>
          <t>2511088@gndec.test</t>
        </is>
      </c>
      <c r="D149" t="inlineStr">
        <is>
          <t>D2CE-B</t>
        </is>
      </c>
      <c r="E149" t="inlineStr">
        <is>
          <t>B1</t>
        </is>
      </c>
    </row>
    <row r="150">
      <c r="A150" t="inlineStr">
        <is>
          <t>2511089</t>
        </is>
      </c>
      <c r="B150" t="inlineStr">
        <is>
          <t>Priya Thind</t>
        </is>
      </c>
      <c r="C150" t="inlineStr">
        <is>
          <t>2511089@gndec.test</t>
        </is>
      </c>
      <c r="D150" t="inlineStr">
        <is>
          <t>D2CE-B</t>
        </is>
      </c>
      <c r="E150" t="inlineStr">
        <is>
          <t>B1</t>
        </is>
      </c>
    </row>
    <row r="151">
      <c r="A151" t="inlineStr">
        <is>
          <t>2511090</t>
        </is>
      </c>
      <c r="B151" t="inlineStr">
        <is>
          <t>Uday Singh</t>
        </is>
      </c>
      <c r="C151" t="inlineStr">
        <is>
          <t>2511090@gndec.test</t>
        </is>
      </c>
      <c r="D151" t="inlineStr">
        <is>
          <t>D2CE-B</t>
        </is>
      </c>
      <c r="E151" t="inlineStr">
        <is>
          <t>B2</t>
        </is>
      </c>
    </row>
    <row r="152">
      <c r="A152" t="inlineStr">
        <is>
          <t>2511091</t>
        </is>
      </c>
      <c r="B152" t="inlineStr">
        <is>
          <t>Rohan Bedi</t>
        </is>
      </c>
      <c r="C152" t="inlineStr">
        <is>
          <t>2511091@gndec.test</t>
        </is>
      </c>
      <c r="D152" t="inlineStr">
        <is>
          <t>D2CE-B</t>
        </is>
      </c>
      <c r="E152" t="inlineStr">
        <is>
          <t>B2</t>
        </is>
      </c>
    </row>
    <row r="153">
      <c r="A153" t="inlineStr">
        <is>
          <t>2511092</t>
        </is>
      </c>
      <c r="B153" t="inlineStr">
        <is>
          <t>Sehaj Sharma</t>
        </is>
      </c>
      <c r="C153" t="inlineStr">
        <is>
          <t>2511092@gndec.test</t>
        </is>
      </c>
      <c r="D153" t="inlineStr">
        <is>
          <t>D2CE-B</t>
        </is>
      </c>
      <c r="E153" t="inlineStr">
        <is>
          <t>B2</t>
        </is>
      </c>
    </row>
    <row r="154">
      <c r="A154" t="inlineStr">
        <is>
          <t>2511093</t>
        </is>
      </c>
      <c r="B154" t="inlineStr">
        <is>
          <t>Japneet Grewal</t>
        </is>
      </c>
      <c r="C154" t="inlineStr">
        <is>
          <t>2511093@gndec.test</t>
        </is>
      </c>
      <c r="D154" t="inlineStr">
        <is>
          <t>D2CE-B</t>
        </is>
      </c>
      <c r="E154" t="inlineStr">
        <is>
          <t>B2</t>
        </is>
      </c>
    </row>
    <row r="155">
      <c r="A155" t="inlineStr">
        <is>
          <t>2511094</t>
        </is>
      </c>
      <c r="B155" t="inlineStr">
        <is>
          <t>Vihaan Bhatia</t>
        </is>
      </c>
      <c r="C155" t="inlineStr">
        <is>
          <t>2511094@gndec.test</t>
        </is>
      </c>
      <c r="D155" t="inlineStr">
        <is>
          <t>D2CE-B</t>
        </is>
      </c>
      <c r="E155" t="inlineStr">
        <is>
          <t>B2</t>
        </is>
      </c>
    </row>
    <row r="156">
      <c r="A156" t="inlineStr">
        <is>
          <t>2511095</t>
        </is>
      </c>
      <c r="B156" t="inlineStr">
        <is>
          <t>Jasleen Bansal</t>
        </is>
      </c>
      <c r="C156" t="inlineStr">
        <is>
          <t>2511095@gndec.test</t>
        </is>
      </c>
      <c r="D156" t="inlineStr">
        <is>
          <t>D2CE-B</t>
        </is>
      </c>
      <c r="E156" t="inlineStr">
        <is>
          <t>B2</t>
        </is>
      </c>
    </row>
    <row r="157">
      <c r="A157" t="inlineStr">
        <is>
          <t>2511096</t>
        </is>
      </c>
      <c r="B157" t="inlineStr">
        <is>
          <t>Pranav Jain</t>
        </is>
      </c>
      <c r="C157" t="inlineStr">
        <is>
          <t>2511096@gndec.test</t>
        </is>
      </c>
      <c r="D157" t="inlineStr">
        <is>
          <t>D2CE-B</t>
        </is>
      </c>
      <c r="E157" t="inlineStr">
        <is>
          <t>B2</t>
        </is>
      </c>
    </row>
    <row r="158">
      <c r="A158" t="inlineStr">
        <is>
          <t>2511097</t>
        </is>
      </c>
      <c r="B158" t="inlineStr">
        <is>
          <t>Tanvi Gupta</t>
        </is>
      </c>
      <c r="C158" t="inlineStr">
        <is>
          <t>2511097@gndec.test</t>
        </is>
      </c>
      <c r="D158" t="inlineStr">
        <is>
          <t>D2CE-B</t>
        </is>
      </c>
      <c r="E158" t="inlineStr">
        <is>
          <t>B2</t>
        </is>
      </c>
    </row>
    <row r="159">
      <c r="A159" t="inlineStr">
        <is>
          <t>2511098</t>
        </is>
      </c>
      <c r="B159" t="inlineStr">
        <is>
          <t>Muskan Saini</t>
        </is>
      </c>
      <c r="C159" t="inlineStr">
        <is>
          <t>2511098@gndec.test</t>
        </is>
      </c>
      <c r="D159" t="inlineStr">
        <is>
          <t>D2CE-B</t>
        </is>
      </c>
      <c r="E159" t="inlineStr">
        <is>
          <t>B2</t>
        </is>
      </c>
    </row>
    <row r="160">
      <c r="A160" t="inlineStr">
        <is>
          <t>2511099</t>
        </is>
      </c>
      <c r="B160" t="inlineStr">
        <is>
          <t>Noor Verma</t>
        </is>
      </c>
      <c r="C160" t="inlineStr">
        <is>
          <t>2511099@gndec.test</t>
        </is>
      </c>
      <c r="D160" t="inlineStr">
        <is>
          <t>D2CE-B</t>
        </is>
      </c>
      <c r="E160" t="inlineStr">
        <is>
          <t>B2</t>
        </is>
      </c>
    </row>
    <row r="161">
      <c r="A161" t="inlineStr">
        <is>
          <t>2511100</t>
        </is>
      </c>
      <c r="B161" t="inlineStr">
        <is>
          <t>Hargun Kapoor</t>
        </is>
      </c>
      <c r="C161" t="inlineStr">
        <is>
          <t>2511100@gndec.test</t>
        </is>
      </c>
      <c r="D161" t="inlineStr">
        <is>
          <t>D2CE-B</t>
        </is>
      </c>
      <c r="E161" t="inlineStr">
        <is>
          <t>B2</t>
        </is>
      </c>
    </row>
    <row r="162">
      <c r="A162" t="inlineStr">
        <is>
          <t>2511101</t>
        </is>
      </c>
      <c r="B162" t="inlineStr">
        <is>
          <t>Sukhmani Pannu</t>
        </is>
      </c>
      <c r="C162" t="inlineStr">
        <is>
          <t>2511101@gndec.test</t>
        </is>
      </c>
      <c r="D162" t="inlineStr">
        <is>
          <t>D2CE-B</t>
        </is>
      </c>
      <c r="E162" t="inlineStr">
        <is>
          <t>B2</t>
        </is>
      </c>
    </row>
    <row r="163">
      <c r="A163" t="inlineStr">
        <is>
          <t>2511102</t>
        </is>
      </c>
      <c r="B163" t="inlineStr">
        <is>
          <t>Ishaan Grewal</t>
        </is>
      </c>
      <c r="C163" t="inlineStr">
        <is>
          <t>2511102@gndec.test</t>
        </is>
      </c>
      <c r="D163" t="inlineStr">
        <is>
          <t>D2CE-B</t>
        </is>
      </c>
      <c r="E163" t="inlineStr">
        <is>
          <t>B2</t>
        </is>
      </c>
    </row>
    <row r="164">
      <c r="A164" t="inlineStr">
        <is>
          <t>2511103</t>
        </is>
      </c>
      <c r="B164" t="inlineStr">
        <is>
          <t>Nikita Bhatia</t>
        </is>
      </c>
      <c r="C164" t="inlineStr">
        <is>
          <t>2511103@gndec.test</t>
        </is>
      </c>
      <c r="D164" t="inlineStr">
        <is>
          <t>D2CE-B</t>
        </is>
      </c>
      <c r="E164" t="inlineStr">
        <is>
          <t>B2</t>
        </is>
      </c>
    </row>
    <row r="165">
      <c r="A165" t="inlineStr">
        <is>
          <t>2511104</t>
        </is>
      </c>
      <c r="B165" t="inlineStr">
        <is>
          <t>Simran Bansal</t>
        </is>
      </c>
      <c r="C165" t="inlineStr">
        <is>
          <t>2511104@gndec.test</t>
        </is>
      </c>
      <c r="D165" t="inlineStr">
        <is>
          <t>D2CE-B</t>
        </is>
      </c>
      <c r="E165" t="inlineStr">
        <is>
          <t>B2</t>
        </is>
      </c>
    </row>
    <row r="166">
      <c r="A166" t="inlineStr">
        <is>
          <t>2511105</t>
        </is>
      </c>
      <c r="B166" t="inlineStr">
        <is>
          <t>Karan Jain</t>
        </is>
      </c>
      <c r="C166" t="inlineStr">
        <is>
          <t>2511105@gndec.test</t>
        </is>
      </c>
      <c r="D166" t="inlineStr">
        <is>
          <t>D2CE-B</t>
        </is>
      </c>
      <c r="E166" t="inlineStr">
        <is>
          <t>B2</t>
        </is>
      </c>
    </row>
    <row r="167">
      <c r="A167" t="inlineStr">
        <is>
          <t>2511106</t>
        </is>
      </c>
      <c r="B167" t="inlineStr">
        <is>
          <t>Mehakpreet Gupta</t>
        </is>
      </c>
      <c r="C167" t="inlineStr">
        <is>
          <t>2511106@gndec.test</t>
        </is>
      </c>
      <c r="D167" t="inlineStr">
        <is>
          <t>D2CE-B</t>
        </is>
      </c>
      <c r="E167" t="inlineStr">
        <is>
          <t>B2</t>
        </is>
      </c>
    </row>
    <row r="168">
      <c r="A168" t="inlineStr">
        <is>
          <t>2511107</t>
        </is>
      </c>
      <c r="B168" t="inlineStr">
        <is>
          <t>Gurnoor Saini</t>
        </is>
      </c>
      <c r="C168" t="inlineStr">
        <is>
          <t>2511107@gndec.test</t>
        </is>
      </c>
      <c r="D168" t="inlineStr">
        <is>
          <t>D2CE-B</t>
        </is>
      </c>
      <c r="E168" t="inlineStr">
        <is>
          <t>B2</t>
        </is>
      </c>
    </row>
    <row r="169">
      <c r="A169" t="inlineStr">
        <is>
          <t>2511108</t>
        </is>
      </c>
      <c r="B169" t="inlineStr">
        <is>
          <t>Rajbir Verma</t>
        </is>
      </c>
      <c r="C169" t="inlineStr">
        <is>
          <t>2511108@gndec.test</t>
        </is>
      </c>
      <c r="D169" t="inlineStr">
        <is>
          <t>D2CE-B</t>
        </is>
      </c>
      <c r="E169" t="inlineStr">
        <is>
          <t>B2</t>
        </is>
      </c>
    </row>
    <row r="170">
      <c r="A170" t="inlineStr">
        <is>
          <t>2511109</t>
        </is>
      </c>
      <c r="B170" t="inlineStr">
        <is>
          <t>Harleen Kapoor</t>
        </is>
      </c>
      <c r="C170" t="inlineStr">
        <is>
          <t>2511109@gndec.test</t>
        </is>
      </c>
      <c r="D170" t="inlineStr">
        <is>
          <t>D2CE-B</t>
        </is>
      </c>
      <c r="E170" t="inlineStr">
        <is>
          <t>B2</t>
        </is>
      </c>
    </row>
    <row r="171">
      <c r="A171" t="inlineStr">
        <is>
          <t>2511110</t>
        </is>
      </c>
      <c r="B171" t="inlineStr">
        <is>
          <t>Navjot Pannu</t>
        </is>
      </c>
      <c r="C171" t="inlineStr">
        <is>
          <t>2511110@gndec.test</t>
        </is>
      </c>
      <c r="D171" t="inlineStr">
        <is>
          <t>D2CE-B</t>
        </is>
      </c>
      <c r="E171" t="inlineStr">
        <is>
          <t>B2</t>
        </is>
      </c>
    </row>
    <row r="172">
      <c r="A172" t="inlineStr">
        <is>
          <t>2511111</t>
        </is>
      </c>
      <c r="B172" t="inlineStr">
        <is>
          <t>Sanya Dhillon</t>
        </is>
      </c>
      <c r="C172" t="inlineStr">
        <is>
          <t>2511111@gndec.test</t>
        </is>
      </c>
      <c r="D172" t="inlineStr">
        <is>
          <t>D2CE-B</t>
        </is>
      </c>
      <c r="E172" t="inlineStr">
        <is>
          <t>B2</t>
        </is>
      </c>
    </row>
    <row r="173">
      <c r="A173" t="inlineStr">
        <is>
          <t>2511112</t>
        </is>
      </c>
      <c r="B173" t="inlineStr">
        <is>
          <t>Gurleen Rana</t>
        </is>
      </c>
      <c r="C173" t="inlineStr">
        <is>
          <t>2511112@gndec.test</t>
        </is>
      </c>
      <c r="D173" t="inlineStr">
        <is>
          <t>D2CE-B</t>
        </is>
      </c>
      <c r="E173" t="inlineStr">
        <is>
          <t>B2</t>
        </is>
      </c>
    </row>
    <row r="174">
      <c r="A174" t="inlineStr">
        <is>
          <t>2511113</t>
        </is>
      </c>
      <c r="B174" t="inlineStr">
        <is>
          <t>Jashan Mehta</t>
        </is>
      </c>
      <c r="C174" t="inlineStr">
        <is>
          <t>2511113@gndec.test</t>
        </is>
      </c>
      <c r="D174" t="inlineStr">
        <is>
          <t>D2CE-B</t>
        </is>
      </c>
      <c r="E174" t="inlineStr">
        <is>
          <t>B2</t>
        </is>
      </c>
    </row>
    <row r="175">
      <c r="A175" t="inlineStr">
        <is>
          <t>2511114</t>
        </is>
      </c>
      <c r="B175" t="inlineStr">
        <is>
          <t>Fatehbir Aulakh</t>
        </is>
      </c>
      <c r="C175" t="inlineStr">
        <is>
          <t>2511114@gndec.test</t>
        </is>
      </c>
      <c r="D175" t="inlineStr">
        <is>
          <t>D2CE-B</t>
        </is>
      </c>
      <c r="E175" t="inlineStr">
        <is>
          <t>B2</t>
        </is>
      </c>
    </row>
    <row r="176">
      <c r="A176" t="inlineStr">
        <is>
          <t>2511115</t>
        </is>
      </c>
      <c r="B176" t="inlineStr">
        <is>
          <t>Prabhleen Kaur</t>
        </is>
      </c>
      <c r="C176" t="inlineStr">
        <is>
          <t>2511115@gndec.test</t>
        </is>
      </c>
      <c r="D176" t="inlineStr">
        <is>
          <t>D2CE-B</t>
        </is>
      </c>
      <c r="E176" t="inlineStr">
        <is>
          <t>B2</t>
        </is>
      </c>
    </row>
    <row r="177">
      <c r="A177" t="inlineStr">
        <is>
          <t>2511116</t>
        </is>
      </c>
      <c r="B177" t="inlineStr">
        <is>
          <t>Diya Chawla</t>
        </is>
      </c>
      <c r="C177" t="inlineStr">
        <is>
          <t>2511116@gndec.test</t>
        </is>
      </c>
      <c r="D177" t="inlineStr">
        <is>
          <t>D2CE-B</t>
        </is>
      </c>
      <c r="E177" t="inlineStr">
        <is>
          <t>B2</t>
        </is>
      </c>
    </row>
    <row r="178">
      <c r="A178" t="inlineStr">
        <is>
          <t>2511117</t>
        </is>
      </c>
      <c r="B178" t="inlineStr">
        <is>
          <t>Meher Gill</t>
        </is>
      </c>
      <c r="C178" t="inlineStr">
        <is>
          <t>2511117@gndec.test</t>
        </is>
      </c>
      <c r="D178" t="inlineStr">
        <is>
          <t>D2CE-B</t>
        </is>
      </c>
      <c r="E178" t="inlineStr">
        <is>
          <t>B2</t>
        </is>
      </c>
    </row>
    <row r="179">
      <c r="A179" t="inlineStr">
        <is>
          <t>2511118</t>
        </is>
      </c>
      <c r="B179" t="inlineStr">
        <is>
          <t>Sahil Sidhu</t>
        </is>
      </c>
      <c r="C179" t="inlineStr">
        <is>
          <t>2511118@gndec.test</t>
        </is>
      </c>
      <c r="D179" t="inlineStr">
        <is>
          <t>D2CE-B</t>
        </is>
      </c>
      <c r="E179" t="inlineStr">
        <is>
          <t>B2</t>
        </is>
      </c>
    </row>
    <row r="180">
      <c r="A180" t="inlineStr">
        <is>
          <t>2411001</t>
        </is>
      </c>
      <c r="B180" t="inlineStr">
        <is>
          <t>Aditi Malhi</t>
        </is>
      </c>
      <c r="C180" t="inlineStr">
        <is>
          <t>2411001@gndec.test</t>
        </is>
      </c>
      <c r="D180" t="inlineStr">
        <is>
          <t>D3CE-A</t>
        </is>
      </c>
      <c r="E180" t="inlineStr">
        <is>
          <t>A1</t>
        </is>
      </c>
    </row>
    <row r="181">
      <c r="A181" t="inlineStr">
        <is>
          <t>2411002</t>
        </is>
      </c>
      <c r="B181" t="inlineStr">
        <is>
          <t>Ekamjot Sandhu</t>
        </is>
      </c>
      <c r="C181" t="inlineStr">
        <is>
          <t>2411002@gndec.test</t>
        </is>
      </c>
      <c r="D181" t="inlineStr">
        <is>
          <t>D3CE-A</t>
        </is>
      </c>
      <c r="E181" t="inlineStr">
        <is>
          <t>A1</t>
        </is>
      </c>
    </row>
    <row r="182">
      <c r="A182" t="inlineStr">
        <is>
          <t>2411003</t>
        </is>
      </c>
      <c r="B182" t="inlineStr">
        <is>
          <t>Avneet Goyal</t>
        </is>
      </c>
      <c r="C182" t="inlineStr">
        <is>
          <t>2411003@gndec.test</t>
        </is>
      </c>
      <c r="D182" t="inlineStr">
        <is>
          <t>D3CE-A</t>
        </is>
      </c>
      <c r="E182" t="inlineStr">
        <is>
          <t>A1</t>
        </is>
      </c>
    </row>
    <row r="183">
      <c r="A183" t="inlineStr">
        <is>
          <t>2411004</t>
        </is>
      </c>
      <c r="B183" t="inlineStr">
        <is>
          <t>Manjot Arora</t>
        </is>
      </c>
      <c r="C183" t="inlineStr">
        <is>
          <t>2411004@gndec.test</t>
        </is>
      </c>
      <c r="D183" t="inlineStr">
        <is>
          <t>D3CE-A</t>
        </is>
      </c>
      <c r="E183" t="inlineStr">
        <is>
          <t>A1</t>
        </is>
      </c>
    </row>
    <row r="184">
      <c r="A184" t="inlineStr">
        <is>
          <t>2411005</t>
        </is>
      </c>
      <c r="B184" t="inlineStr">
        <is>
          <t>Arjun Thind</t>
        </is>
      </c>
      <c r="C184" t="inlineStr">
        <is>
          <t>2411005@gndec.test</t>
        </is>
      </c>
      <c r="D184" t="inlineStr">
        <is>
          <t>D3CE-A</t>
        </is>
      </c>
      <c r="E184" t="inlineStr">
        <is>
          <t>A1</t>
        </is>
      </c>
    </row>
    <row r="185">
      <c r="A185" t="inlineStr">
        <is>
          <t>2411006</t>
        </is>
      </c>
      <c r="B185" t="inlineStr">
        <is>
          <t>Manav Singh</t>
        </is>
      </c>
      <c r="C185" t="inlineStr">
        <is>
          <t>2411006@gndec.test</t>
        </is>
      </c>
      <c r="D185" t="inlineStr">
        <is>
          <t>D3CE-A</t>
        </is>
      </c>
      <c r="E185" t="inlineStr">
        <is>
          <t>A1</t>
        </is>
      </c>
    </row>
    <row r="186">
      <c r="A186" t="inlineStr">
        <is>
          <t>2411007</t>
        </is>
      </c>
      <c r="B186" t="inlineStr">
        <is>
          <t>Riya Bedi</t>
        </is>
      </c>
      <c r="C186" t="inlineStr">
        <is>
          <t>2411007@gndec.test</t>
        </is>
      </c>
      <c r="D186" t="inlineStr">
        <is>
          <t>D3CE-A</t>
        </is>
      </c>
      <c r="E186" t="inlineStr">
        <is>
          <t>A1</t>
        </is>
      </c>
    </row>
    <row r="187">
      <c r="A187" t="inlineStr">
        <is>
          <t>2411008</t>
        </is>
      </c>
      <c r="B187" t="inlineStr">
        <is>
          <t>Zoya Sharma</t>
        </is>
      </c>
      <c r="C187" t="inlineStr">
        <is>
          <t>2411008@gndec.test</t>
        </is>
      </c>
      <c r="D187" t="inlineStr">
        <is>
          <t>D3CE-A</t>
        </is>
      </c>
      <c r="E187" t="inlineStr">
        <is>
          <t>A1</t>
        </is>
      </c>
    </row>
    <row r="188">
      <c r="A188" t="inlineStr">
        <is>
          <t>2411009</t>
        </is>
      </c>
      <c r="B188" t="inlineStr">
        <is>
          <t>Ekamjot Sidhu</t>
        </is>
      </c>
      <c r="C188" t="inlineStr">
        <is>
          <t>2411009@gndec.test</t>
        </is>
      </c>
      <c r="D188" t="inlineStr">
        <is>
          <t>D3CE-A</t>
        </is>
      </c>
      <c r="E188" t="inlineStr">
        <is>
          <t>A1</t>
        </is>
      </c>
    </row>
    <row r="189">
      <c r="A189" t="inlineStr">
        <is>
          <t>2411010</t>
        </is>
      </c>
      <c r="B189" t="inlineStr">
        <is>
          <t>Avneet Malhi</t>
        </is>
      </c>
      <c r="C189" t="inlineStr">
        <is>
          <t>2411010@gndec.test</t>
        </is>
      </c>
      <c r="D189" t="inlineStr">
        <is>
          <t>D3CE-A</t>
        </is>
      </c>
      <c r="E189" t="inlineStr">
        <is>
          <t>A1</t>
        </is>
      </c>
    </row>
    <row r="190">
      <c r="A190" t="inlineStr">
        <is>
          <t>2411011</t>
        </is>
      </c>
      <c r="B190" t="inlineStr">
        <is>
          <t>Manjot Sandhu</t>
        </is>
      </c>
      <c r="C190" t="inlineStr">
        <is>
          <t>2411011@gndec.test</t>
        </is>
      </c>
      <c r="D190" t="inlineStr">
        <is>
          <t>D3CE-A</t>
        </is>
      </c>
      <c r="E190" t="inlineStr">
        <is>
          <t>A1</t>
        </is>
      </c>
    </row>
    <row r="191">
      <c r="A191" t="inlineStr">
        <is>
          <t>2411012</t>
        </is>
      </c>
      <c r="B191" t="inlineStr">
        <is>
          <t>Arjun Goyal</t>
        </is>
      </c>
      <c r="C191" t="inlineStr">
        <is>
          <t>2411012@gndec.test</t>
        </is>
      </c>
      <c r="D191" t="inlineStr">
        <is>
          <t>D3CE-A</t>
        </is>
      </c>
      <c r="E191" t="inlineStr">
        <is>
          <t>A1</t>
        </is>
      </c>
    </row>
    <row r="192">
      <c r="A192" t="inlineStr">
        <is>
          <t>2411013</t>
        </is>
      </c>
      <c r="B192" t="inlineStr">
        <is>
          <t>Manav Arora</t>
        </is>
      </c>
      <c r="C192" t="inlineStr">
        <is>
          <t>2411013@gndec.test</t>
        </is>
      </c>
      <c r="D192" t="inlineStr">
        <is>
          <t>D3CE-A</t>
        </is>
      </c>
      <c r="E192" t="inlineStr">
        <is>
          <t>A1</t>
        </is>
      </c>
    </row>
    <row r="193">
      <c r="A193" t="inlineStr">
        <is>
          <t>2411014</t>
        </is>
      </c>
      <c r="B193" t="inlineStr">
        <is>
          <t>Riya Thind</t>
        </is>
      </c>
      <c r="C193" t="inlineStr">
        <is>
          <t>2411014@gndec.test</t>
        </is>
      </c>
      <c r="D193" t="inlineStr">
        <is>
          <t>D3CE-A</t>
        </is>
      </c>
      <c r="E193" t="inlineStr">
        <is>
          <t>A1</t>
        </is>
      </c>
    </row>
    <row r="194">
      <c r="A194" t="inlineStr">
        <is>
          <t>2411015</t>
        </is>
      </c>
      <c r="B194" t="inlineStr">
        <is>
          <t>Zoya Singh</t>
        </is>
      </c>
      <c r="C194" t="inlineStr">
        <is>
          <t>2411015@gndec.test</t>
        </is>
      </c>
      <c r="D194" t="inlineStr">
        <is>
          <t>D3CE-A</t>
        </is>
      </c>
      <c r="E194" t="inlineStr">
        <is>
          <t>A1</t>
        </is>
      </c>
    </row>
    <row r="195">
      <c r="A195" t="inlineStr">
        <is>
          <t>2411016</t>
        </is>
      </c>
      <c r="B195" t="inlineStr">
        <is>
          <t>Arshdeep Bedi</t>
        </is>
      </c>
      <c r="C195" t="inlineStr">
        <is>
          <t>2411016@gndec.test</t>
        </is>
      </c>
      <c r="D195" t="inlineStr">
        <is>
          <t>D3CE-A</t>
        </is>
      </c>
      <c r="E195" t="inlineStr">
        <is>
          <t>A1</t>
        </is>
      </c>
    </row>
    <row r="196">
      <c r="A196" t="inlineStr">
        <is>
          <t>2411017</t>
        </is>
      </c>
      <c r="B196" t="inlineStr">
        <is>
          <t>Yuvraj Sharma</t>
        </is>
      </c>
      <c r="C196" t="inlineStr">
        <is>
          <t>2411017@gndec.test</t>
        </is>
      </c>
      <c r="D196" t="inlineStr">
        <is>
          <t>D3CE-A</t>
        </is>
      </c>
      <c r="E196" t="inlineStr">
        <is>
          <t>A1</t>
        </is>
      </c>
    </row>
    <row r="197">
      <c r="A197" t="inlineStr">
        <is>
          <t>2411018</t>
        </is>
      </c>
      <c r="B197" t="inlineStr">
        <is>
          <t>Lovepreet Grewal</t>
        </is>
      </c>
      <c r="C197" t="inlineStr">
        <is>
          <t>2411018@gndec.test</t>
        </is>
      </c>
      <c r="D197" t="inlineStr">
        <is>
          <t>D3CE-A</t>
        </is>
      </c>
      <c r="E197" t="inlineStr">
        <is>
          <t>A1</t>
        </is>
      </c>
    </row>
    <row r="198">
      <c r="A198" t="inlineStr">
        <is>
          <t>2411019</t>
        </is>
      </c>
      <c r="B198" t="inlineStr">
        <is>
          <t>Ananya Bhatia</t>
        </is>
      </c>
      <c r="C198" t="inlineStr">
        <is>
          <t>2411019@gndec.test</t>
        </is>
      </c>
      <c r="D198" t="inlineStr">
        <is>
          <t>D3CE-A</t>
        </is>
      </c>
      <c r="E198" t="inlineStr">
        <is>
          <t>A1</t>
        </is>
      </c>
    </row>
    <row r="199">
      <c r="A199" t="inlineStr">
        <is>
          <t>2411020</t>
        </is>
      </c>
      <c r="B199" t="inlineStr">
        <is>
          <t>Kavya Bansal</t>
        </is>
      </c>
      <c r="C199" t="inlineStr">
        <is>
          <t>2411020@gndec.test</t>
        </is>
      </c>
      <c r="D199" t="inlineStr">
        <is>
          <t>D3CE-A</t>
        </is>
      </c>
      <c r="E199" t="inlineStr">
        <is>
          <t>A1</t>
        </is>
      </c>
    </row>
    <row r="200">
      <c r="A200" t="inlineStr">
        <is>
          <t>2411021</t>
        </is>
      </c>
      <c r="B200" t="inlineStr">
        <is>
          <t>Rahul Jain</t>
        </is>
      </c>
      <c r="C200" t="inlineStr">
        <is>
          <t>2411021@gndec.test</t>
        </is>
      </c>
      <c r="D200" t="inlineStr">
        <is>
          <t>D3CE-A</t>
        </is>
      </c>
      <c r="E200" t="inlineStr">
        <is>
          <t>A1</t>
        </is>
      </c>
    </row>
    <row r="201">
      <c r="A201" t="inlineStr">
        <is>
          <t>2411022</t>
        </is>
      </c>
      <c r="B201" t="inlineStr">
        <is>
          <t>Vansh Gupta</t>
        </is>
      </c>
      <c r="C201" t="inlineStr">
        <is>
          <t>2411022@gndec.test</t>
        </is>
      </c>
      <c r="D201" t="inlineStr">
        <is>
          <t>D3CE-A</t>
        </is>
      </c>
      <c r="E201" t="inlineStr">
        <is>
          <t>A1</t>
        </is>
      </c>
    </row>
    <row r="202">
      <c r="A202" t="inlineStr">
        <is>
          <t>2411023</t>
        </is>
      </c>
      <c r="B202" t="inlineStr">
        <is>
          <t>Sneha Saini</t>
        </is>
      </c>
      <c r="C202" t="inlineStr">
        <is>
          <t>2411023@gndec.test</t>
        </is>
      </c>
      <c r="D202" t="inlineStr">
        <is>
          <t>D3CE-A</t>
        </is>
      </c>
      <c r="E202" t="inlineStr">
        <is>
          <t>A1</t>
        </is>
      </c>
    </row>
    <row r="203">
      <c r="A203" t="inlineStr">
        <is>
          <t>2411024</t>
        </is>
      </c>
      <c r="B203" t="inlineStr">
        <is>
          <t>Taranpreet Verma</t>
        </is>
      </c>
      <c r="C203" t="inlineStr">
        <is>
          <t>2411024@gndec.test</t>
        </is>
      </c>
      <c r="D203" t="inlineStr">
        <is>
          <t>D3CE-A</t>
        </is>
      </c>
      <c r="E203" t="inlineStr">
        <is>
          <t>A1</t>
        </is>
      </c>
    </row>
    <row r="204">
      <c r="A204" t="inlineStr">
        <is>
          <t>2411025</t>
        </is>
      </c>
      <c r="B204" t="inlineStr">
        <is>
          <t>Khushi Kapoor</t>
        </is>
      </c>
      <c r="C204" t="inlineStr">
        <is>
          <t>2411025@gndec.test</t>
        </is>
      </c>
      <c r="D204" t="inlineStr">
        <is>
          <t>D3CE-A</t>
        </is>
      </c>
      <c r="E204" t="inlineStr">
        <is>
          <t>A1</t>
        </is>
      </c>
    </row>
    <row r="205">
      <c r="A205" t="inlineStr">
        <is>
          <t>2411026</t>
        </is>
      </c>
      <c r="B205" t="inlineStr">
        <is>
          <t>Aarav Pannu</t>
        </is>
      </c>
      <c r="C205" t="inlineStr">
        <is>
          <t>2411026@gndec.test</t>
        </is>
      </c>
      <c r="D205" t="inlineStr">
        <is>
          <t>D3CE-A</t>
        </is>
      </c>
      <c r="E205" t="inlineStr">
        <is>
          <t>A1</t>
        </is>
      </c>
    </row>
    <row r="206">
      <c r="A206" t="inlineStr">
        <is>
          <t>2411027</t>
        </is>
      </c>
      <c r="B206" t="inlineStr">
        <is>
          <t>Kabir Dhillon</t>
        </is>
      </c>
      <c r="C206" t="inlineStr">
        <is>
          <t>2411027@gndec.test</t>
        </is>
      </c>
      <c r="D206" t="inlineStr">
        <is>
          <t>D3CE-A</t>
        </is>
      </c>
      <c r="E206" t="inlineStr">
        <is>
          <t>A1</t>
        </is>
      </c>
    </row>
    <row r="207">
      <c r="A207" t="inlineStr">
        <is>
          <t>2411028</t>
        </is>
      </c>
      <c r="B207" t="inlineStr">
        <is>
          <t>Priya Rana</t>
        </is>
      </c>
      <c r="C207" t="inlineStr">
        <is>
          <t>2411028@gndec.test</t>
        </is>
      </c>
      <c r="D207" t="inlineStr">
        <is>
          <t>D3CE-A</t>
        </is>
      </c>
      <c r="E207" t="inlineStr">
        <is>
          <t>A1</t>
        </is>
      </c>
    </row>
    <row r="208">
      <c r="A208" t="inlineStr">
        <is>
          <t>2411029</t>
        </is>
      </c>
      <c r="B208" t="inlineStr">
        <is>
          <t>Uday Mehta</t>
        </is>
      </c>
      <c r="C208" t="inlineStr">
        <is>
          <t>2411029@gndec.test</t>
        </is>
      </c>
      <c r="D208" t="inlineStr">
        <is>
          <t>D3CE-A</t>
        </is>
      </c>
      <c r="E208" t="inlineStr">
        <is>
          <t>A1</t>
        </is>
      </c>
    </row>
    <row r="209">
      <c r="A209" t="inlineStr">
        <is>
          <t>2411030</t>
        </is>
      </c>
      <c r="B209" t="inlineStr">
        <is>
          <t>Rohan Aulakh</t>
        </is>
      </c>
      <c r="C209" t="inlineStr">
        <is>
          <t>2411030@gndec.test</t>
        </is>
      </c>
      <c r="D209" t="inlineStr">
        <is>
          <t>D3CE-A</t>
        </is>
      </c>
      <c r="E209" t="inlineStr">
        <is>
          <t>A1</t>
        </is>
      </c>
    </row>
    <row r="210">
      <c r="A210" t="inlineStr">
        <is>
          <t>2411031</t>
        </is>
      </c>
      <c r="B210" t="inlineStr">
        <is>
          <t>Sehaj Kaur</t>
        </is>
      </c>
      <c r="C210" t="inlineStr">
        <is>
          <t>2411031@gndec.test</t>
        </is>
      </c>
      <c r="D210" t="inlineStr">
        <is>
          <t>D3CE-A</t>
        </is>
      </c>
      <c r="E210" t="inlineStr">
        <is>
          <t>A2</t>
        </is>
      </c>
    </row>
    <row r="211">
      <c r="A211" t="inlineStr">
        <is>
          <t>2411032</t>
        </is>
      </c>
      <c r="B211" t="inlineStr">
        <is>
          <t>Japneet Chawla</t>
        </is>
      </c>
      <c r="C211" t="inlineStr">
        <is>
          <t>2411032@gndec.test</t>
        </is>
      </c>
      <c r="D211" t="inlineStr">
        <is>
          <t>D3CE-A</t>
        </is>
      </c>
      <c r="E211" t="inlineStr">
        <is>
          <t>A2</t>
        </is>
      </c>
    </row>
    <row r="212">
      <c r="A212" t="inlineStr">
        <is>
          <t>2411033</t>
        </is>
      </c>
      <c r="B212" t="inlineStr">
        <is>
          <t>Vihaan Gill</t>
        </is>
      </c>
      <c r="C212" t="inlineStr">
        <is>
          <t>2411033@gndec.test</t>
        </is>
      </c>
      <c r="D212" t="inlineStr">
        <is>
          <t>D3CE-A</t>
        </is>
      </c>
      <c r="E212" t="inlineStr">
        <is>
          <t>A2</t>
        </is>
      </c>
    </row>
    <row r="213">
      <c r="A213" t="inlineStr">
        <is>
          <t>2411034</t>
        </is>
      </c>
      <c r="B213" t="inlineStr">
        <is>
          <t>Jasleen Kapoor</t>
        </is>
      </c>
      <c r="C213" t="inlineStr">
        <is>
          <t>2411034@gndec.test</t>
        </is>
      </c>
      <c r="D213" t="inlineStr">
        <is>
          <t>D3CE-A</t>
        </is>
      </c>
      <c r="E213" t="inlineStr">
        <is>
          <t>A2</t>
        </is>
      </c>
    </row>
    <row r="214">
      <c r="A214" t="inlineStr">
        <is>
          <t>2411035</t>
        </is>
      </c>
      <c r="B214" t="inlineStr">
        <is>
          <t>Pranav Pannu</t>
        </is>
      </c>
      <c r="C214" t="inlineStr">
        <is>
          <t>2411035@gndec.test</t>
        </is>
      </c>
      <c r="D214" t="inlineStr">
        <is>
          <t>D3CE-A</t>
        </is>
      </c>
      <c r="E214" t="inlineStr">
        <is>
          <t>A2</t>
        </is>
      </c>
    </row>
    <row r="215">
      <c r="A215" t="inlineStr">
        <is>
          <t>2411036</t>
        </is>
      </c>
      <c r="B215" t="inlineStr">
        <is>
          <t>Tanvi Dhillon</t>
        </is>
      </c>
      <c r="C215" t="inlineStr">
        <is>
          <t>2411036@gndec.test</t>
        </is>
      </c>
      <c r="D215" t="inlineStr">
        <is>
          <t>D3CE-A</t>
        </is>
      </c>
      <c r="E215" t="inlineStr">
        <is>
          <t>A2</t>
        </is>
      </c>
    </row>
    <row r="216">
      <c r="A216" t="inlineStr">
        <is>
          <t>2411037</t>
        </is>
      </c>
      <c r="B216" t="inlineStr">
        <is>
          <t>Muskan Rana</t>
        </is>
      </c>
      <c r="C216" t="inlineStr">
        <is>
          <t>2411037@gndec.test</t>
        </is>
      </c>
      <c r="D216" t="inlineStr">
        <is>
          <t>D3CE-A</t>
        </is>
      </c>
      <c r="E216" t="inlineStr">
        <is>
          <t>A2</t>
        </is>
      </c>
    </row>
    <row r="217">
      <c r="A217" t="inlineStr">
        <is>
          <t>2411038</t>
        </is>
      </c>
      <c r="B217" t="inlineStr">
        <is>
          <t>Noor Mehta</t>
        </is>
      </c>
      <c r="C217" t="inlineStr">
        <is>
          <t>2411038@gndec.test</t>
        </is>
      </c>
      <c r="D217" t="inlineStr">
        <is>
          <t>D3CE-A</t>
        </is>
      </c>
      <c r="E217" t="inlineStr">
        <is>
          <t>A2</t>
        </is>
      </c>
    </row>
    <row r="218">
      <c r="A218" t="inlineStr">
        <is>
          <t>2411039</t>
        </is>
      </c>
      <c r="B218" t="inlineStr">
        <is>
          <t>Hargun Aulakh</t>
        </is>
      </c>
      <c r="C218" t="inlineStr">
        <is>
          <t>2411039@gndec.test</t>
        </is>
      </c>
      <c r="D218" t="inlineStr">
        <is>
          <t>D3CE-A</t>
        </is>
      </c>
      <c r="E218" t="inlineStr">
        <is>
          <t>A2</t>
        </is>
      </c>
    </row>
    <row r="219">
      <c r="A219" t="inlineStr">
        <is>
          <t>2411040</t>
        </is>
      </c>
      <c r="B219" t="inlineStr">
        <is>
          <t>Sukhmani Kaur</t>
        </is>
      </c>
      <c r="C219" t="inlineStr">
        <is>
          <t>2411040@gndec.test</t>
        </is>
      </c>
      <c r="D219" t="inlineStr">
        <is>
          <t>D3CE-A</t>
        </is>
      </c>
      <c r="E219" t="inlineStr">
        <is>
          <t>A2</t>
        </is>
      </c>
    </row>
    <row r="220">
      <c r="A220" t="inlineStr">
        <is>
          <t>2411041</t>
        </is>
      </c>
      <c r="B220" t="inlineStr">
        <is>
          <t>Ishaan Chawla</t>
        </is>
      </c>
      <c r="C220" t="inlineStr">
        <is>
          <t>2411041@gndec.test</t>
        </is>
      </c>
      <c r="D220" t="inlineStr">
        <is>
          <t>D3CE-A</t>
        </is>
      </c>
      <c r="E220" t="inlineStr">
        <is>
          <t>A2</t>
        </is>
      </c>
    </row>
    <row r="221">
      <c r="A221" t="inlineStr">
        <is>
          <t>2411042</t>
        </is>
      </c>
      <c r="B221" t="inlineStr">
        <is>
          <t>Nikita Gill</t>
        </is>
      </c>
      <c r="C221" t="inlineStr">
        <is>
          <t>2411042@gndec.test</t>
        </is>
      </c>
      <c r="D221" t="inlineStr">
        <is>
          <t>D3CE-A</t>
        </is>
      </c>
      <c r="E221" t="inlineStr">
        <is>
          <t>A2</t>
        </is>
      </c>
    </row>
    <row r="222">
      <c r="A222" t="inlineStr">
        <is>
          <t>2411043</t>
        </is>
      </c>
      <c r="B222" t="inlineStr">
        <is>
          <t>Simran Sidhu</t>
        </is>
      </c>
      <c r="C222" t="inlineStr">
        <is>
          <t>2411043@gndec.test</t>
        </is>
      </c>
      <c r="D222" t="inlineStr">
        <is>
          <t>D3CE-A</t>
        </is>
      </c>
      <c r="E222" t="inlineStr">
        <is>
          <t>A2</t>
        </is>
      </c>
    </row>
    <row r="223">
      <c r="A223" t="inlineStr">
        <is>
          <t>2411044</t>
        </is>
      </c>
      <c r="B223" t="inlineStr">
        <is>
          <t>Karan Malhi</t>
        </is>
      </c>
      <c r="C223" t="inlineStr">
        <is>
          <t>2411044@gndec.test</t>
        </is>
      </c>
      <c r="D223" t="inlineStr">
        <is>
          <t>D3CE-A</t>
        </is>
      </c>
      <c r="E223" t="inlineStr">
        <is>
          <t>A2</t>
        </is>
      </c>
    </row>
    <row r="224">
      <c r="A224" t="inlineStr">
        <is>
          <t>2411045</t>
        </is>
      </c>
      <c r="B224" t="inlineStr">
        <is>
          <t>Mehakpreet Sandhu</t>
        </is>
      </c>
      <c r="C224" t="inlineStr">
        <is>
          <t>2411045@gndec.test</t>
        </is>
      </c>
      <c r="D224" t="inlineStr">
        <is>
          <t>D3CE-A</t>
        </is>
      </c>
      <c r="E224" t="inlineStr">
        <is>
          <t>A2</t>
        </is>
      </c>
    </row>
    <row r="225">
      <c r="A225" t="inlineStr">
        <is>
          <t>2411046</t>
        </is>
      </c>
      <c r="B225" t="inlineStr">
        <is>
          <t>Gurnoor Goyal</t>
        </is>
      </c>
      <c r="C225" t="inlineStr">
        <is>
          <t>2411046@gndec.test</t>
        </is>
      </c>
      <c r="D225" t="inlineStr">
        <is>
          <t>D3CE-A</t>
        </is>
      </c>
      <c r="E225" t="inlineStr">
        <is>
          <t>A2</t>
        </is>
      </c>
    </row>
    <row r="226">
      <c r="A226" t="inlineStr">
        <is>
          <t>2411047</t>
        </is>
      </c>
      <c r="B226" t="inlineStr">
        <is>
          <t>Rajbir Arora</t>
        </is>
      </c>
      <c r="C226" t="inlineStr">
        <is>
          <t>2411047@gndec.test</t>
        </is>
      </c>
      <c r="D226" t="inlineStr">
        <is>
          <t>D3CE-A</t>
        </is>
      </c>
      <c r="E226" t="inlineStr">
        <is>
          <t>A2</t>
        </is>
      </c>
    </row>
    <row r="227">
      <c r="A227" t="inlineStr">
        <is>
          <t>2411048</t>
        </is>
      </c>
      <c r="B227" t="inlineStr">
        <is>
          <t>Harleen Thind</t>
        </is>
      </c>
      <c r="C227" t="inlineStr">
        <is>
          <t>2411048@gndec.test</t>
        </is>
      </c>
      <c r="D227" t="inlineStr">
        <is>
          <t>D3CE-A</t>
        </is>
      </c>
      <c r="E227" t="inlineStr">
        <is>
          <t>A2</t>
        </is>
      </c>
    </row>
    <row r="228">
      <c r="A228" t="inlineStr">
        <is>
          <t>2411049</t>
        </is>
      </c>
      <c r="B228" t="inlineStr">
        <is>
          <t>Navjot Singh</t>
        </is>
      </c>
      <c r="C228" t="inlineStr">
        <is>
          <t>2411049@gndec.test</t>
        </is>
      </c>
      <c r="D228" t="inlineStr">
        <is>
          <t>D3CE-A</t>
        </is>
      </c>
      <c r="E228" t="inlineStr">
        <is>
          <t>A2</t>
        </is>
      </c>
    </row>
    <row r="229">
      <c r="A229" t="inlineStr">
        <is>
          <t>2411050</t>
        </is>
      </c>
      <c r="B229" t="inlineStr">
        <is>
          <t>Sanya Bedi</t>
        </is>
      </c>
      <c r="C229" t="inlineStr">
        <is>
          <t>2411050@gndec.test</t>
        </is>
      </c>
      <c r="D229" t="inlineStr">
        <is>
          <t>D3CE-A</t>
        </is>
      </c>
      <c r="E229" t="inlineStr">
        <is>
          <t>A2</t>
        </is>
      </c>
    </row>
    <row r="230">
      <c r="A230" t="inlineStr">
        <is>
          <t>2411051</t>
        </is>
      </c>
      <c r="B230" t="inlineStr">
        <is>
          <t>Gurleen Sharma</t>
        </is>
      </c>
      <c r="C230" t="inlineStr">
        <is>
          <t>2411051@gndec.test</t>
        </is>
      </c>
      <c r="D230" t="inlineStr">
        <is>
          <t>D3CE-A</t>
        </is>
      </c>
      <c r="E230" t="inlineStr">
        <is>
          <t>A2</t>
        </is>
      </c>
    </row>
    <row r="231">
      <c r="A231" t="inlineStr">
        <is>
          <t>2411052</t>
        </is>
      </c>
      <c r="B231" t="inlineStr">
        <is>
          <t>Jashan Grewal</t>
        </is>
      </c>
      <c r="C231" t="inlineStr">
        <is>
          <t>2411052@gndec.test</t>
        </is>
      </c>
      <c r="D231" t="inlineStr">
        <is>
          <t>D3CE-A</t>
        </is>
      </c>
      <c r="E231" t="inlineStr">
        <is>
          <t>A2</t>
        </is>
      </c>
    </row>
    <row r="232">
      <c r="A232" t="inlineStr">
        <is>
          <t>2411053</t>
        </is>
      </c>
      <c r="B232" t="inlineStr">
        <is>
          <t>Fatehbir Bhatia</t>
        </is>
      </c>
      <c r="C232" t="inlineStr">
        <is>
          <t>2411053@gndec.test</t>
        </is>
      </c>
      <c r="D232" t="inlineStr">
        <is>
          <t>D3CE-A</t>
        </is>
      </c>
      <c r="E232" t="inlineStr">
        <is>
          <t>A2</t>
        </is>
      </c>
    </row>
    <row r="233">
      <c r="A233" t="inlineStr">
        <is>
          <t>2411054</t>
        </is>
      </c>
      <c r="B233" t="inlineStr">
        <is>
          <t>Prabhleen Bansal</t>
        </is>
      </c>
      <c r="C233" t="inlineStr">
        <is>
          <t>2411054@gndec.test</t>
        </is>
      </c>
      <c r="D233" t="inlineStr">
        <is>
          <t>D3CE-A</t>
        </is>
      </c>
      <c r="E233" t="inlineStr">
        <is>
          <t>A2</t>
        </is>
      </c>
    </row>
    <row r="234">
      <c r="A234" t="inlineStr">
        <is>
          <t>2411055</t>
        </is>
      </c>
      <c r="B234" t="inlineStr">
        <is>
          <t>Diya Jain</t>
        </is>
      </c>
      <c r="C234" t="inlineStr">
        <is>
          <t>2411055@gndec.test</t>
        </is>
      </c>
      <c r="D234" t="inlineStr">
        <is>
          <t>D3CE-A</t>
        </is>
      </c>
      <c r="E234" t="inlineStr">
        <is>
          <t>A2</t>
        </is>
      </c>
    </row>
    <row r="235">
      <c r="A235" t="inlineStr">
        <is>
          <t>2411056</t>
        </is>
      </c>
      <c r="B235" t="inlineStr">
        <is>
          <t>Meher Gupta</t>
        </is>
      </c>
      <c r="C235" t="inlineStr">
        <is>
          <t>2411056@gndec.test</t>
        </is>
      </c>
      <c r="D235" t="inlineStr">
        <is>
          <t>D3CE-A</t>
        </is>
      </c>
      <c r="E235" t="inlineStr">
        <is>
          <t>A2</t>
        </is>
      </c>
    </row>
    <row r="236">
      <c r="A236" t="inlineStr">
        <is>
          <t>2411057</t>
        </is>
      </c>
      <c r="B236" t="inlineStr">
        <is>
          <t>Sahil Saini</t>
        </is>
      </c>
      <c r="C236" t="inlineStr">
        <is>
          <t>2411057@gndec.test</t>
        </is>
      </c>
      <c r="D236" t="inlineStr">
        <is>
          <t>D3CE-A</t>
        </is>
      </c>
      <c r="E236" t="inlineStr">
        <is>
          <t>A2</t>
        </is>
      </c>
    </row>
    <row r="237">
      <c r="A237" t="inlineStr">
        <is>
          <t>2411058</t>
        </is>
      </c>
      <c r="B237" t="inlineStr">
        <is>
          <t>Aditi Verma</t>
        </is>
      </c>
      <c r="C237" t="inlineStr">
        <is>
          <t>2411058@gndec.test</t>
        </is>
      </c>
      <c r="D237" t="inlineStr">
        <is>
          <t>D3CE-A</t>
        </is>
      </c>
      <c r="E237" t="inlineStr">
        <is>
          <t>A2</t>
        </is>
      </c>
    </row>
    <row r="238">
      <c r="A238" t="inlineStr">
        <is>
          <t>2411059</t>
        </is>
      </c>
      <c r="B238" t="inlineStr">
        <is>
          <t>Jashan Bedi</t>
        </is>
      </c>
      <c r="C238" t="inlineStr">
        <is>
          <t>2411059@gndec.test</t>
        </is>
      </c>
      <c r="D238" t="inlineStr">
        <is>
          <t>D3CE-A</t>
        </is>
      </c>
      <c r="E238" t="inlineStr">
        <is>
          <t>A2</t>
        </is>
      </c>
    </row>
    <row r="239">
      <c r="A239" t="inlineStr">
        <is>
          <t>2411060</t>
        </is>
      </c>
      <c r="B239" t="inlineStr">
        <is>
          <t>Fatehbir Sharma</t>
        </is>
      </c>
      <c r="C239" t="inlineStr">
        <is>
          <t>2411060@gndec.test</t>
        </is>
      </c>
      <c r="D239" t="inlineStr">
        <is>
          <t>D3CE-A</t>
        </is>
      </c>
      <c r="E239" t="inlineStr">
        <is>
          <t>A2</t>
        </is>
      </c>
    </row>
    <row r="240">
      <c r="A240" t="inlineStr">
        <is>
          <t>2311001</t>
        </is>
      </c>
      <c r="B240" t="inlineStr">
        <is>
          <t>Prabhleen Grewal</t>
        </is>
      </c>
      <c r="C240" t="inlineStr">
        <is>
          <t>2311001@gndec.test</t>
        </is>
      </c>
      <c r="D240" t="inlineStr">
        <is>
          <t>D4CE-A</t>
        </is>
      </c>
      <c r="E240" t="inlineStr">
        <is>
          <t>A1</t>
        </is>
      </c>
    </row>
    <row r="241">
      <c r="A241" t="inlineStr">
        <is>
          <t>2311002</t>
        </is>
      </c>
      <c r="B241" t="inlineStr">
        <is>
          <t>Diya Bhatia</t>
        </is>
      </c>
      <c r="C241" t="inlineStr">
        <is>
          <t>2311002@gndec.test</t>
        </is>
      </c>
      <c r="D241" t="inlineStr">
        <is>
          <t>D4CE-A</t>
        </is>
      </c>
      <c r="E241" t="inlineStr">
        <is>
          <t>A1</t>
        </is>
      </c>
    </row>
    <row r="242">
      <c r="A242" t="inlineStr">
        <is>
          <t>2311003</t>
        </is>
      </c>
      <c r="B242" t="inlineStr">
        <is>
          <t>Meher Bansal</t>
        </is>
      </c>
      <c r="C242" t="inlineStr">
        <is>
          <t>2311003@gndec.test</t>
        </is>
      </c>
      <c r="D242" t="inlineStr">
        <is>
          <t>D4CE-A</t>
        </is>
      </c>
      <c r="E242" t="inlineStr">
        <is>
          <t>A1</t>
        </is>
      </c>
    </row>
    <row r="243">
      <c r="A243" t="inlineStr">
        <is>
          <t>2311004</t>
        </is>
      </c>
      <c r="B243" t="inlineStr">
        <is>
          <t>Sahil Jain</t>
        </is>
      </c>
      <c r="C243" t="inlineStr">
        <is>
          <t>2311004@gndec.test</t>
        </is>
      </c>
      <c r="D243" t="inlineStr">
        <is>
          <t>D4CE-A</t>
        </is>
      </c>
      <c r="E243" t="inlineStr">
        <is>
          <t>A1</t>
        </is>
      </c>
    </row>
    <row r="244">
      <c r="A244" t="inlineStr">
        <is>
          <t>2311005</t>
        </is>
      </c>
      <c r="B244" t="inlineStr">
        <is>
          <t>Aditi Gupta</t>
        </is>
      </c>
      <c r="C244" t="inlineStr">
        <is>
          <t>2311005@gndec.test</t>
        </is>
      </c>
      <c r="D244" t="inlineStr">
        <is>
          <t>D4CE-A</t>
        </is>
      </c>
      <c r="E244" t="inlineStr">
        <is>
          <t>A1</t>
        </is>
      </c>
    </row>
    <row r="245">
      <c r="A245" t="inlineStr">
        <is>
          <t>2311006</t>
        </is>
      </c>
      <c r="B245" t="inlineStr">
        <is>
          <t>Ekamjot Saini</t>
        </is>
      </c>
      <c r="C245" t="inlineStr">
        <is>
          <t>2311006@gndec.test</t>
        </is>
      </c>
      <c r="D245" t="inlineStr">
        <is>
          <t>D4CE-A</t>
        </is>
      </c>
      <c r="E245" t="inlineStr">
        <is>
          <t>A1</t>
        </is>
      </c>
    </row>
    <row r="246">
      <c r="A246" t="inlineStr">
        <is>
          <t>2311007</t>
        </is>
      </c>
      <c r="B246" t="inlineStr">
        <is>
          <t>Avneet Verma</t>
        </is>
      </c>
      <c r="C246" t="inlineStr">
        <is>
          <t>2311007@gndec.test</t>
        </is>
      </c>
      <c r="D246" t="inlineStr">
        <is>
          <t>D4CE-A</t>
        </is>
      </c>
      <c r="E246" t="inlineStr">
        <is>
          <t>A1</t>
        </is>
      </c>
    </row>
    <row r="247">
      <c r="A247" t="inlineStr">
        <is>
          <t>2311008</t>
        </is>
      </c>
      <c r="B247" t="inlineStr">
        <is>
          <t>Manjot Kapoor</t>
        </is>
      </c>
      <c r="C247" t="inlineStr">
        <is>
          <t>2311008@gndec.test</t>
        </is>
      </c>
      <c r="D247" t="inlineStr">
        <is>
          <t>D4CE-A</t>
        </is>
      </c>
      <c r="E247" t="inlineStr">
        <is>
          <t>A1</t>
        </is>
      </c>
    </row>
    <row r="248">
      <c r="A248" t="inlineStr">
        <is>
          <t>2311009</t>
        </is>
      </c>
      <c r="B248" t="inlineStr">
        <is>
          <t>Arjun Pannu</t>
        </is>
      </c>
      <c r="C248" t="inlineStr">
        <is>
          <t>2311009@gndec.test</t>
        </is>
      </c>
      <c r="D248" t="inlineStr">
        <is>
          <t>D4CE-A</t>
        </is>
      </c>
      <c r="E248" t="inlineStr">
        <is>
          <t>A1</t>
        </is>
      </c>
    </row>
    <row r="249">
      <c r="A249" t="inlineStr">
        <is>
          <t>2311010</t>
        </is>
      </c>
      <c r="B249" t="inlineStr">
        <is>
          <t>Manav Dhillon</t>
        </is>
      </c>
      <c r="C249" t="inlineStr">
        <is>
          <t>2311010@gndec.test</t>
        </is>
      </c>
      <c r="D249" t="inlineStr">
        <is>
          <t>D4CE-A</t>
        </is>
      </c>
      <c r="E249" t="inlineStr">
        <is>
          <t>A1</t>
        </is>
      </c>
    </row>
    <row r="250">
      <c r="A250" t="inlineStr">
        <is>
          <t>2311011</t>
        </is>
      </c>
      <c r="B250" t="inlineStr">
        <is>
          <t>Riya Rana</t>
        </is>
      </c>
      <c r="C250" t="inlineStr">
        <is>
          <t>2311011@gndec.test</t>
        </is>
      </c>
      <c r="D250" t="inlineStr">
        <is>
          <t>D4CE-A</t>
        </is>
      </c>
      <c r="E250" t="inlineStr">
        <is>
          <t>A1</t>
        </is>
      </c>
    </row>
    <row r="251">
      <c r="A251" t="inlineStr">
        <is>
          <t>2311012</t>
        </is>
      </c>
      <c r="B251" t="inlineStr">
        <is>
          <t>Zoya Mehta</t>
        </is>
      </c>
      <c r="C251" t="inlineStr">
        <is>
          <t>2311012@gndec.test</t>
        </is>
      </c>
      <c r="D251" t="inlineStr">
        <is>
          <t>D4CE-A</t>
        </is>
      </c>
      <c r="E251" t="inlineStr">
        <is>
          <t>A1</t>
        </is>
      </c>
    </row>
    <row r="252">
      <c r="A252" t="inlineStr">
        <is>
          <t>2311013</t>
        </is>
      </c>
      <c r="B252" t="inlineStr">
        <is>
          <t>Arshdeep Aulakh</t>
        </is>
      </c>
      <c r="C252" t="inlineStr">
        <is>
          <t>2311013@gndec.test</t>
        </is>
      </c>
      <c r="D252" t="inlineStr">
        <is>
          <t>D4CE-A</t>
        </is>
      </c>
      <c r="E252" t="inlineStr">
        <is>
          <t>A1</t>
        </is>
      </c>
    </row>
    <row r="253">
      <c r="A253" t="inlineStr">
        <is>
          <t>2311014</t>
        </is>
      </c>
      <c r="B253" t="inlineStr">
        <is>
          <t>Yuvraj Kaur</t>
        </is>
      </c>
      <c r="C253" t="inlineStr">
        <is>
          <t>2311014@gndec.test</t>
        </is>
      </c>
      <c r="D253" t="inlineStr">
        <is>
          <t>D4CE-A</t>
        </is>
      </c>
      <c r="E253" t="inlineStr">
        <is>
          <t>A1</t>
        </is>
      </c>
    </row>
    <row r="254">
      <c r="A254" t="inlineStr">
        <is>
          <t>2311015</t>
        </is>
      </c>
      <c r="B254" t="inlineStr">
        <is>
          <t>Lovepreet Chawla</t>
        </is>
      </c>
      <c r="C254" t="inlineStr">
        <is>
          <t>2311015@gndec.test</t>
        </is>
      </c>
      <c r="D254" t="inlineStr">
        <is>
          <t>D4CE-A</t>
        </is>
      </c>
      <c r="E254" t="inlineStr">
        <is>
          <t>A1</t>
        </is>
      </c>
    </row>
    <row r="255">
      <c r="A255" t="inlineStr">
        <is>
          <t>2311016</t>
        </is>
      </c>
      <c r="B255" t="inlineStr">
        <is>
          <t>Ananya Gill</t>
        </is>
      </c>
      <c r="C255" t="inlineStr">
        <is>
          <t>2311016@gndec.test</t>
        </is>
      </c>
      <c r="D255" t="inlineStr">
        <is>
          <t>D4CE-A</t>
        </is>
      </c>
      <c r="E255" t="inlineStr">
        <is>
          <t>A1</t>
        </is>
      </c>
    </row>
    <row r="256">
      <c r="A256" t="inlineStr">
        <is>
          <t>2311017</t>
        </is>
      </c>
      <c r="B256" t="inlineStr">
        <is>
          <t>Kavya Sidhu</t>
        </is>
      </c>
      <c r="C256" t="inlineStr">
        <is>
          <t>2311017@gndec.test</t>
        </is>
      </c>
      <c r="D256" t="inlineStr">
        <is>
          <t>D4CE-A</t>
        </is>
      </c>
      <c r="E256" t="inlineStr">
        <is>
          <t>A1</t>
        </is>
      </c>
    </row>
    <row r="257">
      <c r="A257" t="inlineStr">
        <is>
          <t>2311018</t>
        </is>
      </c>
      <c r="B257" t="inlineStr">
        <is>
          <t>Rahul Malhi</t>
        </is>
      </c>
      <c r="C257" t="inlineStr">
        <is>
          <t>2311018@gndec.test</t>
        </is>
      </c>
      <c r="D257" t="inlineStr">
        <is>
          <t>D4CE-A</t>
        </is>
      </c>
      <c r="E257" t="inlineStr">
        <is>
          <t>A1</t>
        </is>
      </c>
    </row>
    <row r="258">
      <c r="A258" t="inlineStr">
        <is>
          <t>2311019</t>
        </is>
      </c>
      <c r="B258" t="inlineStr">
        <is>
          <t>Vansh Sandhu</t>
        </is>
      </c>
      <c r="C258" t="inlineStr">
        <is>
          <t>2311019@gndec.test</t>
        </is>
      </c>
      <c r="D258" t="inlineStr">
        <is>
          <t>D4CE-A</t>
        </is>
      </c>
      <c r="E258" t="inlineStr">
        <is>
          <t>A1</t>
        </is>
      </c>
    </row>
    <row r="259">
      <c r="A259" t="inlineStr">
        <is>
          <t>2311020</t>
        </is>
      </c>
      <c r="B259" t="inlineStr">
        <is>
          <t>Sneha Goyal</t>
        </is>
      </c>
      <c r="C259" t="inlineStr">
        <is>
          <t>2311020@gndec.test</t>
        </is>
      </c>
      <c r="D259" t="inlineStr">
        <is>
          <t>D4CE-A</t>
        </is>
      </c>
      <c r="E259" t="inlineStr">
        <is>
          <t>A1</t>
        </is>
      </c>
    </row>
    <row r="260">
      <c r="A260" t="inlineStr">
        <is>
          <t>2311021</t>
        </is>
      </c>
      <c r="B260" t="inlineStr">
        <is>
          <t>Taranpreet Arora</t>
        </is>
      </c>
      <c r="C260" t="inlineStr">
        <is>
          <t>2311021@gndec.test</t>
        </is>
      </c>
      <c r="D260" t="inlineStr">
        <is>
          <t>D4CE-A</t>
        </is>
      </c>
      <c r="E260" t="inlineStr">
        <is>
          <t>A1</t>
        </is>
      </c>
    </row>
    <row r="261">
      <c r="A261" t="inlineStr">
        <is>
          <t>2311022</t>
        </is>
      </c>
      <c r="B261" t="inlineStr">
        <is>
          <t>Khushi Thind</t>
        </is>
      </c>
      <c r="C261" t="inlineStr">
        <is>
          <t>2311022@gndec.test</t>
        </is>
      </c>
      <c r="D261" t="inlineStr">
        <is>
          <t>D4CE-A</t>
        </is>
      </c>
      <c r="E261" t="inlineStr">
        <is>
          <t>A1</t>
        </is>
      </c>
    </row>
    <row r="262">
      <c r="A262" t="inlineStr">
        <is>
          <t>2311023</t>
        </is>
      </c>
      <c r="B262" t="inlineStr">
        <is>
          <t>Aarav Singh</t>
        </is>
      </c>
      <c r="C262" t="inlineStr">
        <is>
          <t>2311023@gndec.test</t>
        </is>
      </c>
      <c r="D262" t="inlineStr">
        <is>
          <t>D4CE-A</t>
        </is>
      </c>
      <c r="E262" t="inlineStr">
        <is>
          <t>A1</t>
        </is>
      </c>
    </row>
    <row r="263">
      <c r="A263" t="inlineStr">
        <is>
          <t>2311024</t>
        </is>
      </c>
      <c r="B263" t="inlineStr">
        <is>
          <t>Kabir Chawla</t>
        </is>
      </c>
      <c r="C263" t="inlineStr">
        <is>
          <t>2311024@gndec.test</t>
        </is>
      </c>
      <c r="D263" t="inlineStr">
        <is>
          <t>D4CE-A</t>
        </is>
      </c>
      <c r="E263" t="inlineStr">
        <is>
          <t>A1</t>
        </is>
      </c>
    </row>
    <row r="264">
      <c r="A264" t="inlineStr">
        <is>
          <t>2311025</t>
        </is>
      </c>
      <c r="B264" t="inlineStr">
        <is>
          <t>Priya Gill</t>
        </is>
      </c>
      <c r="C264" t="inlineStr">
        <is>
          <t>2311025@gndec.test</t>
        </is>
      </c>
      <c r="D264" t="inlineStr">
        <is>
          <t>D4CE-A</t>
        </is>
      </c>
      <c r="E264" t="inlineStr">
        <is>
          <t>A1</t>
        </is>
      </c>
    </row>
    <row r="265">
      <c r="A265" t="inlineStr">
        <is>
          <t>2311026</t>
        </is>
      </c>
      <c r="B265" t="inlineStr">
        <is>
          <t>Uday Sidhu</t>
        </is>
      </c>
      <c r="C265" t="inlineStr">
        <is>
          <t>2311026@gndec.test</t>
        </is>
      </c>
      <c r="D265" t="inlineStr">
        <is>
          <t>D4CE-A</t>
        </is>
      </c>
      <c r="E265" t="inlineStr">
        <is>
          <t>A1</t>
        </is>
      </c>
    </row>
    <row r="266">
      <c r="A266" t="inlineStr">
        <is>
          <t>2311027</t>
        </is>
      </c>
      <c r="B266" t="inlineStr">
        <is>
          <t>Rohan Malhi</t>
        </is>
      </c>
      <c r="C266" t="inlineStr">
        <is>
          <t>2311027@gndec.test</t>
        </is>
      </c>
      <c r="D266" t="inlineStr">
        <is>
          <t>D4CE-A</t>
        </is>
      </c>
      <c r="E266" t="inlineStr">
        <is>
          <t>A1</t>
        </is>
      </c>
    </row>
    <row r="267">
      <c r="A267" t="inlineStr">
        <is>
          <t>2311028</t>
        </is>
      </c>
      <c r="B267" t="inlineStr">
        <is>
          <t>Sehaj Sandhu</t>
        </is>
      </c>
      <c r="C267" t="inlineStr">
        <is>
          <t>2311028@gndec.test</t>
        </is>
      </c>
      <c r="D267" t="inlineStr">
        <is>
          <t>D4CE-A</t>
        </is>
      </c>
      <c r="E267" t="inlineStr">
        <is>
          <t>A1</t>
        </is>
      </c>
    </row>
    <row r="268">
      <c r="A268" t="inlineStr">
        <is>
          <t>2311029</t>
        </is>
      </c>
      <c r="B268" t="inlineStr">
        <is>
          <t>Japneet Goyal</t>
        </is>
      </c>
      <c r="C268" t="inlineStr">
        <is>
          <t>2311029@gndec.test</t>
        </is>
      </c>
      <c r="D268" t="inlineStr">
        <is>
          <t>D4CE-A</t>
        </is>
      </c>
      <c r="E268" t="inlineStr">
        <is>
          <t>A1</t>
        </is>
      </c>
    </row>
    <row r="269">
      <c r="A269" t="inlineStr">
        <is>
          <t>2311030</t>
        </is>
      </c>
      <c r="B269" t="inlineStr">
        <is>
          <t>Vihaan Arora</t>
        </is>
      </c>
      <c r="C269" t="inlineStr">
        <is>
          <t>2311030@gndec.test</t>
        </is>
      </c>
      <c r="D269" t="inlineStr">
        <is>
          <t>D4CE-A</t>
        </is>
      </c>
      <c r="E269" t="inlineStr">
        <is>
          <t>A1</t>
        </is>
      </c>
    </row>
    <row r="270">
      <c r="A270" t="inlineStr">
        <is>
          <t>2311031</t>
        </is>
      </c>
      <c r="B270" t="inlineStr">
        <is>
          <t>Jasleen Thind</t>
        </is>
      </c>
      <c r="C270" t="inlineStr">
        <is>
          <t>2311031@gndec.test</t>
        </is>
      </c>
      <c r="D270" t="inlineStr">
        <is>
          <t>D4CE-A</t>
        </is>
      </c>
      <c r="E270" t="inlineStr">
        <is>
          <t>A2</t>
        </is>
      </c>
    </row>
    <row r="271">
      <c r="A271" t="inlineStr">
        <is>
          <t>2311032</t>
        </is>
      </c>
      <c r="B271" t="inlineStr">
        <is>
          <t>Pranav Singh</t>
        </is>
      </c>
      <c r="C271" t="inlineStr">
        <is>
          <t>2311032@gndec.test</t>
        </is>
      </c>
      <c r="D271" t="inlineStr">
        <is>
          <t>D4CE-A</t>
        </is>
      </c>
      <c r="E271" t="inlineStr">
        <is>
          <t>A2</t>
        </is>
      </c>
    </row>
    <row r="272">
      <c r="A272" t="inlineStr">
        <is>
          <t>2311033</t>
        </is>
      </c>
      <c r="B272" t="inlineStr">
        <is>
          <t>Tanvi Bedi</t>
        </is>
      </c>
      <c r="C272" t="inlineStr">
        <is>
          <t>2311033@gndec.test</t>
        </is>
      </c>
      <c r="D272" t="inlineStr">
        <is>
          <t>D4CE-A</t>
        </is>
      </c>
      <c r="E272" t="inlineStr">
        <is>
          <t>A2</t>
        </is>
      </c>
    </row>
    <row r="273">
      <c r="A273" t="inlineStr">
        <is>
          <t>2311034</t>
        </is>
      </c>
      <c r="B273" t="inlineStr">
        <is>
          <t>Muskan Sharma</t>
        </is>
      </c>
      <c r="C273" t="inlineStr">
        <is>
          <t>2311034@gndec.test</t>
        </is>
      </c>
      <c r="D273" t="inlineStr">
        <is>
          <t>D4CE-A</t>
        </is>
      </c>
      <c r="E273" t="inlineStr">
        <is>
          <t>A2</t>
        </is>
      </c>
    </row>
    <row r="274">
      <c r="A274" t="inlineStr">
        <is>
          <t>2311035</t>
        </is>
      </c>
      <c r="B274" t="inlineStr">
        <is>
          <t>Noor Grewal</t>
        </is>
      </c>
      <c r="C274" t="inlineStr">
        <is>
          <t>2311035@gndec.test</t>
        </is>
      </c>
      <c r="D274" t="inlineStr">
        <is>
          <t>D4CE-A</t>
        </is>
      </c>
      <c r="E274" t="inlineStr">
        <is>
          <t>A2</t>
        </is>
      </c>
    </row>
    <row r="275">
      <c r="A275" t="inlineStr">
        <is>
          <t>2311036</t>
        </is>
      </c>
      <c r="B275" t="inlineStr">
        <is>
          <t>Hargun Bhatia</t>
        </is>
      </c>
      <c r="C275" t="inlineStr">
        <is>
          <t>2311036@gndec.test</t>
        </is>
      </c>
      <c r="D275" t="inlineStr">
        <is>
          <t>D4CE-A</t>
        </is>
      </c>
      <c r="E275" t="inlineStr">
        <is>
          <t>A2</t>
        </is>
      </c>
    </row>
    <row r="276">
      <c r="A276" t="inlineStr">
        <is>
          <t>2311037</t>
        </is>
      </c>
      <c r="B276" t="inlineStr">
        <is>
          <t>Sukhmani Bansal</t>
        </is>
      </c>
      <c r="C276" t="inlineStr">
        <is>
          <t>2311037@gndec.test</t>
        </is>
      </c>
      <c r="D276" t="inlineStr">
        <is>
          <t>D4CE-A</t>
        </is>
      </c>
      <c r="E276" t="inlineStr">
        <is>
          <t>A2</t>
        </is>
      </c>
    </row>
    <row r="277">
      <c r="A277" t="inlineStr">
        <is>
          <t>2311038</t>
        </is>
      </c>
      <c r="B277" t="inlineStr">
        <is>
          <t>Ishaan Jain</t>
        </is>
      </c>
      <c r="C277" t="inlineStr">
        <is>
          <t>2311038@gndec.test</t>
        </is>
      </c>
      <c r="D277" t="inlineStr">
        <is>
          <t>D4CE-A</t>
        </is>
      </c>
      <c r="E277" t="inlineStr">
        <is>
          <t>A2</t>
        </is>
      </c>
    </row>
    <row r="278">
      <c r="A278" t="inlineStr">
        <is>
          <t>2311039</t>
        </is>
      </c>
      <c r="B278" t="inlineStr">
        <is>
          <t>Nikita Gupta</t>
        </is>
      </c>
      <c r="C278" t="inlineStr">
        <is>
          <t>2311039@gndec.test</t>
        </is>
      </c>
      <c r="D278" t="inlineStr">
        <is>
          <t>D4CE-A</t>
        </is>
      </c>
      <c r="E278" t="inlineStr">
        <is>
          <t>A2</t>
        </is>
      </c>
    </row>
    <row r="279">
      <c r="A279" t="inlineStr">
        <is>
          <t>2311040</t>
        </is>
      </c>
      <c r="B279" t="inlineStr">
        <is>
          <t>Simran Saini</t>
        </is>
      </c>
      <c r="C279" t="inlineStr">
        <is>
          <t>2311040@gndec.test</t>
        </is>
      </c>
      <c r="D279" t="inlineStr">
        <is>
          <t>D4CE-A</t>
        </is>
      </c>
      <c r="E279" t="inlineStr">
        <is>
          <t>A2</t>
        </is>
      </c>
    </row>
    <row r="280">
      <c r="A280" t="inlineStr">
        <is>
          <t>2311041</t>
        </is>
      </c>
      <c r="B280" t="inlineStr">
        <is>
          <t>Karan Verma</t>
        </is>
      </c>
      <c r="C280" t="inlineStr">
        <is>
          <t>2311041@gndec.test</t>
        </is>
      </c>
      <c r="D280" t="inlineStr">
        <is>
          <t>D4CE-A</t>
        </is>
      </c>
      <c r="E280" t="inlineStr">
        <is>
          <t>A2</t>
        </is>
      </c>
    </row>
    <row r="281">
      <c r="A281" t="inlineStr">
        <is>
          <t>2311042</t>
        </is>
      </c>
      <c r="B281" t="inlineStr">
        <is>
          <t>Mehakpreet Kapoor</t>
        </is>
      </c>
      <c r="C281" t="inlineStr">
        <is>
          <t>2311042@gndec.test</t>
        </is>
      </c>
      <c r="D281" t="inlineStr">
        <is>
          <t>D4CE-A</t>
        </is>
      </c>
      <c r="E281" t="inlineStr">
        <is>
          <t>A2</t>
        </is>
      </c>
    </row>
    <row r="282">
      <c r="A282" t="inlineStr">
        <is>
          <t>2311043</t>
        </is>
      </c>
      <c r="B282" t="inlineStr">
        <is>
          <t>Gurnoor Pannu</t>
        </is>
      </c>
      <c r="C282" t="inlineStr">
        <is>
          <t>2311043@gndec.test</t>
        </is>
      </c>
      <c r="D282" t="inlineStr">
        <is>
          <t>D4CE-A</t>
        </is>
      </c>
      <c r="E282" t="inlineStr">
        <is>
          <t>A2</t>
        </is>
      </c>
    </row>
    <row r="283">
      <c r="A283" t="inlineStr">
        <is>
          <t>2311044</t>
        </is>
      </c>
      <c r="B283" t="inlineStr">
        <is>
          <t>Rajbir Dhillon</t>
        </is>
      </c>
      <c r="C283" t="inlineStr">
        <is>
          <t>2311044@gndec.test</t>
        </is>
      </c>
      <c r="D283" t="inlineStr">
        <is>
          <t>D4CE-A</t>
        </is>
      </c>
      <c r="E283" t="inlineStr">
        <is>
          <t>A2</t>
        </is>
      </c>
    </row>
    <row r="284">
      <c r="A284" t="inlineStr">
        <is>
          <t>2311045</t>
        </is>
      </c>
      <c r="B284" t="inlineStr">
        <is>
          <t>Harleen Rana</t>
        </is>
      </c>
      <c r="C284" t="inlineStr">
        <is>
          <t>2311045@gndec.test</t>
        </is>
      </c>
      <c r="D284" t="inlineStr">
        <is>
          <t>D4CE-A</t>
        </is>
      </c>
      <c r="E284" t="inlineStr">
        <is>
          <t>A2</t>
        </is>
      </c>
    </row>
    <row r="285">
      <c r="A285" t="inlineStr">
        <is>
          <t>2311046</t>
        </is>
      </c>
      <c r="B285" t="inlineStr">
        <is>
          <t>Navjot Mehta</t>
        </is>
      </c>
      <c r="C285" t="inlineStr">
        <is>
          <t>2311046@gndec.test</t>
        </is>
      </c>
      <c r="D285" t="inlineStr">
        <is>
          <t>D4CE-A</t>
        </is>
      </c>
      <c r="E285" t="inlineStr">
        <is>
          <t>A2</t>
        </is>
      </c>
    </row>
    <row r="286">
      <c r="A286" t="inlineStr">
        <is>
          <t>2311047</t>
        </is>
      </c>
      <c r="B286" t="inlineStr">
        <is>
          <t>Sanya Aulakh</t>
        </is>
      </c>
      <c r="C286" t="inlineStr">
        <is>
          <t>2311047@gndec.test</t>
        </is>
      </c>
      <c r="D286" t="inlineStr">
        <is>
          <t>D4CE-A</t>
        </is>
      </c>
      <c r="E286" t="inlineStr">
        <is>
          <t>A2</t>
        </is>
      </c>
    </row>
    <row r="287">
      <c r="A287" t="inlineStr">
        <is>
          <t>2311048</t>
        </is>
      </c>
      <c r="B287" t="inlineStr">
        <is>
          <t>Gurleen Kaur</t>
        </is>
      </c>
      <c r="C287" t="inlineStr">
        <is>
          <t>2311048@gndec.test</t>
        </is>
      </c>
      <c r="D287" t="inlineStr">
        <is>
          <t>D4CE-A</t>
        </is>
      </c>
      <c r="E287" t="inlineStr">
        <is>
          <t>A2</t>
        </is>
      </c>
    </row>
    <row r="288">
      <c r="A288" t="inlineStr">
        <is>
          <t>2311049</t>
        </is>
      </c>
      <c r="B288" t="inlineStr">
        <is>
          <t>Mehakpreet Saini</t>
        </is>
      </c>
      <c r="C288" t="inlineStr">
        <is>
          <t>2311049@gndec.test</t>
        </is>
      </c>
      <c r="D288" t="inlineStr">
        <is>
          <t>D4CE-A</t>
        </is>
      </c>
      <c r="E288" t="inlineStr">
        <is>
          <t>A2</t>
        </is>
      </c>
    </row>
    <row r="289">
      <c r="A289" t="inlineStr">
        <is>
          <t>2311050</t>
        </is>
      </c>
      <c r="B289" t="inlineStr">
        <is>
          <t>Gurnoor Verma</t>
        </is>
      </c>
      <c r="C289" t="inlineStr">
        <is>
          <t>2311050@gndec.test</t>
        </is>
      </c>
      <c r="D289" t="inlineStr">
        <is>
          <t>D4CE-A</t>
        </is>
      </c>
      <c r="E289" t="inlineStr">
        <is>
          <t>A2</t>
        </is>
      </c>
    </row>
    <row r="290">
      <c r="A290" t="inlineStr">
        <is>
          <t>2311051</t>
        </is>
      </c>
      <c r="B290" t="inlineStr">
        <is>
          <t>Rajbir Kapoor</t>
        </is>
      </c>
      <c r="C290" t="inlineStr">
        <is>
          <t>2311051@gndec.test</t>
        </is>
      </c>
      <c r="D290" t="inlineStr">
        <is>
          <t>D4CE-A</t>
        </is>
      </c>
      <c r="E290" t="inlineStr">
        <is>
          <t>A2</t>
        </is>
      </c>
    </row>
    <row r="291">
      <c r="A291" t="inlineStr">
        <is>
          <t>2311052</t>
        </is>
      </c>
      <c r="B291" t="inlineStr">
        <is>
          <t>Harleen Pannu</t>
        </is>
      </c>
      <c r="C291" t="inlineStr">
        <is>
          <t>2311052@gndec.test</t>
        </is>
      </c>
      <c r="D291" t="inlineStr">
        <is>
          <t>D4CE-A</t>
        </is>
      </c>
      <c r="E291" t="inlineStr">
        <is>
          <t>A2</t>
        </is>
      </c>
    </row>
    <row r="292">
      <c r="A292" t="inlineStr">
        <is>
          <t>2311053</t>
        </is>
      </c>
      <c r="B292" t="inlineStr">
        <is>
          <t>Navjot Dhillon</t>
        </is>
      </c>
      <c r="C292" t="inlineStr">
        <is>
          <t>2311053@gndec.test</t>
        </is>
      </c>
      <c r="D292" t="inlineStr">
        <is>
          <t>D4CE-A</t>
        </is>
      </c>
      <c r="E292" t="inlineStr">
        <is>
          <t>A2</t>
        </is>
      </c>
    </row>
    <row r="293">
      <c r="A293" t="inlineStr">
        <is>
          <t>2311054</t>
        </is>
      </c>
      <c r="B293" t="inlineStr">
        <is>
          <t>Sanya Rana</t>
        </is>
      </c>
      <c r="C293" t="inlineStr">
        <is>
          <t>2311054@gndec.test</t>
        </is>
      </c>
      <c r="D293" t="inlineStr">
        <is>
          <t>D4CE-A</t>
        </is>
      </c>
      <c r="E293" t="inlineStr">
        <is>
          <t>A2</t>
        </is>
      </c>
    </row>
    <row r="294">
      <c r="A294" t="inlineStr">
        <is>
          <t>2311055</t>
        </is>
      </c>
      <c r="B294" t="inlineStr">
        <is>
          <t>Gurleen Mehta</t>
        </is>
      </c>
      <c r="C294" t="inlineStr">
        <is>
          <t>2311055@gndec.test</t>
        </is>
      </c>
      <c r="D294" t="inlineStr">
        <is>
          <t>D4CE-A</t>
        </is>
      </c>
      <c r="E294" t="inlineStr">
        <is>
          <t>A2</t>
        </is>
      </c>
    </row>
    <row r="295">
      <c r="A295" t="inlineStr">
        <is>
          <t>2311056</t>
        </is>
      </c>
      <c r="B295" t="inlineStr">
        <is>
          <t>Jashan Aulakh</t>
        </is>
      </c>
      <c r="C295" t="inlineStr">
        <is>
          <t>2311056@gndec.test</t>
        </is>
      </c>
      <c r="D295" t="inlineStr">
        <is>
          <t>D4CE-A</t>
        </is>
      </c>
      <c r="E295" t="inlineStr">
        <is>
          <t>A2</t>
        </is>
      </c>
    </row>
    <row r="296">
      <c r="A296" t="inlineStr">
        <is>
          <t>2311057</t>
        </is>
      </c>
      <c r="B296" t="inlineStr">
        <is>
          <t>Fatehbir Kaur</t>
        </is>
      </c>
      <c r="C296" t="inlineStr">
        <is>
          <t>2311057@gndec.test</t>
        </is>
      </c>
      <c r="D296" t="inlineStr">
        <is>
          <t>D4CE-A</t>
        </is>
      </c>
      <c r="E296" t="inlineStr">
        <is>
          <t>A2</t>
        </is>
      </c>
    </row>
    <row r="297">
      <c r="A297" t="inlineStr">
        <is>
          <t>2311058</t>
        </is>
      </c>
      <c r="B297" t="inlineStr">
        <is>
          <t>Prabhleen Chawla</t>
        </is>
      </c>
      <c r="C297" t="inlineStr">
        <is>
          <t>2311058@gndec.test</t>
        </is>
      </c>
      <c r="D297" t="inlineStr">
        <is>
          <t>D4CE-A</t>
        </is>
      </c>
      <c r="E297" t="inlineStr">
        <is>
          <t>A2</t>
        </is>
      </c>
    </row>
    <row r="298">
      <c r="A298" t="inlineStr">
        <is>
          <t>2311059</t>
        </is>
      </c>
      <c r="B298" t="inlineStr">
        <is>
          <t>Diya Gill</t>
        </is>
      </c>
      <c r="C298" t="inlineStr">
        <is>
          <t>2311059@gndec.test</t>
        </is>
      </c>
      <c r="D298" t="inlineStr">
        <is>
          <t>D4CE-A</t>
        </is>
      </c>
      <c r="E298" t="inlineStr">
        <is>
          <t>A2</t>
        </is>
      </c>
    </row>
    <row r="299">
      <c r="A299" t="inlineStr">
        <is>
          <t>2311060</t>
        </is>
      </c>
      <c r="B299" t="inlineStr">
        <is>
          <t>Meher Sidhu</t>
        </is>
      </c>
      <c r="C299" t="inlineStr">
        <is>
          <t>2311060@gndec.test</t>
        </is>
      </c>
      <c r="D299" t="inlineStr">
        <is>
          <t>D4CE-A</t>
        </is>
      </c>
      <c r="E299" t="inlineStr">
        <is>
          <t>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C-101</t>
        </is>
      </c>
      <c r="B2" t="inlineStr">
        <is>
          <t>Lecture</t>
        </is>
      </c>
      <c r="C2" t="n">
        <v>70</v>
      </c>
    </row>
    <row r="3">
      <c r="A3" t="inlineStr">
        <is>
          <t>C-102</t>
        </is>
      </c>
      <c r="B3" t="inlineStr">
        <is>
          <t>Lecture</t>
        </is>
      </c>
      <c r="C3" t="n">
        <v>70</v>
      </c>
    </row>
    <row r="4">
      <c r="A4" t="inlineStr">
        <is>
          <t>Surveying Lab</t>
        </is>
      </c>
      <c r="B4" t="inlineStr">
        <is>
          <t>Lab</t>
        </is>
      </c>
      <c r="C4" t="n">
        <v>32</v>
      </c>
      <c r="D4" t="inlineStr">
        <is>
          <t>survey</t>
        </is>
      </c>
    </row>
    <row r="5">
      <c r="A5" t="inlineStr">
        <is>
          <t>Concrete Technology Lab</t>
        </is>
      </c>
      <c r="B5" t="inlineStr">
        <is>
          <t>Lab</t>
        </is>
      </c>
      <c r="C5" t="n">
        <v>32</v>
      </c>
      <c r="D5" t="inlineStr">
        <is>
          <t>concrete</t>
        </is>
      </c>
    </row>
    <row r="6">
      <c r="A6" t="inlineStr">
        <is>
          <t>Geotechnical Lab</t>
        </is>
      </c>
      <c r="B6" t="inlineStr">
        <is>
          <t>Lab</t>
        </is>
      </c>
      <c r="C6" t="n">
        <v>32</v>
      </c>
      <c r="D6" t="inlineStr">
        <is>
          <t>geotech</t>
        </is>
      </c>
    </row>
    <row r="7">
      <c r="A7" t="inlineStr">
        <is>
          <t>Transportation Lab</t>
        </is>
      </c>
      <c r="B7" t="inlineStr">
        <is>
          <t>Lab</t>
        </is>
      </c>
      <c r="C7" t="n">
        <v>32</v>
      </c>
      <c r="D7" t="inlineStr">
        <is>
          <t>transport</t>
        </is>
      </c>
    </row>
    <row r="8">
      <c r="A8" t="inlineStr">
        <is>
          <t>Environmental Engineering Lab</t>
        </is>
      </c>
      <c r="B8" t="inlineStr">
        <is>
          <t>Lab</t>
        </is>
      </c>
      <c r="C8" t="n">
        <v>32</v>
      </c>
      <c r="D8" t="inlineStr">
        <is>
          <t>environment</t>
        </is>
      </c>
    </row>
    <row r="9">
      <c r="A9" t="inlineStr">
        <is>
          <t>Civil CAD Lab</t>
        </is>
      </c>
      <c r="B9" t="inlineStr">
        <is>
          <t>Lab</t>
        </is>
      </c>
      <c r="C9" t="n">
        <v>32</v>
      </c>
      <c r="D9" t="inlineStr">
        <is>
          <t>civil-cad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2026-10-27T09:11:33Z</dcterms:created>
  <dcterms:modified xsi:type="dcterms:W3CDTF">2026-10-27T09:11:33Z</dcterms:modified>
</cp:coreProperties>
</file>