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ctions" sheetId="2" state="visible" r:id="rId2"/>
    <sheet name="Teachers" sheetId="3" state="visible" r:id="rId3"/>
    <sheet name="Subjects" sheetId="4" state="visible" r:id="rId4"/>
    <sheet name="Can teach" sheetId="5" state="visible" r:id="rId5"/>
    <sheet name="Classes" sheetId="6" state="visible" r:id="rId6"/>
    <sheet name="Students" sheetId="7" state="visible" r:id="rId7"/>
    <sheet name="Roo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GNDEC (demo): Computer Science and Engineering</t>
        </is>
      </c>
    </row>
    <row r="2">
      <c r="A2" s="4" t="inlineStr">
        <is>
          <t>Computer Science and Engineering (CSE): 11 sections, 652 students, 29 teachers.</t>
        </is>
      </c>
    </row>
    <row r="3">
      <c r="A3" t="inlineStr">
        <is>
          <t>Upload order: Applied Sciences first (its teachers teach first-year classes of every branch),</t>
        </is>
      </c>
    </row>
    <row r="4">
      <c r="A4" t="inlineStr">
        <is>
          <t>then CSE, IT, ME and CE. Shared halls, the JPAL hour and the final-year CSE elective are set up by</t>
        </is>
      </c>
    </row>
    <row r="5">
      <c r="A5" t="inlineStr">
        <is>
          <t>the College Admin (they are already in the built-in GNDEC demo college).</t>
        </is>
      </c>
    </row>
    <row r="6">
      <c r="A6" t="inlineStr"/>
    </row>
    <row r="7">
      <c r="A7" s="4" t="inlineStr">
        <is>
          <t>Timetabl.ai: one department's data</t>
        </is>
      </c>
    </row>
    <row r="8">
      <c r="A8" t="inlineStr"/>
    </row>
    <row r="9">
      <c r="A9" t="inlineStr">
        <is>
          <t>Fill one file per department and upload it on the department's page (Setup &gt; Departments &gt; Upload Excel).</t>
        </is>
      </c>
    </row>
    <row r="10">
      <c r="A10" t="inlineStr">
        <is>
          <t>Rows are checked before anything is saved; problems are shown row by row. A '*' marks a required column.</t>
        </is>
      </c>
    </row>
    <row r="11">
      <c r="A11" t="inlineStr"/>
    </row>
    <row r="12">
      <c r="A12" s="4" t="inlineStr">
        <is>
          <t>Sections: one row per section (a group of students who always sit together).</t>
        </is>
      </c>
    </row>
    <row r="13">
      <c r="A13" t="inlineStr">
        <is>
          <t xml:space="preserve">  Section: its name, e.g. D2CS-A. Year: 1-4. Students: how many. Shift: the shift name from Setup (e.g. Day).</t>
        </is>
      </c>
    </row>
    <row r="14">
      <c r="A14" t="inlineStr">
        <is>
          <t xml:space="preserve">  Lab batches: how the section splits for labs, e.g. 'A1:30, A2:30' (name:students). Empty = whole section.</t>
        </is>
      </c>
    </row>
    <row r="15">
      <c r="A15" s="4" t="inlineStr">
        <is>
          <t>Teachers: one row per teacher of the department.</t>
        </is>
      </c>
    </row>
    <row r="16">
      <c r="A16" t="inlineStr">
        <is>
          <t xml:space="preserve">  Name, Email (their login), Shifts (one or more shift names, comma separated), Max periods per day (default 5).</t>
        </is>
      </c>
    </row>
    <row r="17">
      <c r="A17" s="4" t="inlineStr">
        <is>
          <t>Subjects: one row per subject the department teaches.</t>
        </is>
      </c>
    </row>
    <row r="18">
      <c r="A18" t="inlineStr">
        <is>
          <t xml:space="preserve">  Code, Name, Year, Lectures per week, Labs per week (lab blocks; one block = the college's lab length, e.g. 2 periods),</t>
        </is>
      </c>
    </row>
    <row r="19">
      <c r="A19" t="inlineStr">
        <is>
          <t xml:space="preserve">  Lab equipment: what the lab room must have, e.g. computers. It must match a lab room's Equipment.</t>
        </is>
      </c>
    </row>
    <row r="20">
      <c r="A20" s="4" t="inlineStr">
        <is>
          <t>Can teach: which subjects each teacher can teach. Preference 1 = first choice, 2 = could also teach it.</t>
        </is>
      </c>
    </row>
    <row r="21">
      <c r="A21" t="inlineStr">
        <is>
          <t xml:space="preserve">  Used for teacher suggestions and to find a substitute when a teacher is on leave.</t>
        </is>
      </c>
    </row>
    <row r="22">
      <c r="A22" s="4" t="inlineStr">
        <is>
          <t>Classes: one row per class. Subject code, Sections (several separated by commas = one combined class),</t>
        </is>
      </c>
    </row>
    <row r="23">
      <c r="A23" t="inlineStr">
        <is>
          <t xml:space="preserve">  Type (Lecture or Lab), Batch ('all' = one lab for each lab batch, or one batch name), Teacher (may be empty).</t>
        </is>
      </c>
    </row>
    <row r="24">
      <c r="A24" t="inlineStr">
        <is>
          <t xml:space="preserve">  A teacher or subject of another department (e.g. Applied Sciences for first-year maths) can be named too,</t>
        </is>
      </c>
    </row>
    <row r="25">
      <c r="A25" t="inlineStr">
        <is>
          <t xml:space="preserve">  once that department's file is uploaded: upload Applied Sciences first.</t>
        </is>
      </c>
    </row>
    <row r="26">
      <c r="A26" s="4" t="inlineStr">
        <is>
          <t>Students: Roll no, Name, Email (their login; first password = roll number), Section, Batch.</t>
        </is>
      </c>
    </row>
    <row r="27">
      <c r="A27" s="4" t="inlineStr">
        <is>
          <t>Rooms: rooms this department owns. Type: Lecture, Lab or Seminar. Seats. Equipment for labs.</t>
        </is>
      </c>
    </row>
    <row r="28">
      <c r="A28" t="inlineStr">
        <is>
          <t xml:space="preserve">  Shared halls (lecture theatres, seminar hall, drawing halls, workshops) are added by the College Admin in Setup.</t>
        </is>
      </c>
    </row>
    <row r="29">
      <c r="A29" t="inlineStr"/>
    </row>
    <row r="30">
      <c r="A30" t="inlineStr">
        <is>
          <t>Not in this file: the time grid, lunch window, holidays, electives and pooled groups (e.g. JPAL),</t>
        </is>
      </c>
    </row>
    <row r="31">
      <c r="A31" t="inlineStr">
        <is>
          <t>rules and shared rooms. The College Admin sets those in Setup.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60" customWidth="1" min="7" max="7"/>
  </cols>
  <sheetData>
    <row r="1">
      <c r="A1" s="1" t="inlineStr">
        <is>
          <t>Section*</t>
        </is>
      </c>
      <c r="B1" s="1" t="inlineStr">
        <is>
          <t>Year*</t>
        </is>
      </c>
      <c r="C1" s="1" t="inlineStr">
        <is>
          <t>Students*</t>
        </is>
      </c>
      <c r="D1" s="1" t="inlineStr">
        <is>
          <t>Shift*</t>
        </is>
      </c>
      <c r="E1" s="1" t="inlineStr">
        <is>
          <t>Lab batches</t>
        </is>
      </c>
      <c r="G1" s="2" t="inlineStr">
        <is>
          <t>Lab batches: e.g. 'B1:30, B2:30' (name:students), or leave empty if labs are taken by the whole section.</t>
        </is>
      </c>
    </row>
    <row r="2">
      <c r="A2" t="inlineStr">
        <is>
          <t>D1CS-A</t>
        </is>
      </c>
      <c r="B2" t="n">
        <v>1</v>
      </c>
      <c r="C2" t="n">
        <v>60</v>
      </c>
      <c r="D2" t="inlineStr">
        <is>
          <t>Day</t>
        </is>
      </c>
      <c r="E2" t="inlineStr">
        <is>
          <t>A1:30, A2:30</t>
        </is>
      </c>
    </row>
    <row r="3">
      <c r="A3" t="inlineStr">
        <is>
          <t>D1CS-B</t>
        </is>
      </c>
      <c r="B3" t="n">
        <v>1</v>
      </c>
      <c r="C3" t="n">
        <v>58</v>
      </c>
      <c r="D3" t="inlineStr">
        <is>
          <t>Day</t>
        </is>
      </c>
      <c r="E3" t="inlineStr">
        <is>
          <t>B1:29, B2:29</t>
        </is>
      </c>
    </row>
    <row r="4">
      <c r="A4" t="inlineStr">
        <is>
          <t>D2CS-A</t>
        </is>
      </c>
      <c r="B4" t="n">
        <v>2</v>
      </c>
      <c r="C4" t="n">
        <v>60</v>
      </c>
      <c r="D4" t="inlineStr">
        <is>
          <t>Day</t>
        </is>
      </c>
      <c r="E4" t="inlineStr">
        <is>
          <t>A1:30, A2:30</t>
        </is>
      </c>
    </row>
    <row r="5">
      <c r="A5" t="inlineStr">
        <is>
          <t>D2CS-B</t>
        </is>
      </c>
      <c r="B5" t="n">
        <v>2</v>
      </c>
      <c r="C5" t="n">
        <v>58</v>
      </c>
      <c r="D5" t="inlineStr">
        <is>
          <t>Day</t>
        </is>
      </c>
      <c r="E5" t="inlineStr">
        <is>
          <t>B1:29, B2:29</t>
        </is>
      </c>
    </row>
    <row r="6">
      <c r="A6" t="inlineStr">
        <is>
          <t>D2CS-C</t>
        </is>
      </c>
      <c r="B6" t="n">
        <v>2</v>
      </c>
      <c r="C6" t="n">
        <v>60</v>
      </c>
      <c r="D6" t="inlineStr">
        <is>
          <t>Day</t>
        </is>
      </c>
      <c r="E6" t="inlineStr">
        <is>
          <t>C1:30, C2:30</t>
        </is>
      </c>
    </row>
    <row r="7">
      <c r="A7" t="inlineStr">
        <is>
          <t>D3CS-A</t>
        </is>
      </c>
      <c r="B7" t="n">
        <v>3</v>
      </c>
      <c r="C7" t="n">
        <v>60</v>
      </c>
      <c r="D7" t="inlineStr">
        <is>
          <t>Day</t>
        </is>
      </c>
      <c r="E7" t="inlineStr">
        <is>
          <t>A1:30, A2:30</t>
        </is>
      </c>
    </row>
    <row r="8">
      <c r="A8" t="inlineStr">
        <is>
          <t>D3CS-B</t>
        </is>
      </c>
      <c r="B8" t="n">
        <v>3</v>
      </c>
      <c r="C8" t="n">
        <v>58</v>
      </c>
      <c r="D8" t="inlineStr">
        <is>
          <t>Day</t>
        </is>
      </c>
      <c r="E8" t="inlineStr">
        <is>
          <t>B1:29, B2:29</t>
        </is>
      </c>
    </row>
    <row r="9">
      <c r="A9" t="inlineStr">
        <is>
          <t>D3CS-C</t>
        </is>
      </c>
      <c r="B9" t="n">
        <v>3</v>
      </c>
      <c r="C9" t="n">
        <v>60</v>
      </c>
      <c r="D9" t="inlineStr">
        <is>
          <t>Day</t>
        </is>
      </c>
      <c r="E9" t="inlineStr">
        <is>
          <t>C1:30, C2:30</t>
        </is>
      </c>
    </row>
    <row r="10">
      <c r="A10" t="inlineStr">
        <is>
          <t>D4CS-A</t>
        </is>
      </c>
      <c r="B10" t="n">
        <v>4</v>
      </c>
      <c r="C10" t="n">
        <v>60</v>
      </c>
      <c r="D10" t="inlineStr">
        <is>
          <t>Day</t>
        </is>
      </c>
      <c r="E10" t="inlineStr">
        <is>
          <t>A1:30, A2:30</t>
        </is>
      </c>
    </row>
    <row r="11">
      <c r="A11" t="inlineStr">
        <is>
          <t>D4CS-B</t>
        </is>
      </c>
      <c r="B11" t="n">
        <v>4</v>
      </c>
      <c r="C11" t="n">
        <v>58</v>
      </c>
      <c r="D11" t="inlineStr">
        <is>
          <t>Day</t>
        </is>
      </c>
      <c r="E11" t="inlineStr">
        <is>
          <t>B1:29, B2:29</t>
        </is>
      </c>
    </row>
    <row r="12">
      <c r="A12" t="inlineStr">
        <is>
          <t>D4CS-C</t>
        </is>
      </c>
      <c r="B12" t="n">
        <v>4</v>
      </c>
      <c r="C12" t="n">
        <v>60</v>
      </c>
      <c r="D12" t="inlineStr">
        <is>
          <t>Day</t>
        </is>
      </c>
      <c r="E12" t="inlineStr">
        <is>
          <t>C1:30, C2:30</t>
        </is>
      </c>
    </row>
  </sheetData>
  <dataValidations count="1">
    <dataValidation sqref="D2:D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Email</t>
        </is>
      </c>
      <c r="C1" s="1" t="inlineStr">
        <is>
          <t>Shifts*</t>
        </is>
      </c>
      <c r="D1" s="1" t="inlineStr">
        <is>
          <t>Max periods per day</t>
        </is>
      </c>
      <c r="F1" s="2" t="inlineStr">
        <is>
          <t>Shifts: a shift name, or several separated by commas. Max periods per day defaults to 5.</t>
        </is>
      </c>
    </row>
    <row r="2">
      <c r="A2" t="inlineStr">
        <is>
          <t>Dr. Varun Chopra</t>
        </is>
      </c>
      <c r="C2" t="inlineStr">
        <is>
          <t>Day</t>
        </is>
      </c>
      <c r="D2" t="n">
        <v>5</v>
      </c>
    </row>
    <row r="3">
      <c r="A3" t="inlineStr">
        <is>
          <t>Prof. Ekta Sethi</t>
        </is>
      </c>
      <c r="C3" t="inlineStr">
        <is>
          <t>Day</t>
        </is>
      </c>
      <c r="D3" t="n">
        <v>5</v>
      </c>
    </row>
    <row r="4">
      <c r="A4" t="inlineStr">
        <is>
          <t>Dr. Tanvi Grewal</t>
        </is>
      </c>
      <c r="C4" t="inlineStr">
        <is>
          <t>Day</t>
        </is>
      </c>
      <c r="D4" t="n">
        <v>5</v>
      </c>
    </row>
    <row r="5">
      <c r="A5" t="inlineStr">
        <is>
          <t>Prof. Ankush Bajwa</t>
        </is>
      </c>
      <c r="C5" t="inlineStr">
        <is>
          <t>Day</t>
        </is>
      </c>
      <c r="D5" t="n">
        <v>5</v>
      </c>
    </row>
    <row r="6">
      <c r="A6" t="inlineStr">
        <is>
          <t>Dr. Bhavna Ahluwalia</t>
        </is>
      </c>
      <c r="C6" t="inlineStr">
        <is>
          <t>Day</t>
        </is>
      </c>
      <c r="D6" t="n">
        <v>5</v>
      </c>
    </row>
    <row r="7">
      <c r="A7" t="inlineStr">
        <is>
          <t>Prof. Harleen Kohli</t>
        </is>
      </c>
      <c r="C7" t="inlineStr">
        <is>
          <t>Day</t>
        </is>
      </c>
      <c r="D7" t="n">
        <v>5</v>
      </c>
    </row>
    <row r="8">
      <c r="A8" t="inlineStr">
        <is>
          <t>Dr. Gurdeep Jindal</t>
        </is>
      </c>
      <c r="C8" t="inlineStr">
        <is>
          <t>Day</t>
        </is>
      </c>
      <c r="D8" t="n">
        <v>5</v>
      </c>
    </row>
    <row r="9">
      <c r="A9" t="inlineStr">
        <is>
          <t>Prof. Amandeep Randhawa</t>
        </is>
      </c>
      <c r="C9" t="inlineStr">
        <is>
          <t>Day</t>
        </is>
      </c>
      <c r="D9" t="n">
        <v>5</v>
      </c>
    </row>
    <row r="10">
      <c r="A10" t="inlineStr">
        <is>
          <t>Dr. Rupinder Virk</t>
        </is>
      </c>
      <c r="C10" t="inlineStr">
        <is>
          <t>Day</t>
        </is>
      </c>
      <c r="D10" t="n">
        <v>5</v>
      </c>
    </row>
    <row r="11">
      <c r="A11" t="inlineStr">
        <is>
          <t>Prof. Parminder Sood</t>
        </is>
      </c>
      <c r="C11" t="inlineStr">
        <is>
          <t>Day</t>
        </is>
      </c>
      <c r="D11" t="n">
        <v>5</v>
      </c>
    </row>
    <row r="12">
      <c r="A12" t="inlineStr">
        <is>
          <t>Dr. Simranjit Mittal</t>
        </is>
      </c>
      <c r="C12" t="inlineStr">
        <is>
          <t>Day</t>
        </is>
      </c>
      <c r="D12" t="n">
        <v>5</v>
      </c>
    </row>
    <row r="13">
      <c r="A13" t="inlineStr">
        <is>
          <t>Prof. Baljit Cheema</t>
        </is>
      </c>
      <c r="C13" t="inlineStr">
        <is>
          <t>Day</t>
        </is>
      </c>
      <c r="D13" t="n">
        <v>5</v>
      </c>
    </row>
    <row r="14">
      <c r="A14" t="inlineStr">
        <is>
          <t>Dr. Ravneet Mann</t>
        </is>
      </c>
      <c r="C14" t="inlineStr">
        <is>
          <t>Day</t>
        </is>
      </c>
      <c r="D14" t="n">
        <v>5</v>
      </c>
    </row>
    <row r="15">
      <c r="A15" t="inlineStr">
        <is>
          <t>Prof. Sukhpreet Khanna</t>
        </is>
      </c>
      <c r="C15" t="inlineStr">
        <is>
          <t>Day</t>
        </is>
      </c>
      <c r="D15" t="n">
        <v>5</v>
      </c>
    </row>
    <row r="16">
      <c r="A16" t="inlineStr">
        <is>
          <t>Dr. Jagmeet Walia</t>
        </is>
      </c>
      <c r="C16" t="inlineStr">
        <is>
          <t>Day</t>
        </is>
      </c>
      <c r="D16" t="n">
        <v>5</v>
      </c>
    </row>
    <row r="17">
      <c r="A17" t="inlineStr">
        <is>
          <t>Prof. Manveer Sidhu</t>
        </is>
      </c>
      <c r="C17" t="inlineStr">
        <is>
          <t>Day</t>
        </is>
      </c>
      <c r="D17" t="n">
        <v>5</v>
      </c>
    </row>
    <row r="18">
      <c r="A18" t="inlineStr">
        <is>
          <t>Dr. Inderpreet Toor</t>
        </is>
      </c>
      <c r="C18" t="inlineStr">
        <is>
          <t>Day</t>
        </is>
      </c>
      <c r="D18" t="n">
        <v>5</v>
      </c>
    </row>
    <row r="19">
      <c r="A19" t="inlineStr">
        <is>
          <t>Prof. Daljeet Bedi</t>
        </is>
      </c>
      <c r="C19" t="inlineStr">
        <is>
          <t>Day</t>
        </is>
      </c>
      <c r="D19" t="n">
        <v>5</v>
      </c>
    </row>
    <row r="20">
      <c r="A20" t="inlineStr">
        <is>
          <t>Dr. Charanjit Anand</t>
        </is>
      </c>
      <c r="C20" t="inlineStr">
        <is>
          <t>Day</t>
        </is>
      </c>
      <c r="D20" t="n">
        <v>5</v>
      </c>
    </row>
    <row r="21">
      <c r="A21" t="inlineStr">
        <is>
          <t>Prof. Prabhjot Garg</t>
        </is>
      </c>
      <c r="C21" t="inlineStr">
        <is>
          <t>Day</t>
        </is>
      </c>
      <c r="D21" t="n">
        <v>5</v>
      </c>
    </row>
    <row r="22">
      <c r="A22" t="inlineStr">
        <is>
          <t>Dr. Gagandeep Sekhon</t>
        </is>
      </c>
      <c r="C22" t="inlineStr">
        <is>
          <t>Day</t>
        </is>
      </c>
      <c r="D22" t="n">
        <v>5</v>
      </c>
    </row>
    <row r="23">
      <c r="A23" t="inlineStr">
        <is>
          <t>Prof. Rajvir Sandhu</t>
        </is>
      </c>
      <c r="C23" t="inlineStr">
        <is>
          <t>Day</t>
        </is>
      </c>
      <c r="D23" t="n">
        <v>5</v>
      </c>
    </row>
    <row r="24">
      <c r="A24" t="inlineStr">
        <is>
          <t>Dr. Komal Bhalla</t>
        </is>
      </c>
      <c r="C24" t="inlineStr">
        <is>
          <t>Day</t>
        </is>
      </c>
      <c r="D24" t="n">
        <v>5</v>
      </c>
    </row>
    <row r="25">
      <c r="A25" t="inlineStr">
        <is>
          <t>Prof. Anupam Bansal</t>
        </is>
      </c>
      <c r="C25" t="inlineStr">
        <is>
          <t>Day</t>
        </is>
      </c>
      <c r="D25" t="n">
        <v>5</v>
      </c>
    </row>
    <row r="26">
      <c r="A26" t="inlineStr">
        <is>
          <t>Prof. Aman Bajwa</t>
        </is>
      </c>
      <c r="C26" t="inlineStr">
        <is>
          <t>Day</t>
        </is>
      </c>
      <c r="D26" t="n">
        <v>5</v>
      </c>
    </row>
    <row r="27">
      <c r="A27" t="inlineStr">
        <is>
          <t>Dr. Nidhi Ahluwalia</t>
        </is>
      </c>
      <c r="C27" t="inlineStr">
        <is>
          <t>Day</t>
        </is>
      </c>
      <c r="D27" t="n">
        <v>5</v>
      </c>
    </row>
    <row r="28">
      <c r="A28" t="inlineStr">
        <is>
          <t>Prof. Varun Kohli</t>
        </is>
      </c>
      <c r="C28" t="inlineStr">
        <is>
          <t>Day</t>
        </is>
      </c>
      <c r="D28" t="n">
        <v>5</v>
      </c>
    </row>
    <row r="29">
      <c r="A29" t="inlineStr">
        <is>
          <t>Dr. Ekta Jindal</t>
        </is>
      </c>
      <c r="C29" t="inlineStr">
        <is>
          <t>Day</t>
        </is>
      </c>
      <c r="D29" t="n">
        <v>5</v>
      </c>
    </row>
    <row r="30">
      <c r="A30" t="inlineStr">
        <is>
          <t>Prof. Tanvi Randhawa</t>
        </is>
      </c>
      <c r="C30" t="inlineStr">
        <is>
          <t>Day</t>
        </is>
      </c>
      <c r="D30" t="n">
        <v>5</v>
      </c>
    </row>
  </sheetData>
  <dataValidations count="1">
    <dataValidation sqref="C2:C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9" customWidth="1" min="5" max="5"/>
    <col width="19" customWidth="1" min="6" max="6"/>
    <col width="60" customWidth="1" min="8" max="8"/>
  </cols>
  <sheetData>
    <row r="1">
      <c r="A1" s="1" t="inlineStr">
        <is>
          <t>Code*</t>
        </is>
      </c>
      <c r="B1" s="1" t="inlineStr">
        <is>
          <t>Name*</t>
        </is>
      </c>
      <c r="C1" s="1" t="inlineStr">
        <is>
          <t>Year*</t>
        </is>
      </c>
      <c r="D1" s="1" t="inlineStr">
        <is>
          <t>Lectures per week*</t>
        </is>
      </c>
      <c r="E1" s="1" t="inlineStr">
        <is>
          <t>Labs per week</t>
        </is>
      </c>
      <c r="F1" s="1" t="inlineStr">
        <is>
          <t>Lab equipment</t>
        </is>
      </c>
      <c r="H1" s="2" t="inlineStr">
        <is>
          <t>Labs per week counts lab blocks (each block = the college's lab length). Lab equipment must match a lab room's equipment.</t>
        </is>
      </c>
    </row>
    <row r="2">
      <c r="A2" t="inlineStr">
        <is>
          <t>CS201</t>
        </is>
      </c>
      <c r="B2" t="inlineStr">
        <is>
          <t>Data Structures</t>
        </is>
      </c>
      <c r="C2" t="n">
        <v>2</v>
      </c>
      <c r="D2" t="n">
        <v>3</v>
      </c>
      <c r="E2" t="n">
        <v>1</v>
      </c>
      <c r="F2" t="inlineStr">
        <is>
          <t>computers</t>
        </is>
      </c>
    </row>
    <row r="3">
      <c r="A3" t="inlineStr">
        <is>
          <t>CS202</t>
        </is>
      </c>
      <c r="B3" t="inlineStr">
        <is>
          <t>Object Oriented Programming</t>
        </is>
      </c>
      <c r="C3" t="n">
        <v>2</v>
      </c>
      <c r="D3" t="n">
        <v>3</v>
      </c>
      <c r="E3" t="n">
        <v>1</v>
      </c>
      <c r="F3" t="inlineStr">
        <is>
          <t>computers</t>
        </is>
      </c>
    </row>
    <row r="4">
      <c r="A4" t="inlineStr">
        <is>
          <t>CS203</t>
        </is>
      </c>
      <c r="B4" t="inlineStr">
        <is>
          <t>Digital Electronics</t>
        </is>
      </c>
      <c r="C4" t="n">
        <v>2</v>
      </c>
      <c r="D4" t="n">
        <v>3</v>
      </c>
      <c r="E4" t="n">
        <v>1</v>
      </c>
      <c r="F4" t="inlineStr">
        <is>
          <t>hardware</t>
        </is>
      </c>
    </row>
    <row r="5">
      <c r="A5" t="inlineStr">
        <is>
          <t>CS204</t>
        </is>
      </c>
      <c r="B5" t="inlineStr">
        <is>
          <t>Computer Architecture</t>
        </is>
      </c>
      <c r="C5" t="n">
        <v>2</v>
      </c>
      <c r="D5" t="n">
        <v>3</v>
      </c>
    </row>
    <row r="6">
      <c r="A6" t="inlineStr">
        <is>
          <t>CS301</t>
        </is>
      </c>
      <c r="B6" t="inlineStr">
        <is>
          <t>Design and Analysis of Algorithms</t>
        </is>
      </c>
      <c r="C6" t="n">
        <v>3</v>
      </c>
      <c r="D6" t="n">
        <v>3</v>
      </c>
      <c r="E6" t="n">
        <v>1</v>
      </c>
      <c r="F6" t="inlineStr">
        <is>
          <t>computers</t>
        </is>
      </c>
    </row>
    <row r="7">
      <c r="A7" t="inlineStr">
        <is>
          <t>CS302</t>
        </is>
      </c>
      <c r="B7" t="inlineStr">
        <is>
          <t>Theory of Computation</t>
        </is>
      </c>
      <c r="C7" t="n">
        <v>3</v>
      </c>
      <c r="D7" t="n">
        <v>3</v>
      </c>
    </row>
    <row r="8">
      <c r="A8" t="inlineStr">
        <is>
          <t>CS303</t>
        </is>
      </c>
      <c r="B8" t="inlineStr">
        <is>
          <t>Software Engineering</t>
        </is>
      </c>
      <c r="C8" t="n">
        <v>3</v>
      </c>
      <c r="D8" t="n">
        <v>3</v>
      </c>
      <c r="E8" t="n">
        <v>1</v>
      </c>
      <c r="F8" t="inlineStr">
        <is>
          <t>computers</t>
        </is>
      </c>
    </row>
    <row r="9">
      <c r="A9" t="inlineStr">
        <is>
          <t>CS304</t>
        </is>
      </c>
      <c r="B9" t="inlineStr">
        <is>
          <t>Cyber Security</t>
        </is>
      </c>
      <c r="C9" t="n">
        <v>3</v>
      </c>
      <c r="D9" t="n">
        <v>3</v>
      </c>
      <c r="E9" t="n">
        <v>1</v>
      </c>
      <c r="F9" t="inlineStr">
        <is>
          <t>computers</t>
        </is>
      </c>
    </row>
    <row r="10">
      <c r="A10" t="inlineStr">
        <is>
          <t>CS305</t>
        </is>
      </c>
      <c r="B10" t="inlineStr">
        <is>
          <t>Enterprise Resource Planning</t>
        </is>
      </c>
      <c r="C10" t="n">
        <v>3</v>
      </c>
      <c r="D10" t="n">
        <v>2</v>
      </c>
    </row>
    <row r="11">
      <c r="A11" t="inlineStr">
        <is>
          <t>CS401</t>
        </is>
      </c>
      <c r="B11" t="inlineStr">
        <is>
          <t>Soft Computing</t>
        </is>
      </c>
      <c r="C11" t="n">
        <v>4</v>
      </c>
      <c r="D11" t="n">
        <v>3</v>
      </c>
      <c r="E11" t="n">
        <v>1</v>
      </c>
      <c r="F11" t="inlineStr">
        <is>
          <t>computers</t>
        </is>
      </c>
    </row>
    <row r="12">
      <c r="A12" t="inlineStr">
        <is>
          <t>CS402</t>
        </is>
      </c>
      <c r="B12" t="inlineStr">
        <is>
          <t>Web Technologies</t>
        </is>
      </c>
      <c r="C12" t="n">
        <v>4</v>
      </c>
      <c r="D12" t="n">
        <v>2</v>
      </c>
      <c r="E12" t="n">
        <v>1</v>
      </c>
      <c r="F12" t="inlineStr">
        <is>
          <t>computers</t>
        </is>
      </c>
    </row>
    <row r="13">
      <c r="A13" t="inlineStr">
        <is>
          <t>CS403</t>
        </is>
      </c>
      <c r="B13" t="inlineStr">
        <is>
          <t>Major Project</t>
        </is>
      </c>
      <c r="C13" t="n">
        <v>4</v>
      </c>
      <c r="D13" t="n">
        <v>0</v>
      </c>
      <c r="E13" t="n">
        <v>1</v>
      </c>
      <c r="F13" t="inlineStr">
        <is>
          <t>project</t>
        </is>
      </c>
    </row>
    <row r="14">
      <c r="A14" t="inlineStr">
        <is>
          <t>CS411</t>
        </is>
      </c>
      <c r="B14" t="inlineStr">
        <is>
          <t>Computer Vision</t>
        </is>
      </c>
      <c r="C14" t="n">
        <v>4</v>
      </c>
      <c r="D14" t="n">
        <v>0</v>
      </c>
    </row>
    <row r="15">
      <c r="A15" t="inlineStr">
        <is>
          <t>CS412</t>
        </is>
      </c>
      <c r="B15" t="inlineStr">
        <is>
          <t>Data Warehousing and Data Mining</t>
        </is>
      </c>
      <c r="C15" t="n">
        <v>4</v>
      </c>
      <c r="D15" t="n">
        <v>0</v>
      </c>
    </row>
    <row r="16">
      <c r="A16" t="inlineStr">
        <is>
          <t>CS413</t>
        </is>
      </c>
      <c r="B16" t="inlineStr">
        <is>
          <t>Software Defined Networks</t>
        </is>
      </c>
      <c r="C16" t="n">
        <v>4</v>
      </c>
      <c r="D16" t="n">
        <v>0</v>
      </c>
    </row>
    <row r="17">
      <c r="A17" t="inlineStr">
        <is>
          <t>CS420</t>
        </is>
      </c>
      <c r="B17" t="inlineStr">
        <is>
          <t>JPAL</t>
        </is>
      </c>
      <c r="C17" t="n">
        <v>4</v>
      </c>
      <c r="D17" t="n">
        <v>0</v>
      </c>
    </row>
    <row r="18">
      <c r="A18" t="inlineStr">
        <is>
          <t>CS421</t>
        </is>
      </c>
      <c r="B18" t="inlineStr">
        <is>
          <t>Major Project Review</t>
        </is>
      </c>
      <c r="C18" t="n">
        <v>4</v>
      </c>
      <c r="D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60" customWidth="1" min="5" max="5"/>
  </cols>
  <sheetData>
    <row r="1">
      <c r="A1" s="1" t="inlineStr">
        <is>
          <t>Teacher*</t>
        </is>
      </c>
      <c r="B1" s="1" t="inlineStr">
        <is>
          <t>Subject code*</t>
        </is>
      </c>
      <c r="C1" s="1" t="inlineStr">
        <is>
          <t>Preference</t>
        </is>
      </c>
      <c r="E1" s="2" t="inlineStr">
        <is>
          <t>Which subjects each teacher can teach. Preference 1 = most wanted (default 2). Used for teacher suggestions.</t>
        </is>
      </c>
    </row>
    <row r="2">
      <c r="A2" t="inlineStr">
        <is>
          <t>Dr. Varun Chopra</t>
        </is>
      </c>
      <c r="B2" t="inlineStr">
        <is>
          <t>CS201</t>
        </is>
      </c>
      <c r="C2" t="n">
        <v>1</v>
      </c>
    </row>
    <row r="3">
      <c r="A3" t="inlineStr">
        <is>
          <t>Prof. Ekta Sethi</t>
        </is>
      </c>
      <c r="B3" t="inlineStr">
        <is>
          <t>CS201</t>
        </is>
      </c>
      <c r="C3" t="n">
        <v>1</v>
      </c>
    </row>
    <row r="4">
      <c r="A4" t="inlineStr">
        <is>
          <t>Dr. Tanvi Grewal</t>
        </is>
      </c>
      <c r="B4" t="inlineStr">
        <is>
          <t>CS202</t>
        </is>
      </c>
      <c r="C4" t="n">
        <v>1</v>
      </c>
    </row>
    <row r="5">
      <c r="A5" t="inlineStr">
        <is>
          <t>Prof. Ankush Bajwa</t>
        </is>
      </c>
      <c r="B5" t="inlineStr">
        <is>
          <t>CS202</t>
        </is>
      </c>
      <c r="C5" t="n">
        <v>1</v>
      </c>
    </row>
    <row r="6">
      <c r="A6" t="inlineStr">
        <is>
          <t>Dr. Bhavna Ahluwalia</t>
        </is>
      </c>
      <c r="B6" t="inlineStr">
        <is>
          <t>CS203</t>
        </is>
      </c>
      <c r="C6" t="n">
        <v>1</v>
      </c>
    </row>
    <row r="7">
      <c r="A7" t="inlineStr">
        <is>
          <t>Prof. Harleen Kohli</t>
        </is>
      </c>
      <c r="B7" t="inlineStr">
        <is>
          <t>CS203</t>
        </is>
      </c>
      <c r="C7" t="n">
        <v>1</v>
      </c>
    </row>
    <row r="8">
      <c r="A8" t="inlineStr">
        <is>
          <t>Dr. Gurdeep Jindal</t>
        </is>
      </c>
      <c r="B8" t="inlineStr">
        <is>
          <t>CS204</t>
        </is>
      </c>
      <c r="C8" t="n">
        <v>1</v>
      </c>
    </row>
    <row r="9">
      <c r="A9" t="inlineStr">
        <is>
          <t>Prof. Amandeep Randhawa</t>
        </is>
      </c>
      <c r="B9" t="inlineStr">
        <is>
          <t>CS204</t>
        </is>
      </c>
      <c r="C9" t="n">
        <v>1</v>
      </c>
    </row>
    <row r="10">
      <c r="A10" t="inlineStr">
        <is>
          <t>Dr. Rupinder Virk</t>
        </is>
      </c>
      <c r="B10" t="inlineStr">
        <is>
          <t>CS301</t>
        </is>
      </c>
      <c r="C10" t="n">
        <v>1</v>
      </c>
    </row>
    <row r="11">
      <c r="A11" t="inlineStr">
        <is>
          <t>Prof. Parminder Sood</t>
        </is>
      </c>
      <c r="B11" t="inlineStr">
        <is>
          <t>CS301</t>
        </is>
      </c>
      <c r="C11" t="n">
        <v>1</v>
      </c>
    </row>
    <row r="12">
      <c r="A12" t="inlineStr">
        <is>
          <t>Dr. Simranjit Mittal</t>
        </is>
      </c>
      <c r="B12" t="inlineStr">
        <is>
          <t>CS302</t>
        </is>
      </c>
      <c r="C12" t="n">
        <v>1</v>
      </c>
    </row>
    <row r="13">
      <c r="A13" t="inlineStr">
        <is>
          <t>Prof. Baljit Cheema</t>
        </is>
      </c>
      <c r="B13" t="inlineStr">
        <is>
          <t>CS302</t>
        </is>
      </c>
      <c r="C13" t="n">
        <v>1</v>
      </c>
    </row>
    <row r="14">
      <c r="A14" t="inlineStr">
        <is>
          <t>Dr. Ravneet Mann</t>
        </is>
      </c>
      <c r="B14" t="inlineStr">
        <is>
          <t>CS303</t>
        </is>
      </c>
      <c r="C14" t="n">
        <v>1</v>
      </c>
    </row>
    <row r="15">
      <c r="A15" t="inlineStr">
        <is>
          <t>Prof. Sukhpreet Khanna</t>
        </is>
      </c>
      <c r="B15" t="inlineStr">
        <is>
          <t>CS303</t>
        </is>
      </c>
      <c r="C15" t="n">
        <v>1</v>
      </c>
    </row>
    <row r="16">
      <c r="A16" t="inlineStr">
        <is>
          <t>Dr. Jagmeet Walia</t>
        </is>
      </c>
      <c r="B16" t="inlineStr">
        <is>
          <t>CS304</t>
        </is>
      </c>
      <c r="C16" t="n">
        <v>1</v>
      </c>
    </row>
    <row r="17">
      <c r="A17" t="inlineStr">
        <is>
          <t>Prof. Manveer Sidhu</t>
        </is>
      </c>
      <c r="B17" t="inlineStr">
        <is>
          <t>CS304</t>
        </is>
      </c>
      <c r="C17" t="n">
        <v>1</v>
      </c>
    </row>
    <row r="18">
      <c r="A18" t="inlineStr">
        <is>
          <t>Dr. Inderpreet Toor</t>
        </is>
      </c>
      <c r="B18" t="inlineStr">
        <is>
          <t>CS305</t>
        </is>
      </c>
      <c r="C18" t="n">
        <v>1</v>
      </c>
    </row>
    <row r="19">
      <c r="A19" t="inlineStr">
        <is>
          <t>Prof. Daljeet Bedi</t>
        </is>
      </c>
      <c r="B19" t="inlineStr">
        <is>
          <t>CS305</t>
        </is>
      </c>
      <c r="C19" t="n">
        <v>1</v>
      </c>
    </row>
    <row r="20">
      <c r="A20" t="inlineStr">
        <is>
          <t>Dr. Charanjit Anand</t>
        </is>
      </c>
      <c r="B20" t="inlineStr">
        <is>
          <t>CS401</t>
        </is>
      </c>
      <c r="C20" t="n">
        <v>1</v>
      </c>
    </row>
    <row r="21">
      <c r="A21" t="inlineStr">
        <is>
          <t>Prof. Prabhjot Garg</t>
        </is>
      </c>
      <c r="B21" t="inlineStr">
        <is>
          <t>CS401</t>
        </is>
      </c>
      <c r="C21" t="n">
        <v>1</v>
      </c>
    </row>
    <row r="22">
      <c r="A22" t="inlineStr">
        <is>
          <t>Dr. Gagandeep Sekhon</t>
        </is>
      </c>
      <c r="B22" t="inlineStr">
        <is>
          <t>CS402</t>
        </is>
      </c>
      <c r="C22" t="n">
        <v>1</v>
      </c>
    </row>
    <row r="23">
      <c r="A23" t="inlineStr">
        <is>
          <t>Prof. Rajvir Sandhu</t>
        </is>
      </c>
      <c r="B23" t="inlineStr">
        <is>
          <t>CS402</t>
        </is>
      </c>
      <c r="C23" t="n">
        <v>1</v>
      </c>
    </row>
    <row r="24">
      <c r="A24" t="inlineStr">
        <is>
          <t>Dr. Komal Bhalla</t>
        </is>
      </c>
      <c r="B24" t="inlineStr">
        <is>
          <t>CS403</t>
        </is>
      </c>
      <c r="C24" t="n">
        <v>1</v>
      </c>
    </row>
    <row r="25">
      <c r="A25" t="inlineStr">
        <is>
          <t>Prof. Anupam Bansal</t>
        </is>
      </c>
      <c r="B25" t="inlineStr">
        <is>
          <t>CS403</t>
        </is>
      </c>
      <c r="C25" t="n">
        <v>1</v>
      </c>
    </row>
    <row r="26">
      <c r="A26" t="inlineStr">
        <is>
          <t>Dr. Tanvi Grewal</t>
        </is>
      </c>
      <c r="B26" t="inlineStr">
        <is>
          <t>CS201</t>
        </is>
      </c>
      <c r="C26" t="n">
        <v>2</v>
      </c>
    </row>
    <row r="27">
      <c r="A27" t="inlineStr">
        <is>
          <t>Dr. Varun Chopra</t>
        </is>
      </c>
      <c r="B27" t="inlineStr">
        <is>
          <t>CS202</t>
        </is>
      </c>
      <c r="C27" t="n">
        <v>2</v>
      </c>
    </row>
    <row r="28">
      <c r="A28" t="inlineStr">
        <is>
          <t>Dr. Varun Chopra</t>
        </is>
      </c>
      <c r="B28" t="inlineStr">
        <is>
          <t>CS203</t>
        </is>
      </c>
      <c r="C28" t="n">
        <v>2</v>
      </c>
    </row>
    <row r="29">
      <c r="A29" t="inlineStr">
        <is>
          <t>Dr. Varun Chopra</t>
        </is>
      </c>
      <c r="B29" t="inlineStr">
        <is>
          <t>CS204</t>
        </is>
      </c>
      <c r="C29" t="n">
        <v>2</v>
      </c>
    </row>
    <row r="30">
      <c r="A30" t="inlineStr">
        <is>
          <t>Dr. Simranjit Mittal</t>
        </is>
      </c>
      <c r="B30" t="inlineStr">
        <is>
          <t>CS301</t>
        </is>
      </c>
      <c r="C30" t="n">
        <v>2</v>
      </c>
    </row>
    <row r="31">
      <c r="A31" t="inlineStr">
        <is>
          <t>Dr. Rupinder Virk</t>
        </is>
      </c>
      <c r="B31" t="inlineStr">
        <is>
          <t>CS302</t>
        </is>
      </c>
      <c r="C31" t="n">
        <v>2</v>
      </c>
    </row>
    <row r="32">
      <c r="A32" t="inlineStr">
        <is>
          <t>Dr. Rupinder Virk</t>
        </is>
      </c>
      <c r="B32" t="inlineStr">
        <is>
          <t>CS303</t>
        </is>
      </c>
      <c r="C32" t="n">
        <v>2</v>
      </c>
    </row>
    <row r="33">
      <c r="A33" t="inlineStr">
        <is>
          <t>Dr. Rupinder Virk</t>
        </is>
      </c>
      <c r="B33" t="inlineStr">
        <is>
          <t>CS304</t>
        </is>
      </c>
      <c r="C33" t="n">
        <v>2</v>
      </c>
    </row>
    <row r="34">
      <c r="A34" t="inlineStr">
        <is>
          <t>Dr. Rupinder Virk</t>
        </is>
      </c>
      <c r="B34" t="inlineStr">
        <is>
          <t>CS305</t>
        </is>
      </c>
      <c r="C34" t="n">
        <v>2</v>
      </c>
    </row>
    <row r="35">
      <c r="A35" t="inlineStr">
        <is>
          <t>Dr. Gagandeep Sekhon</t>
        </is>
      </c>
      <c r="B35" t="inlineStr">
        <is>
          <t>CS401</t>
        </is>
      </c>
      <c r="C35" t="n">
        <v>2</v>
      </c>
    </row>
    <row r="36">
      <c r="A36" t="inlineStr">
        <is>
          <t>Dr. Charanjit Anand</t>
        </is>
      </c>
      <c r="B36" t="inlineStr">
        <is>
          <t>CS402</t>
        </is>
      </c>
      <c r="C36" t="n">
        <v>2</v>
      </c>
    </row>
    <row r="37">
      <c r="A37" t="inlineStr">
        <is>
          <t>Dr. Charanjit Anand</t>
        </is>
      </c>
      <c r="B37" t="inlineStr">
        <is>
          <t>CS403</t>
        </is>
      </c>
      <c r="C37" t="n">
        <v>2</v>
      </c>
    </row>
    <row r="38">
      <c r="A38" t="inlineStr">
        <is>
          <t>Prof. Aman Bajwa</t>
        </is>
      </c>
      <c r="B38" t="inlineStr">
        <is>
          <t>CS411</t>
        </is>
      </c>
      <c r="C38" t="n">
        <v>1</v>
      </c>
    </row>
    <row r="39">
      <c r="A39" t="inlineStr">
        <is>
          <t>Dr. Nidhi Ahluwalia</t>
        </is>
      </c>
      <c r="B39" t="inlineStr">
        <is>
          <t>CS412</t>
        </is>
      </c>
      <c r="C39" t="n">
        <v>1</v>
      </c>
    </row>
    <row r="40">
      <c r="A40" t="inlineStr">
        <is>
          <t>Prof. Varun Kohli</t>
        </is>
      </c>
      <c r="B40" t="inlineStr">
        <is>
          <t>CS413</t>
        </is>
      </c>
      <c r="C40" t="n">
        <v>1</v>
      </c>
    </row>
    <row r="41">
      <c r="A41" t="inlineStr">
        <is>
          <t>Dr. Ekta Jindal</t>
        </is>
      </c>
      <c r="B41" t="inlineStr">
        <is>
          <t>CS420</t>
        </is>
      </c>
      <c r="C4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Subject code*</t>
        </is>
      </c>
      <c r="B1" s="1" t="inlineStr">
        <is>
          <t>Sections*</t>
        </is>
      </c>
      <c r="C1" s="1" t="inlineStr">
        <is>
          <t>Type*</t>
        </is>
      </c>
      <c r="D1" s="1" t="inlineStr">
        <is>
          <t>Batch</t>
        </is>
      </c>
      <c r="E1" s="1" t="inlineStr">
        <is>
          <t>Teacher</t>
        </is>
      </c>
      <c r="G1" s="2" t="inlineStr">
        <is>
          <t>One row per class. Several sections separated by commas = one combined class. Type Lab + Batch 'all' = one lab per batch. Teacher may be empty (use suggestions).</t>
        </is>
      </c>
    </row>
    <row r="2">
      <c r="A2" t="inlineStr">
        <is>
          <t>AM101</t>
        </is>
      </c>
      <c r="B2" t="inlineStr">
        <is>
          <t>D1CS-A, D1CS-B</t>
        </is>
      </c>
      <c r="C2" t="inlineStr">
        <is>
          <t>Lecture</t>
        </is>
      </c>
      <c r="E2" t="inlineStr">
        <is>
          <t>Dr. Harleen Grewal</t>
        </is>
      </c>
    </row>
    <row r="3">
      <c r="A3" t="inlineStr">
        <is>
          <t>AP101</t>
        </is>
      </c>
      <c r="B3" t="inlineStr">
        <is>
          <t>D1CS-A</t>
        </is>
      </c>
      <c r="C3" t="inlineStr">
        <is>
          <t>Lecture</t>
        </is>
      </c>
      <c r="E3" t="inlineStr">
        <is>
          <t>Prof. Amandeep Kohli</t>
        </is>
      </c>
    </row>
    <row r="4">
      <c r="A4" t="inlineStr">
        <is>
          <t>AP101</t>
        </is>
      </c>
      <c r="B4" t="inlineStr">
        <is>
          <t>D1CS-A</t>
        </is>
      </c>
      <c r="C4" t="inlineStr">
        <is>
          <t>Lab</t>
        </is>
      </c>
      <c r="D4" t="inlineStr">
        <is>
          <t>A1</t>
        </is>
      </c>
      <c r="E4" t="inlineStr">
        <is>
          <t>Prof. Amandeep Kohli</t>
        </is>
      </c>
    </row>
    <row r="5">
      <c r="A5" t="inlineStr">
        <is>
          <t>AP101</t>
        </is>
      </c>
      <c r="B5" t="inlineStr">
        <is>
          <t>D1CS-A</t>
        </is>
      </c>
      <c r="C5" t="inlineStr">
        <is>
          <t>Lab</t>
        </is>
      </c>
      <c r="D5" t="inlineStr">
        <is>
          <t>A2</t>
        </is>
      </c>
      <c r="E5" t="inlineStr">
        <is>
          <t>Prof. Amandeep Kohli</t>
        </is>
      </c>
    </row>
    <row r="6">
      <c r="A6" t="inlineStr">
        <is>
          <t>AP101</t>
        </is>
      </c>
      <c r="B6" t="inlineStr">
        <is>
          <t>D1CS-B</t>
        </is>
      </c>
      <c r="C6" t="inlineStr">
        <is>
          <t>Lecture</t>
        </is>
      </c>
      <c r="E6" t="inlineStr">
        <is>
          <t>Prof. Amandeep Kohli</t>
        </is>
      </c>
    </row>
    <row r="7">
      <c r="A7" t="inlineStr">
        <is>
          <t>AP101</t>
        </is>
      </c>
      <c r="B7" t="inlineStr">
        <is>
          <t>D1CS-B</t>
        </is>
      </c>
      <c r="C7" t="inlineStr">
        <is>
          <t>Lab</t>
        </is>
      </c>
      <c r="D7" t="inlineStr">
        <is>
          <t>B1</t>
        </is>
      </c>
      <c r="E7" t="inlineStr">
        <is>
          <t>Prof. Amandeep Kohli</t>
        </is>
      </c>
    </row>
    <row r="8">
      <c r="A8" t="inlineStr">
        <is>
          <t>AP101</t>
        </is>
      </c>
      <c r="B8" t="inlineStr">
        <is>
          <t>D1CS-B</t>
        </is>
      </c>
      <c r="C8" t="inlineStr">
        <is>
          <t>Lab</t>
        </is>
      </c>
      <c r="D8" t="inlineStr">
        <is>
          <t>B2</t>
        </is>
      </c>
      <c r="E8" t="inlineStr">
        <is>
          <t>Prof. Amandeep Kohli</t>
        </is>
      </c>
    </row>
    <row r="9">
      <c r="A9" t="inlineStr">
        <is>
          <t>EE101</t>
        </is>
      </c>
      <c r="B9" t="inlineStr">
        <is>
          <t>D1CS-A</t>
        </is>
      </c>
      <c r="C9" t="inlineStr">
        <is>
          <t>Lecture</t>
        </is>
      </c>
      <c r="E9" t="inlineStr">
        <is>
          <t>Dr. Kulwinder Virk</t>
        </is>
      </c>
    </row>
    <row r="10">
      <c r="A10" t="inlineStr">
        <is>
          <t>EE101</t>
        </is>
      </c>
      <c r="B10" t="inlineStr">
        <is>
          <t>D1CS-A</t>
        </is>
      </c>
      <c r="C10" t="inlineStr">
        <is>
          <t>Lab</t>
        </is>
      </c>
      <c r="D10" t="inlineStr">
        <is>
          <t>A1</t>
        </is>
      </c>
      <c r="E10" t="inlineStr">
        <is>
          <t>Dr. Kulwinder Virk</t>
        </is>
      </c>
    </row>
    <row r="11">
      <c r="A11" t="inlineStr">
        <is>
          <t>EE101</t>
        </is>
      </c>
      <c r="B11" t="inlineStr">
        <is>
          <t>D1CS-A</t>
        </is>
      </c>
      <c r="C11" t="inlineStr">
        <is>
          <t>Lab</t>
        </is>
      </c>
      <c r="D11" t="inlineStr">
        <is>
          <t>A2</t>
        </is>
      </c>
      <c r="E11" t="inlineStr">
        <is>
          <t>Dr. Kulwinder Virk</t>
        </is>
      </c>
    </row>
    <row r="12">
      <c r="A12" t="inlineStr">
        <is>
          <t>EE101</t>
        </is>
      </c>
      <c r="B12" t="inlineStr">
        <is>
          <t>D1CS-B</t>
        </is>
      </c>
      <c r="C12" t="inlineStr">
        <is>
          <t>Lecture</t>
        </is>
      </c>
      <c r="E12" t="inlineStr">
        <is>
          <t>Dr. Kulwinder Virk</t>
        </is>
      </c>
    </row>
    <row r="13">
      <c r="A13" t="inlineStr">
        <is>
          <t>EE101</t>
        </is>
      </c>
      <c r="B13" t="inlineStr">
        <is>
          <t>D1CS-B</t>
        </is>
      </c>
      <c r="C13" t="inlineStr">
        <is>
          <t>Lab</t>
        </is>
      </c>
      <c r="D13" t="inlineStr">
        <is>
          <t>B1</t>
        </is>
      </c>
      <c r="E13" t="inlineStr">
        <is>
          <t>Dr. Kulwinder Virk</t>
        </is>
      </c>
    </row>
    <row r="14">
      <c r="A14" t="inlineStr">
        <is>
          <t>EE101</t>
        </is>
      </c>
      <c r="B14" t="inlineStr">
        <is>
          <t>D1CS-B</t>
        </is>
      </c>
      <c r="C14" t="inlineStr">
        <is>
          <t>Lab</t>
        </is>
      </c>
      <c r="D14" t="inlineStr">
        <is>
          <t>B2</t>
        </is>
      </c>
      <c r="E14" t="inlineStr">
        <is>
          <t>Dr. Kulwinder Virk</t>
        </is>
      </c>
    </row>
    <row r="15">
      <c r="A15" t="inlineStr">
        <is>
          <t>HU101</t>
        </is>
      </c>
      <c r="B15" t="inlineStr">
        <is>
          <t>D1CS-A</t>
        </is>
      </c>
      <c r="C15" t="inlineStr">
        <is>
          <t>Lecture</t>
        </is>
      </c>
      <c r="E15" t="inlineStr">
        <is>
          <t>Prof. Jagmeet Cheema</t>
        </is>
      </c>
    </row>
    <row r="16">
      <c r="A16" t="inlineStr">
        <is>
          <t>HU101</t>
        </is>
      </c>
      <c r="B16" t="inlineStr">
        <is>
          <t>D1CS-B</t>
        </is>
      </c>
      <c r="C16" t="inlineStr">
        <is>
          <t>Lecture</t>
        </is>
      </c>
      <c r="E16" t="inlineStr">
        <is>
          <t>Prof. Jagmeet Cheema</t>
        </is>
      </c>
    </row>
    <row r="17">
      <c r="A17" t="inlineStr">
        <is>
          <t>CS101</t>
        </is>
      </c>
      <c r="B17" t="inlineStr">
        <is>
          <t>D1CS-A</t>
        </is>
      </c>
      <c r="C17" t="inlineStr">
        <is>
          <t>Lecture</t>
        </is>
      </c>
      <c r="E17" t="inlineStr">
        <is>
          <t>Dr. Inderpreet Walia</t>
        </is>
      </c>
    </row>
    <row r="18">
      <c r="A18" t="inlineStr">
        <is>
          <t>CS101</t>
        </is>
      </c>
      <c r="B18" t="inlineStr">
        <is>
          <t>D1CS-A</t>
        </is>
      </c>
      <c r="C18" t="inlineStr">
        <is>
          <t>Lab</t>
        </is>
      </c>
      <c r="D18" t="inlineStr">
        <is>
          <t>A1</t>
        </is>
      </c>
      <c r="E18" t="inlineStr">
        <is>
          <t>Dr. Inderpreet Walia</t>
        </is>
      </c>
    </row>
    <row r="19">
      <c r="A19" t="inlineStr">
        <is>
          <t>CS101</t>
        </is>
      </c>
      <c r="B19" t="inlineStr">
        <is>
          <t>D1CS-A</t>
        </is>
      </c>
      <c r="C19" t="inlineStr">
        <is>
          <t>Lab</t>
        </is>
      </c>
      <c r="D19" t="inlineStr">
        <is>
          <t>A2</t>
        </is>
      </c>
      <c r="E19" t="inlineStr">
        <is>
          <t>Dr. Inderpreet Walia</t>
        </is>
      </c>
    </row>
    <row r="20">
      <c r="A20" t="inlineStr">
        <is>
          <t>CS101</t>
        </is>
      </c>
      <c r="B20" t="inlineStr">
        <is>
          <t>D1CS-B</t>
        </is>
      </c>
      <c r="C20" t="inlineStr">
        <is>
          <t>Lecture</t>
        </is>
      </c>
      <c r="E20" t="inlineStr">
        <is>
          <t>Dr. Inderpreet Walia</t>
        </is>
      </c>
    </row>
    <row r="21">
      <c r="A21" t="inlineStr">
        <is>
          <t>CS101</t>
        </is>
      </c>
      <c r="B21" t="inlineStr">
        <is>
          <t>D1CS-B</t>
        </is>
      </c>
      <c r="C21" t="inlineStr">
        <is>
          <t>Lab</t>
        </is>
      </c>
      <c r="D21" t="inlineStr">
        <is>
          <t>B1</t>
        </is>
      </c>
      <c r="E21" t="inlineStr">
        <is>
          <t>Dr. Inderpreet Walia</t>
        </is>
      </c>
    </row>
    <row r="22">
      <c r="A22" t="inlineStr">
        <is>
          <t>CS101</t>
        </is>
      </c>
      <c r="B22" t="inlineStr">
        <is>
          <t>D1CS-B</t>
        </is>
      </c>
      <c r="C22" t="inlineStr">
        <is>
          <t>Lab</t>
        </is>
      </c>
      <c r="D22" t="inlineStr">
        <is>
          <t>B2</t>
        </is>
      </c>
      <c r="E22" t="inlineStr">
        <is>
          <t>Dr. Inderpreet Walia</t>
        </is>
      </c>
    </row>
    <row r="23">
      <c r="A23" t="inlineStr">
        <is>
          <t>ME101</t>
        </is>
      </c>
      <c r="B23" t="inlineStr">
        <is>
          <t>D1CS-A</t>
        </is>
      </c>
      <c r="C23" t="inlineStr">
        <is>
          <t>Lecture</t>
        </is>
      </c>
      <c r="E23" t="inlineStr">
        <is>
          <t>Prof. Ishpreet Bedi</t>
        </is>
      </c>
    </row>
    <row r="24">
      <c r="A24" t="inlineStr">
        <is>
          <t>ME101</t>
        </is>
      </c>
      <c r="B24" t="inlineStr">
        <is>
          <t>D1CS-A</t>
        </is>
      </c>
      <c r="C24" t="inlineStr">
        <is>
          <t>Lab</t>
        </is>
      </c>
      <c r="D24" t="inlineStr">
        <is>
          <t>A1</t>
        </is>
      </c>
      <c r="E24" t="inlineStr">
        <is>
          <t>Prof. Ishpreet Bedi</t>
        </is>
      </c>
    </row>
    <row r="25">
      <c r="A25" t="inlineStr">
        <is>
          <t>ME101</t>
        </is>
      </c>
      <c r="B25" t="inlineStr">
        <is>
          <t>D1CS-A</t>
        </is>
      </c>
      <c r="C25" t="inlineStr">
        <is>
          <t>Lab</t>
        </is>
      </c>
      <c r="D25" t="inlineStr">
        <is>
          <t>A2</t>
        </is>
      </c>
      <c r="E25" t="inlineStr">
        <is>
          <t>Prof. Ishpreet Bedi</t>
        </is>
      </c>
    </row>
    <row r="26">
      <c r="A26" t="inlineStr">
        <is>
          <t>ME101</t>
        </is>
      </c>
      <c r="B26" t="inlineStr">
        <is>
          <t>D1CS-B</t>
        </is>
      </c>
      <c r="C26" t="inlineStr">
        <is>
          <t>Lecture</t>
        </is>
      </c>
      <c r="E26" t="inlineStr">
        <is>
          <t>Dr. Gagandeep Anand</t>
        </is>
      </c>
    </row>
    <row r="27">
      <c r="A27" t="inlineStr">
        <is>
          <t>ME101</t>
        </is>
      </c>
      <c r="B27" t="inlineStr">
        <is>
          <t>D1CS-B</t>
        </is>
      </c>
      <c r="C27" t="inlineStr">
        <is>
          <t>Lab</t>
        </is>
      </c>
      <c r="D27" t="inlineStr">
        <is>
          <t>B1</t>
        </is>
      </c>
      <c r="E27" t="inlineStr">
        <is>
          <t>Dr. Gagandeep Anand</t>
        </is>
      </c>
    </row>
    <row r="28">
      <c r="A28" t="inlineStr">
        <is>
          <t>ME101</t>
        </is>
      </c>
      <c r="B28" t="inlineStr">
        <is>
          <t>D1CS-B</t>
        </is>
      </c>
      <c r="C28" t="inlineStr">
        <is>
          <t>Lab</t>
        </is>
      </c>
      <c r="D28" t="inlineStr">
        <is>
          <t>B2</t>
        </is>
      </c>
      <c r="E28" t="inlineStr">
        <is>
          <t>Dr. Gagandeep Anand</t>
        </is>
      </c>
    </row>
    <row r="29">
      <c r="A29" t="inlineStr">
        <is>
          <t>ME102</t>
        </is>
      </c>
      <c r="B29" t="inlineStr">
        <is>
          <t>D1CS-A</t>
        </is>
      </c>
      <c r="C29" t="inlineStr">
        <is>
          <t>Lab</t>
        </is>
      </c>
      <c r="D29" t="inlineStr">
        <is>
          <t>A1</t>
        </is>
      </c>
      <c r="E29" t="inlineStr">
        <is>
          <t>Dr. Nitin Bhalla</t>
        </is>
      </c>
    </row>
    <row r="30">
      <c r="A30" t="inlineStr">
        <is>
          <t>ME102</t>
        </is>
      </c>
      <c r="B30" t="inlineStr">
        <is>
          <t>D1CS-A</t>
        </is>
      </c>
      <c r="C30" t="inlineStr">
        <is>
          <t>Lab</t>
        </is>
      </c>
      <c r="D30" t="inlineStr">
        <is>
          <t>A2</t>
        </is>
      </c>
      <c r="E30" t="inlineStr">
        <is>
          <t>Dr. Nitin Bhalla</t>
        </is>
      </c>
    </row>
    <row r="31">
      <c r="A31" t="inlineStr">
        <is>
          <t>ME102</t>
        </is>
      </c>
      <c r="B31" t="inlineStr">
        <is>
          <t>D1CS-B</t>
        </is>
      </c>
      <c r="C31" t="inlineStr">
        <is>
          <t>Lab</t>
        </is>
      </c>
      <c r="D31" t="inlineStr">
        <is>
          <t>B1</t>
        </is>
      </c>
      <c r="E31" t="inlineStr">
        <is>
          <t>Dr. Nitin Bhalla</t>
        </is>
      </c>
    </row>
    <row r="32">
      <c r="A32" t="inlineStr">
        <is>
          <t>ME102</t>
        </is>
      </c>
      <c r="B32" t="inlineStr">
        <is>
          <t>D1CS-B</t>
        </is>
      </c>
      <c r="C32" t="inlineStr">
        <is>
          <t>Lab</t>
        </is>
      </c>
      <c r="D32" t="inlineStr">
        <is>
          <t>B2</t>
        </is>
      </c>
      <c r="E32" t="inlineStr">
        <is>
          <t>Dr. Nitin Bhalla</t>
        </is>
      </c>
    </row>
    <row r="33">
      <c r="A33" t="inlineStr">
        <is>
          <t>AM201</t>
        </is>
      </c>
      <c r="B33" t="inlineStr">
        <is>
          <t>D2CS-A</t>
        </is>
      </c>
      <c r="C33" t="inlineStr">
        <is>
          <t>Lecture</t>
        </is>
      </c>
      <c r="E33" t="inlineStr">
        <is>
          <t>Prof. Meenu Gill</t>
        </is>
      </c>
    </row>
    <row r="34">
      <c r="A34" t="inlineStr">
        <is>
          <t>AM201</t>
        </is>
      </c>
      <c r="B34" t="inlineStr">
        <is>
          <t>D2CS-B</t>
        </is>
      </c>
      <c r="C34" t="inlineStr">
        <is>
          <t>Lecture</t>
        </is>
      </c>
      <c r="E34" t="inlineStr">
        <is>
          <t>Prof. Meenu Gill</t>
        </is>
      </c>
    </row>
    <row r="35">
      <c r="A35" t="inlineStr">
        <is>
          <t>AM201</t>
        </is>
      </c>
      <c r="B35" t="inlineStr">
        <is>
          <t>D2CS-C</t>
        </is>
      </c>
      <c r="C35" t="inlineStr">
        <is>
          <t>Lecture</t>
        </is>
      </c>
      <c r="E35" t="inlineStr">
        <is>
          <t>Dr. Deepika Malhotra</t>
        </is>
      </c>
    </row>
    <row r="36">
      <c r="A36" t="inlineStr">
        <is>
          <t>CS201</t>
        </is>
      </c>
      <c r="B36" t="inlineStr">
        <is>
          <t>D2CS-A</t>
        </is>
      </c>
      <c r="C36" t="inlineStr">
        <is>
          <t>Lecture</t>
        </is>
      </c>
      <c r="E36" t="inlineStr">
        <is>
          <t>Dr. Varun Chopra</t>
        </is>
      </c>
    </row>
    <row r="37">
      <c r="A37" t="inlineStr">
        <is>
          <t>CS201</t>
        </is>
      </c>
      <c r="B37" t="inlineStr">
        <is>
          <t>D2CS-A</t>
        </is>
      </c>
      <c r="C37" t="inlineStr">
        <is>
          <t>Lab</t>
        </is>
      </c>
      <c r="D37" t="inlineStr">
        <is>
          <t>A1</t>
        </is>
      </c>
      <c r="E37" t="inlineStr">
        <is>
          <t>Dr. Varun Chopra</t>
        </is>
      </c>
    </row>
    <row r="38">
      <c r="A38" t="inlineStr">
        <is>
          <t>CS201</t>
        </is>
      </c>
      <c r="B38" t="inlineStr">
        <is>
          <t>D2CS-A</t>
        </is>
      </c>
      <c r="C38" t="inlineStr">
        <is>
          <t>Lab</t>
        </is>
      </c>
      <c r="D38" t="inlineStr">
        <is>
          <t>A2</t>
        </is>
      </c>
      <c r="E38" t="inlineStr">
        <is>
          <t>Dr. Varun Chopra</t>
        </is>
      </c>
    </row>
    <row r="39">
      <c r="A39" t="inlineStr">
        <is>
          <t>CS201</t>
        </is>
      </c>
      <c r="B39" t="inlineStr">
        <is>
          <t>D2CS-B</t>
        </is>
      </c>
      <c r="C39" t="inlineStr">
        <is>
          <t>Lecture</t>
        </is>
      </c>
      <c r="E39" t="inlineStr">
        <is>
          <t>Dr. Varun Chopra</t>
        </is>
      </c>
    </row>
    <row r="40">
      <c r="A40" t="inlineStr">
        <is>
          <t>CS201</t>
        </is>
      </c>
      <c r="B40" t="inlineStr">
        <is>
          <t>D2CS-B</t>
        </is>
      </c>
      <c r="C40" t="inlineStr">
        <is>
          <t>Lab</t>
        </is>
      </c>
      <c r="D40" t="inlineStr">
        <is>
          <t>B1</t>
        </is>
      </c>
      <c r="E40" t="inlineStr">
        <is>
          <t>Dr. Varun Chopra</t>
        </is>
      </c>
    </row>
    <row r="41">
      <c r="A41" t="inlineStr">
        <is>
          <t>CS201</t>
        </is>
      </c>
      <c r="B41" t="inlineStr">
        <is>
          <t>D2CS-B</t>
        </is>
      </c>
      <c r="C41" t="inlineStr">
        <is>
          <t>Lab</t>
        </is>
      </c>
      <c r="D41" t="inlineStr">
        <is>
          <t>B2</t>
        </is>
      </c>
      <c r="E41" t="inlineStr">
        <is>
          <t>Dr. Varun Chopra</t>
        </is>
      </c>
    </row>
    <row r="42">
      <c r="A42" t="inlineStr">
        <is>
          <t>CS201</t>
        </is>
      </c>
      <c r="B42" t="inlineStr">
        <is>
          <t>D2CS-C</t>
        </is>
      </c>
      <c r="C42" t="inlineStr">
        <is>
          <t>Lecture</t>
        </is>
      </c>
      <c r="E42" t="inlineStr">
        <is>
          <t>Prof. Ekta Sethi</t>
        </is>
      </c>
    </row>
    <row r="43">
      <c r="A43" t="inlineStr">
        <is>
          <t>CS201</t>
        </is>
      </c>
      <c r="B43" t="inlineStr">
        <is>
          <t>D2CS-C</t>
        </is>
      </c>
      <c r="C43" t="inlineStr">
        <is>
          <t>Lab</t>
        </is>
      </c>
      <c r="D43" t="inlineStr">
        <is>
          <t>C1</t>
        </is>
      </c>
      <c r="E43" t="inlineStr">
        <is>
          <t>Prof. Ekta Sethi</t>
        </is>
      </c>
    </row>
    <row r="44">
      <c r="A44" t="inlineStr">
        <is>
          <t>CS201</t>
        </is>
      </c>
      <c r="B44" t="inlineStr">
        <is>
          <t>D2CS-C</t>
        </is>
      </c>
      <c r="C44" t="inlineStr">
        <is>
          <t>Lab</t>
        </is>
      </c>
      <c r="D44" t="inlineStr">
        <is>
          <t>C2</t>
        </is>
      </c>
      <c r="E44" t="inlineStr">
        <is>
          <t>Prof. Ekta Sethi</t>
        </is>
      </c>
    </row>
    <row r="45">
      <c r="A45" t="inlineStr">
        <is>
          <t>CS202</t>
        </is>
      </c>
      <c r="B45" t="inlineStr">
        <is>
          <t>D2CS-A</t>
        </is>
      </c>
      <c r="C45" t="inlineStr">
        <is>
          <t>Lecture</t>
        </is>
      </c>
      <c r="E45" t="inlineStr">
        <is>
          <t>Dr. Tanvi Grewal</t>
        </is>
      </c>
    </row>
    <row r="46">
      <c r="A46" t="inlineStr">
        <is>
          <t>CS202</t>
        </is>
      </c>
      <c r="B46" t="inlineStr">
        <is>
          <t>D2CS-A</t>
        </is>
      </c>
      <c r="C46" t="inlineStr">
        <is>
          <t>Lab</t>
        </is>
      </c>
      <c r="D46" t="inlineStr">
        <is>
          <t>A1</t>
        </is>
      </c>
      <c r="E46" t="inlineStr">
        <is>
          <t>Dr. Tanvi Grewal</t>
        </is>
      </c>
    </row>
    <row r="47">
      <c r="A47" t="inlineStr">
        <is>
          <t>CS202</t>
        </is>
      </c>
      <c r="B47" t="inlineStr">
        <is>
          <t>D2CS-A</t>
        </is>
      </c>
      <c r="C47" t="inlineStr">
        <is>
          <t>Lab</t>
        </is>
      </c>
      <c r="D47" t="inlineStr">
        <is>
          <t>A2</t>
        </is>
      </c>
      <c r="E47" t="inlineStr">
        <is>
          <t>Dr. Tanvi Grewal</t>
        </is>
      </c>
    </row>
    <row r="48">
      <c r="A48" t="inlineStr">
        <is>
          <t>CS202</t>
        </is>
      </c>
      <c r="B48" t="inlineStr">
        <is>
          <t>D2CS-B</t>
        </is>
      </c>
      <c r="C48" t="inlineStr">
        <is>
          <t>Lecture</t>
        </is>
      </c>
      <c r="E48" t="inlineStr">
        <is>
          <t>Dr. Tanvi Grewal</t>
        </is>
      </c>
    </row>
    <row r="49">
      <c r="A49" t="inlineStr">
        <is>
          <t>CS202</t>
        </is>
      </c>
      <c r="B49" t="inlineStr">
        <is>
          <t>D2CS-B</t>
        </is>
      </c>
      <c r="C49" t="inlineStr">
        <is>
          <t>Lab</t>
        </is>
      </c>
      <c r="D49" t="inlineStr">
        <is>
          <t>B1</t>
        </is>
      </c>
      <c r="E49" t="inlineStr">
        <is>
          <t>Dr. Tanvi Grewal</t>
        </is>
      </c>
    </row>
    <row r="50">
      <c r="A50" t="inlineStr">
        <is>
          <t>CS202</t>
        </is>
      </c>
      <c r="B50" t="inlineStr">
        <is>
          <t>D2CS-B</t>
        </is>
      </c>
      <c r="C50" t="inlineStr">
        <is>
          <t>Lab</t>
        </is>
      </c>
      <c r="D50" t="inlineStr">
        <is>
          <t>B2</t>
        </is>
      </c>
      <c r="E50" t="inlineStr">
        <is>
          <t>Dr. Tanvi Grewal</t>
        </is>
      </c>
    </row>
    <row r="51">
      <c r="A51" t="inlineStr">
        <is>
          <t>CS202</t>
        </is>
      </c>
      <c r="B51" t="inlineStr">
        <is>
          <t>D2CS-C</t>
        </is>
      </c>
      <c r="C51" t="inlineStr">
        <is>
          <t>Lecture</t>
        </is>
      </c>
      <c r="E51" t="inlineStr">
        <is>
          <t>Prof. Ankush Bajwa</t>
        </is>
      </c>
    </row>
    <row r="52">
      <c r="A52" t="inlineStr">
        <is>
          <t>CS202</t>
        </is>
      </c>
      <c r="B52" t="inlineStr">
        <is>
          <t>D2CS-C</t>
        </is>
      </c>
      <c r="C52" t="inlineStr">
        <is>
          <t>Lab</t>
        </is>
      </c>
      <c r="D52" t="inlineStr">
        <is>
          <t>C1</t>
        </is>
      </c>
      <c r="E52" t="inlineStr">
        <is>
          <t>Prof. Ankush Bajwa</t>
        </is>
      </c>
    </row>
    <row r="53">
      <c r="A53" t="inlineStr">
        <is>
          <t>CS202</t>
        </is>
      </c>
      <c r="B53" t="inlineStr">
        <is>
          <t>D2CS-C</t>
        </is>
      </c>
      <c r="C53" t="inlineStr">
        <is>
          <t>Lab</t>
        </is>
      </c>
      <c r="D53" t="inlineStr">
        <is>
          <t>C2</t>
        </is>
      </c>
      <c r="E53" t="inlineStr">
        <is>
          <t>Prof. Ankush Bajwa</t>
        </is>
      </c>
    </row>
    <row r="54">
      <c r="A54" t="inlineStr">
        <is>
          <t>CS203</t>
        </is>
      </c>
      <c r="B54" t="inlineStr">
        <is>
          <t>D2CS-A</t>
        </is>
      </c>
      <c r="C54" t="inlineStr">
        <is>
          <t>Lecture</t>
        </is>
      </c>
      <c r="E54" t="inlineStr">
        <is>
          <t>Dr. Bhavna Ahluwalia</t>
        </is>
      </c>
    </row>
    <row r="55">
      <c r="A55" t="inlineStr">
        <is>
          <t>CS203</t>
        </is>
      </c>
      <c r="B55" t="inlineStr">
        <is>
          <t>D2CS-A</t>
        </is>
      </c>
      <c r="C55" t="inlineStr">
        <is>
          <t>Lab</t>
        </is>
      </c>
      <c r="D55" t="inlineStr">
        <is>
          <t>A1</t>
        </is>
      </c>
      <c r="E55" t="inlineStr">
        <is>
          <t>Dr. Bhavna Ahluwalia</t>
        </is>
      </c>
    </row>
    <row r="56">
      <c r="A56" t="inlineStr">
        <is>
          <t>CS203</t>
        </is>
      </c>
      <c r="B56" t="inlineStr">
        <is>
          <t>D2CS-A</t>
        </is>
      </c>
      <c r="C56" t="inlineStr">
        <is>
          <t>Lab</t>
        </is>
      </c>
      <c r="D56" t="inlineStr">
        <is>
          <t>A2</t>
        </is>
      </c>
      <c r="E56" t="inlineStr">
        <is>
          <t>Dr. Bhavna Ahluwalia</t>
        </is>
      </c>
    </row>
    <row r="57">
      <c r="A57" t="inlineStr">
        <is>
          <t>CS203</t>
        </is>
      </c>
      <c r="B57" t="inlineStr">
        <is>
          <t>D2CS-B</t>
        </is>
      </c>
      <c r="C57" t="inlineStr">
        <is>
          <t>Lecture</t>
        </is>
      </c>
      <c r="E57" t="inlineStr">
        <is>
          <t>Dr. Bhavna Ahluwalia</t>
        </is>
      </c>
    </row>
    <row r="58">
      <c r="A58" t="inlineStr">
        <is>
          <t>CS203</t>
        </is>
      </c>
      <c r="B58" t="inlineStr">
        <is>
          <t>D2CS-B</t>
        </is>
      </c>
      <c r="C58" t="inlineStr">
        <is>
          <t>Lab</t>
        </is>
      </c>
      <c r="D58" t="inlineStr">
        <is>
          <t>B1</t>
        </is>
      </c>
      <c r="E58" t="inlineStr">
        <is>
          <t>Dr. Bhavna Ahluwalia</t>
        </is>
      </c>
    </row>
    <row r="59">
      <c r="A59" t="inlineStr">
        <is>
          <t>CS203</t>
        </is>
      </c>
      <c r="B59" t="inlineStr">
        <is>
          <t>D2CS-B</t>
        </is>
      </c>
      <c r="C59" t="inlineStr">
        <is>
          <t>Lab</t>
        </is>
      </c>
      <c r="D59" t="inlineStr">
        <is>
          <t>B2</t>
        </is>
      </c>
      <c r="E59" t="inlineStr">
        <is>
          <t>Dr. Bhavna Ahluwalia</t>
        </is>
      </c>
    </row>
    <row r="60">
      <c r="A60" t="inlineStr">
        <is>
          <t>CS203</t>
        </is>
      </c>
      <c r="B60" t="inlineStr">
        <is>
          <t>D2CS-C</t>
        </is>
      </c>
      <c r="C60" t="inlineStr">
        <is>
          <t>Lecture</t>
        </is>
      </c>
      <c r="E60" t="inlineStr">
        <is>
          <t>Prof. Harleen Kohli</t>
        </is>
      </c>
    </row>
    <row r="61">
      <c r="A61" t="inlineStr">
        <is>
          <t>CS203</t>
        </is>
      </c>
      <c r="B61" t="inlineStr">
        <is>
          <t>D2CS-C</t>
        </is>
      </c>
      <c r="C61" t="inlineStr">
        <is>
          <t>Lab</t>
        </is>
      </c>
      <c r="D61" t="inlineStr">
        <is>
          <t>C1</t>
        </is>
      </c>
      <c r="E61" t="inlineStr">
        <is>
          <t>Prof. Harleen Kohli</t>
        </is>
      </c>
    </row>
    <row r="62">
      <c r="A62" t="inlineStr">
        <is>
          <t>CS203</t>
        </is>
      </c>
      <c r="B62" t="inlineStr">
        <is>
          <t>D2CS-C</t>
        </is>
      </c>
      <c r="C62" t="inlineStr">
        <is>
          <t>Lab</t>
        </is>
      </c>
      <c r="D62" t="inlineStr">
        <is>
          <t>C2</t>
        </is>
      </c>
      <c r="E62" t="inlineStr">
        <is>
          <t>Prof. Harleen Kohli</t>
        </is>
      </c>
    </row>
    <row r="63">
      <c r="A63" t="inlineStr">
        <is>
          <t>CS204</t>
        </is>
      </c>
      <c r="B63" t="inlineStr">
        <is>
          <t>D2CS-A</t>
        </is>
      </c>
      <c r="C63" t="inlineStr">
        <is>
          <t>Lecture</t>
        </is>
      </c>
      <c r="E63" t="inlineStr">
        <is>
          <t>Dr. Gurdeep Jindal</t>
        </is>
      </c>
    </row>
    <row r="64">
      <c r="A64" t="inlineStr">
        <is>
          <t>CS204</t>
        </is>
      </c>
      <c r="B64" t="inlineStr">
        <is>
          <t>D2CS-B</t>
        </is>
      </c>
      <c r="C64" t="inlineStr">
        <is>
          <t>Lecture</t>
        </is>
      </c>
      <c r="E64" t="inlineStr">
        <is>
          <t>Dr. Gurdeep Jindal</t>
        </is>
      </c>
    </row>
    <row r="65">
      <c r="A65" t="inlineStr">
        <is>
          <t>CS204</t>
        </is>
      </c>
      <c r="B65" t="inlineStr">
        <is>
          <t>D2CS-C</t>
        </is>
      </c>
      <c r="C65" t="inlineStr">
        <is>
          <t>Lecture</t>
        </is>
      </c>
      <c r="E65" t="inlineStr">
        <is>
          <t>Prof. Amandeep Randhawa</t>
        </is>
      </c>
    </row>
    <row r="66">
      <c r="A66" t="inlineStr">
        <is>
          <t>CS301</t>
        </is>
      </c>
      <c r="B66" t="inlineStr">
        <is>
          <t>D3CS-A</t>
        </is>
      </c>
      <c r="C66" t="inlineStr">
        <is>
          <t>Lecture</t>
        </is>
      </c>
      <c r="E66" t="inlineStr">
        <is>
          <t>Dr. Rupinder Virk</t>
        </is>
      </c>
    </row>
    <row r="67">
      <c r="A67" t="inlineStr">
        <is>
          <t>CS301</t>
        </is>
      </c>
      <c r="B67" t="inlineStr">
        <is>
          <t>D3CS-A</t>
        </is>
      </c>
      <c r="C67" t="inlineStr">
        <is>
          <t>Lab</t>
        </is>
      </c>
      <c r="D67" t="inlineStr">
        <is>
          <t>A1</t>
        </is>
      </c>
      <c r="E67" t="inlineStr">
        <is>
          <t>Dr. Rupinder Virk</t>
        </is>
      </c>
    </row>
    <row r="68">
      <c r="A68" t="inlineStr">
        <is>
          <t>CS301</t>
        </is>
      </c>
      <c r="B68" t="inlineStr">
        <is>
          <t>D3CS-A</t>
        </is>
      </c>
      <c r="C68" t="inlineStr">
        <is>
          <t>Lab</t>
        </is>
      </c>
      <c r="D68" t="inlineStr">
        <is>
          <t>A2</t>
        </is>
      </c>
      <c r="E68" t="inlineStr">
        <is>
          <t>Dr. Rupinder Virk</t>
        </is>
      </c>
    </row>
    <row r="69">
      <c r="A69" t="inlineStr">
        <is>
          <t>CS301</t>
        </is>
      </c>
      <c r="B69" t="inlineStr">
        <is>
          <t>D3CS-B</t>
        </is>
      </c>
      <c r="C69" t="inlineStr">
        <is>
          <t>Lecture</t>
        </is>
      </c>
      <c r="E69" t="inlineStr">
        <is>
          <t>Dr. Rupinder Virk</t>
        </is>
      </c>
    </row>
    <row r="70">
      <c r="A70" t="inlineStr">
        <is>
          <t>CS301</t>
        </is>
      </c>
      <c r="B70" t="inlineStr">
        <is>
          <t>D3CS-B</t>
        </is>
      </c>
      <c r="C70" t="inlineStr">
        <is>
          <t>Lab</t>
        </is>
      </c>
      <c r="D70" t="inlineStr">
        <is>
          <t>B1</t>
        </is>
      </c>
      <c r="E70" t="inlineStr">
        <is>
          <t>Dr. Rupinder Virk</t>
        </is>
      </c>
    </row>
    <row r="71">
      <c r="A71" t="inlineStr">
        <is>
          <t>CS301</t>
        </is>
      </c>
      <c r="B71" t="inlineStr">
        <is>
          <t>D3CS-B</t>
        </is>
      </c>
      <c r="C71" t="inlineStr">
        <is>
          <t>Lab</t>
        </is>
      </c>
      <c r="D71" t="inlineStr">
        <is>
          <t>B2</t>
        </is>
      </c>
      <c r="E71" t="inlineStr">
        <is>
          <t>Dr. Rupinder Virk</t>
        </is>
      </c>
    </row>
    <row r="72">
      <c r="A72" t="inlineStr">
        <is>
          <t>CS301</t>
        </is>
      </c>
      <c r="B72" t="inlineStr">
        <is>
          <t>D3CS-C</t>
        </is>
      </c>
      <c r="C72" t="inlineStr">
        <is>
          <t>Lecture</t>
        </is>
      </c>
      <c r="E72" t="inlineStr">
        <is>
          <t>Prof. Parminder Sood</t>
        </is>
      </c>
    </row>
    <row r="73">
      <c r="A73" t="inlineStr">
        <is>
          <t>CS301</t>
        </is>
      </c>
      <c r="B73" t="inlineStr">
        <is>
          <t>D3CS-C</t>
        </is>
      </c>
      <c r="C73" t="inlineStr">
        <is>
          <t>Lab</t>
        </is>
      </c>
      <c r="D73" t="inlineStr">
        <is>
          <t>C1</t>
        </is>
      </c>
      <c r="E73" t="inlineStr">
        <is>
          <t>Prof. Parminder Sood</t>
        </is>
      </c>
    </row>
    <row r="74">
      <c r="A74" t="inlineStr">
        <is>
          <t>CS301</t>
        </is>
      </c>
      <c r="B74" t="inlineStr">
        <is>
          <t>D3CS-C</t>
        </is>
      </c>
      <c r="C74" t="inlineStr">
        <is>
          <t>Lab</t>
        </is>
      </c>
      <c r="D74" t="inlineStr">
        <is>
          <t>C2</t>
        </is>
      </c>
      <c r="E74" t="inlineStr">
        <is>
          <t>Prof. Parminder Sood</t>
        </is>
      </c>
    </row>
    <row r="75">
      <c r="A75" t="inlineStr">
        <is>
          <t>CS302</t>
        </is>
      </c>
      <c r="B75" t="inlineStr">
        <is>
          <t>D3CS-A</t>
        </is>
      </c>
      <c r="C75" t="inlineStr">
        <is>
          <t>Lecture</t>
        </is>
      </c>
      <c r="E75" t="inlineStr">
        <is>
          <t>Dr. Simranjit Mittal</t>
        </is>
      </c>
    </row>
    <row r="76">
      <c r="A76" t="inlineStr">
        <is>
          <t>CS302</t>
        </is>
      </c>
      <c r="B76" t="inlineStr">
        <is>
          <t>D3CS-B</t>
        </is>
      </c>
      <c r="C76" t="inlineStr">
        <is>
          <t>Lecture</t>
        </is>
      </c>
      <c r="E76" t="inlineStr">
        <is>
          <t>Dr. Simranjit Mittal</t>
        </is>
      </c>
    </row>
    <row r="77">
      <c r="A77" t="inlineStr">
        <is>
          <t>CS302</t>
        </is>
      </c>
      <c r="B77" t="inlineStr">
        <is>
          <t>D3CS-C</t>
        </is>
      </c>
      <c r="C77" t="inlineStr">
        <is>
          <t>Lecture</t>
        </is>
      </c>
      <c r="E77" t="inlineStr">
        <is>
          <t>Prof. Baljit Cheema</t>
        </is>
      </c>
    </row>
    <row r="78">
      <c r="A78" t="inlineStr">
        <is>
          <t>CS303</t>
        </is>
      </c>
      <c r="B78" t="inlineStr">
        <is>
          <t>D3CS-A</t>
        </is>
      </c>
      <c r="C78" t="inlineStr">
        <is>
          <t>Lecture</t>
        </is>
      </c>
      <c r="E78" t="inlineStr">
        <is>
          <t>Dr. Ravneet Mann</t>
        </is>
      </c>
    </row>
    <row r="79">
      <c r="A79" t="inlineStr">
        <is>
          <t>CS303</t>
        </is>
      </c>
      <c r="B79" t="inlineStr">
        <is>
          <t>D3CS-A</t>
        </is>
      </c>
      <c r="C79" t="inlineStr">
        <is>
          <t>Lab</t>
        </is>
      </c>
      <c r="D79" t="inlineStr">
        <is>
          <t>A1</t>
        </is>
      </c>
      <c r="E79" t="inlineStr">
        <is>
          <t>Dr. Ravneet Mann</t>
        </is>
      </c>
    </row>
    <row r="80">
      <c r="A80" t="inlineStr">
        <is>
          <t>CS303</t>
        </is>
      </c>
      <c r="B80" t="inlineStr">
        <is>
          <t>D3CS-A</t>
        </is>
      </c>
      <c r="C80" t="inlineStr">
        <is>
          <t>Lab</t>
        </is>
      </c>
      <c r="D80" t="inlineStr">
        <is>
          <t>A2</t>
        </is>
      </c>
      <c r="E80" t="inlineStr">
        <is>
          <t>Dr. Ravneet Mann</t>
        </is>
      </c>
    </row>
    <row r="81">
      <c r="A81" t="inlineStr">
        <is>
          <t>CS303</t>
        </is>
      </c>
      <c r="B81" t="inlineStr">
        <is>
          <t>D3CS-B</t>
        </is>
      </c>
      <c r="C81" t="inlineStr">
        <is>
          <t>Lecture</t>
        </is>
      </c>
      <c r="E81" t="inlineStr">
        <is>
          <t>Dr. Ravneet Mann</t>
        </is>
      </c>
    </row>
    <row r="82">
      <c r="A82" t="inlineStr">
        <is>
          <t>CS303</t>
        </is>
      </c>
      <c r="B82" t="inlineStr">
        <is>
          <t>D3CS-B</t>
        </is>
      </c>
      <c r="C82" t="inlineStr">
        <is>
          <t>Lab</t>
        </is>
      </c>
      <c r="D82" t="inlineStr">
        <is>
          <t>B1</t>
        </is>
      </c>
      <c r="E82" t="inlineStr">
        <is>
          <t>Dr. Ravneet Mann</t>
        </is>
      </c>
    </row>
    <row r="83">
      <c r="A83" t="inlineStr">
        <is>
          <t>CS303</t>
        </is>
      </c>
      <c r="B83" t="inlineStr">
        <is>
          <t>D3CS-B</t>
        </is>
      </c>
      <c r="C83" t="inlineStr">
        <is>
          <t>Lab</t>
        </is>
      </c>
      <c r="D83" t="inlineStr">
        <is>
          <t>B2</t>
        </is>
      </c>
      <c r="E83" t="inlineStr">
        <is>
          <t>Dr. Ravneet Mann</t>
        </is>
      </c>
    </row>
    <row r="84">
      <c r="A84" t="inlineStr">
        <is>
          <t>CS303</t>
        </is>
      </c>
      <c r="B84" t="inlineStr">
        <is>
          <t>D3CS-C</t>
        </is>
      </c>
      <c r="C84" t="inlineStr">
        <is>
          <t>Lecture</t>
        </is>
      </c>
      <c r="E84" t="inlineStr">
        <is>
          <t>Prof. Sukhpreet Khanna</t>
        </is>
      </c>
    </row>
    <row r="85">
      <c r="A85" t="inlineStr">
        <is>
          <t>CS303</t>
        </is>
      </c>
      <c r="B85" t="inlineStr">
        <is>
          <t>D3CS-C</t>
        </is>
      </c>
      <c r="C85" t="inlineStr">
        <is>
          <t>Lab</t>
        </is>
      </c>
      <c r="D85" t="inlineStr">
        <is>
          <t>C1</t>
        </is>
      </c>
      <c r="E85" t="inlineStr">
        <is>
          <t>Prof. Sukhpreet Khanna</t>
        </is>
      </c>
    </row>
    <row r="86">
      <c r="A86" t="inlineStr">
        <is>
          <t>CS303</t>
        </is>
      </c>
      <c r="B86" t="inlineStr">
        <is>
          <t>D3CS-C</t>
        </is>
      </c>
      <c r="C86" t="inlineStr">
        <is>
          <t>Lab</t>
        </is>
      </c>
      <c r="D86" t="inlineStr">
        <is>
          <t>C2</t>
        </is>
      </c>
      <c r="E86" t="inlineStr">
        <is>
          <t>Prof. Sukhpreet Khanna</t>
        </is>
      </c>
    </row>
    <row r="87">
      <c r="A87" t="inlineStr">
        <is>
          <t>CS304</t>
        </is>
      </c>
      <c r="B87" t="inlineStr">
        <is>
          <t>D3CS-A</t>
        </is>
      </c>
      <c r="C87" t="inlineStr">
        <is>
          <t>Lecture</t>
        </is>
      </c>
      <c r="E87" t="inlineStr">
        <is>
          <t>Dr. Jagmeet Walia</t>
        </is>
      </c>
    </row>
    <row r="88">
      <c r="A88" t="inlineStr">
        <is>
          <t>CS304</t>
        </is>
      </c>
      <c r="B88" t="inlineStr">
        <is>
          <t>D3CS-A</t>
        </is>
      </c>
      <c r="C88" t="inlineStr">
        <is>
          <t>Lab</t>
        </is>
      </c>
      <c r="D88" t="inlineStr">
        <is>
          <t>A1</t>
        </is>
      </c>
      <c r="E88" t="inlineStr">
        <is>
          <t>Dr. Jagmeet Walia</t>
        </is>
      </c>
    </row>
    <row r="89">
      <c r="A89" t="inlineStr">
        <is>
          <t>CS304</t>
        </is>
      </c>
      <c r="B89" t="inlineStr">
        <is>
          <t>D3CS-A</t>
        </is>
      </c>
      <c r="C89" t="inlineStr">
        <is>
          <t>Lab</t>
        </is>
      </c>
      <c r="D89" t="inlineStr">
        <is>
          <t>A2</t>
        </is>
      </c>
      <c r="E89" t="inlineStr">
        <is>
          <t>Dr. Jagmeet Walia</t>
        </is>
      </c>
    </row>
    <row r="90">
      <c r="A90" t="inlineStr">
        <is>
          <t>CS304</t>
        </is>
      </c>
      <c r="B90" t="inlineStr">
        <is>
          <t>D3CS-B</t>
        </is>
      </c>
      <c r="C90" t="inlineStr">
        <is>
          <t>Lecture</t>
        </is>
      </c>
      <c r="E90" t="inlineStr">
        <is>
          <t>Dr. Jagmeet Walia</t>
        </is>
      </c>
    </row>
    <row r="91">
      <c r="A91" t="inlineStr">
        <is>
          <t>CS304</t>
        </is>
      </c>
      <c r="B91" t="inlineStr">
        <is>
          <t>D3CS-B</t>
        </is>
      </c>
      <c r="C91" t="inlineStr">
        <is>
          <t>Lab</t>
        </is>
      </c>
      <c r="D91" t="inlineStr">
        <is>
          <t>B1</t>
        </is>
      </c>
      <c r="E91" t="inlineStr">
        <is>
          <t>Dr. Jagmeet Walia</t>
        </is>
      </c>
    </row>
    <row r="92">
      <c r="A92" t="inlineStr">
        <is>
          <t>CS304</t>
        </is>
      </c>
      <c r="B92" t="inlineStr">
        <is>
          <t>D3CS-B</t>
        </is>
      </c>
      <c r="C92" t="inlineStr">
        <is>
          <t>Lab</t>
        </is>
      </c>
      <c r="D92" t="inlineStr">
        <is>
          <t>B2</t>
        </is>
      </c>
      <c r="E92" t="inlineStr">
        <is>
          <t>Dr. Jagmeet Walia</t>
        </is>
      </c>
    </row>
    <row r="93">
      <c r="A93" t="inlineStr">
        <is>
          <t>CS304</t>
        </is>
      </c>
      <c r="B93" t="inlineStr">
        <is>
          <t>D3CS-C</t>
        </is>
      </c>
      <c r="C93" t="inlineStr">
        <is>
          <t>Lecture</t>
        </is>
      </c>
      <c r="E93" t="inlineStr">
        <is>
          <t>Prof. Manveer Sidhu</t>
        </is>
      </c>
    </row>
    <row r="94">
      <c r="A94" t="inlineStr">
        <is>
          <t>CS304</t>
        </is>
      </c>
      <c r="B94" t="inlineStr">
        <is>
          <t>D3CS-C</t>
        </is>
      </c>
      <c r="C94" t="inlineStr">
        <is>
          <t>Lab</t>
        </is>
      </c>
      <c r="D94" t="inlineStr">
        <is>
          <t>C1</t>
        </is>
      </c>
      <c r="E94" t="inlineStr">
        <is>
          <t>Prof. Manveer Sidhu</t>
        </is>
      </c>
    </row>
    <row r="95">
      <c r="A95" t="inlineStr">
        <is>
          <t>CS304</t>
        </is>
      </c>
      <c r="B95" t="inlineStr">
        <is>
          <t>D3CS-C</t>
        </is>
      </c>
      <c r="C95" t="inlineStr">
        <is>
          <t>Lab</t>
        </is>
      </c>
      <c r="D95" t="inlineStr">
        <is>
          <t>C2</t>
        </is>
      </c>
      <c r="E95" t="inlineStr">
        <is>
          <t>Prof. Manveer Sidhu</t>
        </is>
      </c>
    </row>
    <row r="96">
      <c r="A96" t="inlineStr">
        <is>
          <t>CS305</t>
        </is>
      </c>
      <c r="B96" t="inlineStr">
        <is>
          <t>D3CS-A</t>
        </is>
      </c>
      <c r="C96" t="inlineStr">
        <is>
          <t>Lecture</t>
        </is>
      </c>
      <c r="E96" t="inlineStr">
        <is>
          <t>Dr. Inderpreet Toor</t>
        </is>
      </c>
    </row>
    <row r="97">
      <c r="A97" t="inlineStr">
        <is>
          <t>CS305</t>
        </is>
      </c>
      <c r="B97" t="inlineStr">
        <is>
          <t>D3CS-B</t>
        </is>
      </c>
      <c r="C97" t="inlineStr">
        <is>
          <t>Lecture</t>
        </is>
      </c>
      <c r="E97" t="inlineStr">
        <is>
          <t>Dr. Inderpreet Toor</t>
        </is>
      </c>
    </row>
    <row r="98">
      <c r="A98" t="inlineStr">
        <is>
          <t>CS305</t>
        </is>
      </c>
      <c r="B98" t="inlineStr">
        <is>
          <t>D3CS-C</t>
        </is>
      </c>
      <c r="C98" t="inlineStr">
        <is>
          <t>Lecture</t>
        </is>
      </c>
      <c r="E98" t="inlineStr">
        <is>
          <t>Prof. Daljeet Bedi</t>
        </is>
      </c>
    </row>
    <row r="99">
      <c r="A99" t="inlineStr">
        <is>
          <t>CS401</t>
        </is>
      </c>
      <c r="B99" t="inlineStr">
        <is>
          <t>D4CS-A</t>
        </is>
      </c>
      <c r="C99" t="inlineStr">
        <is>
          <t>Lecture</t>
        </is>
      </c>
      <c r="E99" t="inlineStr">
        <is>
          <t>Dr. Charanjit Anand</t>
        </is>
      </c>
    </row>
    <row r="100">
      <c r="A100" t="inlineStr">
        <is>
          <t>CS401</t>
        </is>
      </c>
      <c r="B100" t="inlineStr">
        <is>
          <t>D4CS-A</t>
        </is>
      </c>
      <c r="C100" t="inlineStr">
        <is>
          <t>Lab</t>
        </is>
      </c>
      <c r="D100" t="inlineStr">
        <is>
          <t>A1</t>
        </is>
      </c>
      <c r="E100" t="inlineStr">
        <is>
          <t>Dr. Charanjit Anand</t>
        </is>
      </c>
    </row>
    <row r="101">
      <c r="A101" t="inlineStr">
        <is>
          <t>CS401</t>
        </is>
      </c>
      <c r="B101" t="inlineStr">
        <is>
          <t>D4CS-A</t>
        </is>
      </c>
      <c r="C101" t="inlineStr">
        <is>
          <t>Lab</t>
        </is>
      </c>
      <c r="D101" t="inlineStr">
        <is>
          <t>A2</t>
        </is>
      </c>
      <c r="E101" t="inlineStr">
        <is>
          <t>Dr. Charanjit Anand</t>
        </is>
      </c>
    </row>
    <row r="102">
      <c r="A102" t="inlineStr">
        <is>
          <t>CS401</t>
        </is>
      </c>
      <c r="B102" t="inlineStr">
        <is>
          <t>D4CS-B</t>
        </is>
      </c>
      <c r="C102" t="inlineStr">
        <is>
          <t>Lecture</t>
        </is>
      </c>
      <c r="E102" t="inlineStr">
        <is>
          <t>Dr. Charanjit Anand</t>
        </is>
      </c>
    </row>
    <row r="103">
      <c r="A103" t="inlineStr">
        <is>
          <t>CS401</t>
        </is>
      </c>
      <c r="B103" t="inlineStr">
        <is>
          <t>D4CS-B</t>
        </is>
      </c>
      <c r="C103" t="inlineStr">
        <is>
          <t>Lab</t>
        </is>
      </c>
      <c r="D103" t="inlineStr">
        <is>
          <t>B1</t>
        </is>
      </c>
      <c r="E103" t="inlineStr">
        <is>
          <t>Dr. Charanjit Anand</t>
        </is>
      </c>
    </row>
    <row r="104">
      <c r="A104" t="inlineStr">
        <is>
          <t>CS401</t>
        </is>
      </c>
      <c r="B104" t="inlineStr">
        <is>
          <t>D4CS-B</t>
        </is>
      </c>
      <c r="C104" t="inlineStr">
        <is>
          <t>Lab</t>
        </is>
      </c>
      <c r="D104" t="inlineStr">
        <is>
          <t>B2</t>
        </is>
      </c>
      <c r="E104" t="inlineStr">
        <is>
          <t>Dr. Charanjit Anand</t>
        </is>
      </c>
    </row>
    <row r="105">
      <c r="A105" t="inlineStr">
        <is>
          <t>CS401</t>
        </is>
      </c>
      <c r="B105" t="inlineStr">
        <is>
          <t>D4CS-C</t>
        </is>
      </c>
      <c r="C105" t="inlineStr">
        <is>
          <t>Lecture</t>
        </is>
      </c>
      <c r="E105" t="inlineStr">
        <is>
          <t>Prof. Prabhjot Garg</t>
        </is>
      </c>
    </row>
    <row r="106">
      <c r="A106" t="inlineStr">
        <is>
          <t>CS401</t>
        </is>
      </c>
      <c r="B106" t="inlineStr">
        <is>
          <t>D4CS-C</t>
        </is>
      </c>
      <c r="C106" t="inlineStr">
        <is>
          <t>Lab</t>
        </is>
      </c>
      <c r="D106" t="inlineStr">
        <is>
          <t>C1</t>
        </is>
      </c>
      <c r="E106" t="inlineStr">
        <is>
          <t>Prof. Prabhjot Garg</t>
        </is>
      </c>
    </row>
    <row r="107">
      <c r="A107" t="inlineStr">
        <is>
          <t>CS401</t>
        </is>
      </c>
      <c r="B107" t="inlineStr">
        <is>
          <t>D4CS-C</t>
        </is>
      </c>
      <c r="C107" t="inlineStr">
        <is>
          <t>Lab</t>
        </is>
      </c>
      <c r="D107" t="inlineStr">
        <is>
          <t>C2</t>
        </is>
      </c>
      <c r="E107" t="inlineStr">
        <is>
          <t>Prof. Prabhjot Garg</t>
        </is>
      </c>
    </row>
    <row r="108">
      <c r="A108" t="inlineStr">
        <is>
          <t>CS402</t>
        </is>
      </c>
      <c r="B108" t="inlineStr">
        <is>
          <t>D4CS-A</t>
        </is>
      </c>
      <c r="C108" t="inlineStr">
        <is>
          <t>Lecture</t>
        </is>
      </c>
      <c r="E108" t="inlineStr">
        <is>
          <t>Dr. Gagandeep Sekhon</t>
        </is>
      </c>
    </row>
    <row r="109">
      <c r="A109" t="inlineStr">
        <is>
          <t>CS402</t>
        </is>
      </c>
      <c r="B109" t="inlineStr">
        <is>
          <t>D4CS-A</t>
        </is>
      </c>
      <c r="C109" t="inlineStr">
        <is>
          <t>Lab</t>
        </is>
      </c>
      <c r="D109" t="inlineStr">
        <is>
          <t>A1</t>
        </is>
      </c>
      <c r="E109" t="inlineStr">
        <is>
          <t>Dr. Gagandeep Sekhon</t>
        </is>
      </c>
    </row>
    <row r="110">
      <c r="A110" t="inlineStr">
        <is>
          <t>CS402</t>
        </is>
      </c>
      <c r="B110" t="inlineStr">
        <is>
          <t>D4CS-A</t>
        </is>
      </c>
      <c r="C110" t="inlineStr">
        <is>
          <t>Lab</t>
        </is>
      </c>
      <c r="D110" t="inlineStr">
        <is>
          <t>A2</t>
        </is>
      </c>
      <c r="E110" t="inlineStr">
        <is>
          <t>Dr. Gagandeep Sekhon</t>
        </is>
      </c>
    </row>
    <row r="111">
      <c r="A111" t="inlineStr">
        <is>
          <t>CS402</t>
        </is>
      </c>
      <c r="B111" t="inlineStr">
        <is>
          <t>D4CS-B</t>
        </is>
      </c>
      <c r="C111" t="inlineStr">
        <is>
          <t>Lecture</t>
        </is>
      </c>
      <c r="E111" t="inlineStr">
        <is>
          <t>Dr. Gagandeep Sekhon</t>
        </is>
      </c>
    </row>
    <row r="112">
      <c r="A112" t="inlineStr">
        <is>
          <t>CS402</t>
        </is>
      </c>
      <c r="B112" t="inlineStr">
        <is>
          <t>D4CS-B</t>
        </is>
      </c>
      <c r="C112" t="inlineStr">
        <is>
          <t>Lab</t>
        </is>
      </c>
      <c r="D112" t="inlineStr">
        <is>
          <t>B1</t>
        </is>
      </c>
      <c r="E112" t="inlineStr">
        <is>
          <t>Dr. Gagandeep Sekhon</t>
        </is>
      </c>
    </row>
    <row r="113">
      <c r="A113" t="inlineStr">
        <is>
          <t>CS402</t>
        </is>
      </c>
      <c r="B113" t="inlineStr">
        <is>
          <t>D4CS-B</t>
        </is>
      </c>
      <c r="C113" t="inlineStr">
        <is>
          <t>Lab</t>
        </is>
      </c>
      <c r="D113" t="inlineStr">
        <is>
          <t>B2</t>
        </is>
      </c>
      <c r="E113" t="inlineStr">
        <is>
          <t>Dr. Gagandeep Sekhon</t>
        </is>
      </c>
    </row>
    <row r="114">
      <c r="A114" t="inlineStr">
        <is>
          <t>CS402</t>
        </is>
      </c>
      <c r="B114" t="inlineStr">
        <is>
          <t>D4CS-C</t>
        </is>
      </c>
      <c r="C114" t="inlineStr">
        <is>
          <t>Lecture</t>
        </is>
      </c>
      <c r="E114" t="inlineStr">
        <is>
          <t>Prof. Rajvir Sandhu</t>
        </is>
      </c>
    </row>
    <row r="115">
      <c r="A115" t="inlineStr">
        <is>
          <t>CS402</t>
        </is>
      </c>
      <c r="B115" t="inlineStr">
        <is>
          <t>D4CS-C</t>
        </is>
      </c>
      <c r="C115" t="inlineStr">
        <is>
          <t>Lab</t>
        </is>
      </c>
      <c r="D115" t="inlineStr">
        <is>
          <t>C1</t>
        </is>
      </c>
      <c r="E115" t="inlineStr">
        <is>
          <t>Prof. Rajvir Sandhu</t>
        </is>
      </c>
    </row>
    <row r="116">
      <c r="A116" t="inlineStr">
        <is>
          <t>CS402</t>
        </is>
      </c>
      <c r="B116" t="inlineStr">
        <is>
          <t>D4CS-C</t>
        </is>
      </c>
      <c r="C116" t="inlineStr">
        <is>
          <t>Lab</t>
        </is>
      </c>
      <c r="D116" t="inlineStr">
        <is>
          <t>C2</t>
        </is>
      </c>
      <c r="E116" t="inlineStr">
        <is>
          <t>Prof. Rajvir Sandhu</t>
        </is>
      </c>
    </row>
    <row r="117">
      <c r="A117" t="inlineStr">
        <is>
          <t>CS403</t>
        </is>
      </c>
      <c r="B117" t="inlineStr">
        <is>
          <t>D4CS-A</t>
        </is>
      </c>
      <c r="C117" t="inlineStr">
        <is>
          <t>Lab</t>
        </is>
      </c>
      <c r="D117" t="inlineStr">
        <is>
          <t>A1</t>
        </is>
      </c>
      <c r="E117" t="inlineStr">
        <is>
          <t>Dr. Komal Bhalla</t>
        </is>
      </c>
    </row>
    <row r="118">
      <c r="A118" t="inlineStr">
        <is>
          <t>CS403</t>
        </is>
      </c>
      <c r="B118" t="inlineStr">
        <is>
          <t>D4CS-A</t>
        </is>
      </c>
      <c r="C118" t="inlineStr">
        <is>
          <t>Lab</t>
        </is>
      </c>
      <c r="D118" t="inlineStr">
        <is>
          <t>A2</t>
        </is>
      </c>
      <c r="E118" t="inlineStr">
        <is>
          <t>Dr. Komal Bhalla</t>
        </is>
      </c>
    </row>
    <row r="119">
      <c r="A119" t="inlineStr">
        <is>
          <t>CS403</t>
        </is>
      </c>
      <c r="B119" t="inlineStr">
        <is>
          <t>D4CS-B</t>
        </is>
      </c>
      <c r="C119" t="inlineStr">
        <is>
          <t>Lab</t>
        </is>
      </c>
      <c r="D119" t="inlineStr">
        <is>
          <t>B1</t>
        </is>
      </c>
      <c r="E119" t="inlineStr">
        <is>
          <t>Dr. Komal Bhalla</t>
        </is>
      </c>
    </row>
    <row r="120">
      <c r="A120" t="inlineStr">
        <is>
          <t>CS403</t>
        </is>
      </c>
      <c r="B120" t="inlineStr">
        <is>
          <t>D4CS-B</t>
        </is>
      </c>
      <c r="C120" t="inlineStr">
        <is>
          <t>Lab</t>
        </is>
      </c>
      <c r="D120" t="inlineStr">
        <is>
          <t>B2</t>
        </is>
      </c>
      <c r="E120" t="inlineStr">
        <is>
          <t>Dr. Komal Bhalla</t>
        </is>
      </c>
    </row>
    <row r="121">
      <c r="A121" t="inlineStr">
        <is>
          <t>CS403</t>
        </is>
      </c>
      <c r="B121" t="inlineStr">
        <is>
          <t>D4CS-C</t>
        </is>
      </c>
      <c r="C121" t="inlineStr">
        <is>
          <t>Lab</t>
        </is>
      </c>
      <c r="D121" t="inlineStr">
        <is>
          <t>C1</t>
        </is>
      </c>
      <c r="E121" t="inlineStr">
        <is>
          <t>Prof. Anupam Bansal</t>
        </is>
      </c>
    </row>
    <row r="122">
      <c r="A122" t="inlineStr">
        <is>
          <t>CS403</t>
        </is>
      </c>
      <c r="B122" t="inlineStr">
        <is>
          <t>D4CS-C</t>
        </is>
      </c>
      <c r="C122" t="inlineStr">
        <is>
          <t>Lab</t>
        </is>
      </c>
      <c r="D122" t="inlineStr">
        <is>
          <t>C2</t>
        </is>
      </c>
      <c r="E122" t="inlineStr">
        <is>
          <t>Prof. Anupam Bansal</t>
        </is>
      </c>
    </row>
  </sheetData>
  <dataValidations count="1">
    <dataValidation sqref="C2:C1000" showDropDown="0" showInputMessage="0" showErrorMessage="0" allowBlank="0" type="list">
      <formula1>"Lecture,Lab"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Roll no*</t>
        </is>
      </c>
      <c r="B1" s="1" t="inlineStr">
        <is>
          <t>Name*</t>
        </is>
      </c>
      <c r="C1" s="1" t="inlineStr">
        <is>
          <t>Email*</t>
        </is>
      </c>
      <c r="D1" s="1" t="inlineStr">
        <is>
          <t>Section*</t>
        </is>
      </c>
      <c r="E1" s="1" t="inlineStr">
        <is>
          <t>Batch</t>
        </is>
      </c>
      <c r="G1" s="2" t="inlineStr">
        <is>
          <t>Students log in with this email; their first password is their roll number.</t>
        </is>
      </c>
    </row>
    <row r="2">
      <c r="A2" t="inlineStr">
        <is>
          <t>2615001</t>
        </is>
      </c>
      <c r="B2" t="inlineStr">
        <is>
          <t>Aarav Sharma</t>
        </is>
      </c>
      <c r="C2" t="inlineStr">
        <is>
          <t>2615001@gndec.demo</t>
        </is>
      </c>
      <c r="D2" t="inlineStr">
        <is>
          <t>D1CS-A</t>
        </is>
      </c>
      <c r="E2" t="inlineStr">
        <is>
          <t>A1</t>
        </is>
      </c>
    </row>
    <row r="3">
      <c r="A3" t="inlineStr">
        <is>
          <t>2615002</t>
        </is>
      </c>
      <c r="B3" t="inlineStr">
        <is>
          <t>Kabir Grewal</t>
        </is>
      </c>
      <c r="C3" t="inlineStr">
        <is>
          <t>2615002@gndec.demo</t>
        </is>
      </c>
      <c r="D3" t="inlineStr">
        <is>
          <t>D1CS-A</t>
        </is>
      </c>
      <c r="E3" t="inlineStr">
        <is>
          <t>A1</t>
        </is>
      </c>
    </row>
    <row r="4">
      <c r="A4" t="inlineStr">
        <is>
          <t>2615003</t>
        </is>
      </c>
      <c r="B4" t="inlineStr">
        <is>
          <t>Priya Bhatia</t>
        </is>
      </c>
      <c r="C4" t="inlineStr">
        <is>
          <t>2615003@gndec.demo</t>
        </is>
      </c>
      <c r="D4" t="inlineStr">
        <is>
          <t>D1CS-A</t>
        </is>
      </c>
      <c r="E4" t="inlineStr">
        <is>
          <t>A1</t>
        </is>
      </c>
    </row>
    <row r="5">
      <c r="A5" t="inlineStr">
        <is>
          <t>2615004</t>
        </is>
      </c>
      <c r="B5" t="inlineStr">
        <is>
          <t>Uday Bansal</t>
        </is>
      </c>
      <c r="C5" t="inlineStr">
        <is>
          <t>2615004@gndec.demo</t>
        </is>
      </c>
      <c r="D5" t="inlineStr">
        <is>
          <t>D1CS-A</t>
        </is>
      </c>
      <c r="E5" t="inlineStr">
        <is>
          <t>A1</t>
        </is>
      </c>
    </row>
    <row r="6">
      <c r="A6" t="inlineStr">
        <is>
          <t>2615005</t>
        </is>
      </c>
      <c r="B6" t="inlineStr">
        <is>
          <t>Rohan Jain</t>
        </is>
      </c>
      <c r="C6" t="inlineStr">
        <is>
          <t>2615005@gndec.demo</t>
        </is>
      </c>
      <c r="D6" t="inlineStr">
        <is>
          <t>D1CS-A</t>
        </is>
      </c>
      <c r="E6" t="inlineStr">
        <is>
          <t>A1</t>
        </is>
      </c>
    </row>
    <row r="7">
      <c r="A7" t="inlineStr">
        <is>
          <t>2615006</t>
        </is>
      </c>
      <c r="B7" t="inlineStr">
        <is>
          <t>Sehaj Gupta</t>
        </is>
      </c>
      <c r="C7" t="inlineStr">
        <is>
          <t>2615006@gndec.demo</t>
        </is>
      </c>
      <c r="D7" t="inlineStr">
        <is>
          <t>D1CS-A</t>
        </is>
      </c>
      <c r="E7" t="inlineStr">
        <is>
          <t>A1</t>
        </is>
      </c>
    </row>
    <row r="8">
      <c r="A8" t="inlineStr">
        <is>
          <t>2615007</t>
        </is>
      </c>
      <c r="B8" t="inlineStr">
        <is>
          <t>Japneet Saini</t>
        </is>
      </c>
      <c r="C8" t="inlineStr">
        <is>
          <t>2615007@gndec.demo</t>
        </is>
      </c>
      <c r="D8" t="inlineStr">
        <is>
          <t>D1CS-A</t>
        </is>
      </c>
      <c r="E8" t="inlineStr">
        <is>
          <t>A1</t>
        </is>
      </c>
    </row>
    <row r="9">
      <c r="A9" t="inlineStr">
        <is>
          <t>2615008</t>
        </is>
      </c>
      <c r="B9" t="inlineStr">
        <is>
          <t>Vihaan Verma</t>
        </is>
      </c>
      <c r="C9" t="inlineStr">
        <is>
          <t>2615008@gndec.demo</t>
        </is>
      </c>
      <c r="D9" t="inlineStr">
        <is>
          <t>D1CS-A</t>
        </is>
      </c>
      <c r="E9" t="inlineStr">
        <is>
          <t>A1</t>
        </is>
      </c>
    </row>
    <row r="10">
      <c r="A10" t="inlineStr">
        <is>
          <t>2615009</t>
        </is>
      </c>
      <c r="B10" t="inlineStr">
        <is>
          <t>Jasleen Kapoor</t>
        </is>
      </c>
      <c r="C10" t="inlineStr">
        <is>
          <t>2615009@gndec.demo</t>
        </is>
      </c>
      <c r="D10" t="inlineStr">
        <is>
          <t>D1CS-A</t>
        </is>
      </c>
      <c r="E10" t="inlineStr">
        <is>
          <t>A1</t>
        </is>
      </c>
    </row>
    <row r="11">
      <c r="A11" t="inlineStr">
        <is>
          <t>2615010</t>
        </is>
      </c>
      <c r="B11" t="inlineStr">
        <is>
          <t>Pranav Pannu</t>
        </is>
      </c>
      <c r="C11" t="inlineStr">
        <is>
          <t>2615010@gndec.demo</t>
        </is>
      </c>
      <c r="D11" t="inlineStr">
        <is>
          <t>D1CS-A</t>
        </is>
      </c>
      <c r="E11" t="inlineStr">
        <is>
          <t>A1</t>
        </is>
      </c>
    </row>
    <row r="12">
      <c r="A12" t="inlineStr">
        <is>
          <t>2615011</t>
        </is>
      </c>
      <c r="B12" t="inlineStr">
        <is>
          <t>Tanvi Dhillon</t>
        </is>
      </c>
      <c r="C12" t="inlineStr">
        <is>
          <t>2615011@gndec.demo</t>
        </is>
      </c>
      <c r="D12" t="inlineStr">
        <is>
          <t>D1CS-A</t>
        </is>
      </c>
      <c r="E12" t="inlineStr">
        <is>
          <t>A1</t>
        </is>
      </c>
    </row>
    <row r="13">
      <c r="A13" t="inlineStr">
        <is>
          <t>2615012</t>
        </is>
      </c>
      <c r="B13" t="inlineStr">
        <is>
          <t>Muskan Rana</t>
        </is>
      </c>
      <c r="C13" t="inlineStr">
        <is>
          <t>2615012@gndec.demo</t>
        </is>
      </c>
      <c r="D13" t="inlineStr">
        <is>
          <t>D1CS-A</t>
        </is>
      </c>
      <c r="E13" t="inlineStr">
        <is>
          <t>A1</t>
        </is>
      </c>
    </row>
    <row r="14">
      <c r="A14" t="inlineStr">
        <is>
          <t>2615013</t>
        </is>
      </c>
      <c r="B14" t="inlineStr">
        <is>
          <t>Noor Mehta</t>
        </is>
      </c>
      <c r="C14" t="inlineStr">
        <is>
          <t>2615013@gndec.demo</t>
        </is>
      </c>
      <c r="D14" t="inlineStr">
        <is>
          <t>D1CS-A</t>
        </is>
      </c>
      <c r="E14" t="inlineStr">
        <is>
          <t>A1</t>
        </is>
      </c>
    </row>
    <row r="15">
      <c r="A15" t="inlineStr">
        <is>
          <t>2615014</t>
        </is>
      </c>
      <c r="B15" t="inlineStr">
        <is>
          <t>Hargun Aulakh</t>
        </is>
      </c>
      <c r="C15" t="inlineStr">
        <is>
          <t>2615014@gndec.demo</t>
        </is>
      </c>
      <c r="D15" t="inlineStr">
        <is>
          <t>D1CS-A</t>
        </is>
      </c>
      <c r="E15" t="inlineStr">
        <is>
          <t>A1</t>
        </is>
      </c>
    </row>
    <row r="16">
      <c r="A16" t="inlineStr">
        <is>
          <t>2615015</t>
        </is>
      </c>
      <c r="B16" t="inlineStr">
        <is>
          <t>Sukhmani Kaur</t>
        </is>
      </c>
      <c r="C16" t="inlineStr">
        <is>
          <t>2615015@gndec.demo</t>
        </is>
      </c>
      <c r="D16" t="inlineStr">
        <is>
          <t>D1CS-A</t>
        </is>
      </c>
      <c r="E16" t="inlineStr">
        <is>
          <t>A1</t>
        </is>
      </c>
    </row>
    <row r="17">
      <c r="A17" t="inlineStr">
        <is>
          <t>2615016</t>
        </is>
      </c>
      <c r="B17" t="inlineStr">
        <is>
          <t>Ishaan Chawla</t>
        </is>
      </c>
      <c r="C17" t="inlineStr">
        <is>
          <t>2615016@gndec.demo</t>
        </is>
      </c>
      <c r="D17" t="inlineStr">
        <is>
          <t>D1CS-A</t>
        </is>
      </c>
      <c r="E17" t="inlineStr">
        <is>
          <t>A1</t>
        </is>
      </c>
    </row>
    <row r="18">
      <c r="A18" t="inlineStr">
        <is>
          <t>2615017</t>
        </is>
      </c>
      <c r="B18" t="inlineStr">
        <is>
          <t>Nikita Gill</t>
        </is>
      </c>
      <c r="C18" t="inlineStr">
        <is>
          <t>2615017@gndec.demo</t>
        </is>
      </c>
      <c r="D18" t="inlineStr">
        <is>
          <t>D1CS-A</t>
        </is>
      </c>
      <c r="E18" t="inlineStr">
        <is>
          <t>A1</t>
        </is>
      </c>
    </row>
    <row r="19">
      <c r="A19" t="inlineStr">
        <is>
          <t>2615018</t>
        </is>
      </c>
      <c r="B19" t="inlineStr">
        <is>
          <t>Simran Sidhu</t>
        </is>
      </c>
      <c r="C19" t="inlineStr">
        <is>
          <t>2615018@gndec.demo</t>
        </is>
      </c>
      <c r="D19" t="inlineStr">
        <is>
          <t>D1CS-A</t>
        </is>
      </c>
      <c r="E19" t="inlineStr">
        <is>
          <t>A1</t>
        </is>
      </c>
    </row>
    <row r="20">
      <c r="A20" t="inlineStr">
        <is>
          <t>2615019</t>
        </is>
      </c>
      <c r="B20" t="inlineStr">
        <is>
          <t>Karan Malhi</t>
        </is>
      </c>
      <c r="C20" t="inlineStr">
        <is>
          <t>2615019@gndec.demo</t>
        </is>
      </c>
      <c r="D20" t="inlineStr">
        <is>
          <t>D1CS-A</t>
        </is>
      </c>
      <c r="E20" t="inlineStr">
        <is>
          <t>A1</t>
        </is>
      </c>
    </row>
    <row r="21">
      <c r="A21" t="inlineStr">
        <is>
          <t>2615020</t>
        </is>
      </c>
      <c r="B21" t="inlineStr">
        <is>
          <t>Mehakpreet Sandhu</t>
        </is>
      </c>
      <c r="C21" t="inlineStr">
        <is>
          <t>2615020@gndec.demo</t>
        </is>
      </c>
      <c r="D21" t="inlineStr">
        <is>
          <t>D1CS-A</t>
        </is>
      </c>
      <c r="E21" t="inlineStr">
        <is>
          <t>A1</t>
        </is>
      </c>
    </row>
    <row r="22">
      <c r="A22" t="inlineStr">
        <is>
          <t>2615021</t>
        </is>
      </c>
      <c r="B22" t="inlineStr">
        <is>
          <t>Gurnoor Goyal</t>
        </is>
      </c>
      <c r="C22" t="inlineStr">
        <is>
          <t>2615021@gndec.demo</t>
        </is>
      </c>
      <c r="D22" t="inlineStr">
        <is>
          <t>D1CS-A</t>
        </is>
      </c>
      <c r="E22" t="inlineStr">
        <is>
          <t>A1</t>
        </is>
      </c>
    </row>
    <row r="23">
      <c r="A23" t="inlineStr">
        <is>
          <t>2615022</t>
        </is>
      </c>
      <c r="B23" t="inlineStr">
        <is>
          <t>Rajbir Arora</t>
        </is>
      </c>
      <c r="C23" t="inlineStr">
        <is>
          <t>2615022@gndec.demo</t>
        </is>
      </c>
      <c r="D23" t="inlineStr">
        <is>
          <t>D1CS-A</t>
        </is>
      </c>
      <c r="E23" t="inlineStr">
        <is>
          <t>A1</t>
        </is>
      </c>
    </row>
    <row r="24">
      <c r="A24" t="inlineStr">
        <is>
          <t>2615023</t>
        </is>
      </c>
      <c r="B24" t="inlineStr">
        <is>
          <t>Harleen Thind</t>
        </is>
      </c>
      <c r="C24" t="inlineStr">
        <is>
          <t>2615023@gndec.demo</t>
        </is>
      </c>
      <c r="D24" t="inlineStr">
        <is>
          <t>D1CS-A</t>
        </is>
      </c>
      <c r="E24" t="inlineStr">
        <is>
          <t>A1</t>
        </is>
      </c>
    </row>
    <row r="25">
      <c r="A25" t="inlineStr">
        <is>
          <t>2615024</t>
        </is>
      </c>
      <c r="B25" t="inlineStr">
        <is>
          <t>Navjot Singh</t>
        </is>
      </c>
      <c r="C25" t="inlineStr">
        <is>
          <t>2615024@gndec.demo</t>
        </is>
      </c>
      <c r="D25" t="inlineStr">
        <is>
          <t>D1CS-A</t>
        </is>
      </c>
      <c r="E25" t="inlineStr">
        <is>
          <t>A1</t>
        </is>
      </c>
    </row>
    <row r="26">
      <c r="A26" t="inlineStr">
        <is>
          <t>2615025</t>
        </is>
      </c>
      <c r="B26" t="inlineStr">
        <is>
          <t>Sanya Bedi</t>
        </is>
      </c>
      <c r="C26" t="inlineStr">
        <is>
          <t>2615025@gndec.demo</t>
        </is>
      </c>
      <c r="D26" t="inlineStr">
        <is>
          <t>D1CS-A</t>
        </is>
      </c>
      <c r="E26" t="inlineStr">
        <is>
          <t>A1</t>
        </is>
      </c>
    </row>
    <row r="27">
      <c r="A27" t="inlineStr">
        <is>
          <t>2615026</t>
        </is>
      </c>
      <c r="B27" t="inlineStr">
        <is>
          <t>Gurleen Gill</t>
        </is>
      </c>
      <c r="C27" t="inlineStr">
        <is>
          <t>2615026@gndec.demo</t>
        </is>
      </c>
      <c r="D27" t="inlineStr">
        <is>
          <t>D1CS-A</t>
        </is>
      </c>
      <c r="E27" t="inlineStr">
        <is>
          <t>A1</t>
        </is>
      </c>
    </row>
    <row r="28">
      <c r="A28" t="inlineStr">
        <is>
          <t>2615027</t>
        </is>
      </c>
      <c r="B28" t="inlineStr">
        <is>
          <t>Jashan Sidhu</t>
        </is>
      </c>
      <c r="C28" t="inlineStr">
        <is>
          <t>2615027@gndec.demo</t>
        </is>
      </c>
      <c r="D28" t="inlineStr">
        <is>
          <t>D1CS-A</t>
        </is>
      </c>
      <c r="E28" t="inlineStr">
        <is>
          <t>A1</t>
        </is>
      </c>
    </row>
    <row r="29">
      <c r="A29" t="inlineStr">
        <is>
          <t>2615028</t>
        </is>
      </c>
      <c r="B29" t="inlineStr">
        <is>
          <t>Fatehbir Malhi</t>
        </is>
      </c>
      <c r="C29" t="inlineStr">
        <is>
          <t>2615028@gndec.demo</t>
        </is>
      </c>
      <c r="D29" t="inlineStr">
        <is>
          <t>D1CS-A</t>
        </is>
      </c>
      <c r="E29" t="inlineStr">
        <is>
          <t>A1</t>
        </is>
      </c>
    </row>
    <row r="30">
      <c r="A30" t="inlineStr">
        <is>
          <t>2615029</t>
        </is>
      </c>
      <c r="B30" t="inlineStr">
        <is>
          <t>Prabhleen Sandhu</t>
        </is>
      </c>
      <c r="C30" t="inlineStr">
        <is>
          <t>2615029@gndec.demo</t>
        </is>
      </c>
      <c r="D30" t="inlineStr">
        <is>
          <t>D1CS-A</t>
        </is>
      </c>
      <c r="E30" t="inlineStr">
        <is>
          <t>A1</t>
        </is>
      </c>
    </row>
    <row r="31">
      <c r="A31" t="inlineStr">
        <is>
          <t>2615030</t>
        </is>
      </c>
      <c r="B31" t="inlineStr">
        <is>
          <t>Diya Goyal</t>
        </is>
      </c>
      <c r="C31" t="inlineStr">
        <is>
          <t>2615030@gndec.demo</t>
        </is>
      </c>
      <c r="D31" t="inlineStr">
        <is>
          <t>D1CS-A</t>
        </is>
      </c>
      <c r="E31" t="inlineStr">
        <is>
          <t>A1</t>
        </is>
      </c>
    </row>
    <row r="32">
      <c r="A32" t="inlineStr">
        <is>
          <t>2615031</t>
        </is>
      </c>
      <c r="B32" t="inlineStr">
        <is>
          <t>Meher Arora</t>
        </is>
      </c>
      <c r="C32" t="inlineStr">
        <is>
          <t>2615031@gndec.demo</t>
        </is>
      </c>
      <c r="D32" t="inlineStr">
        <is>
          <t>D1CS-A</t>
        </is>
      </c>
      <c r="E32" t="inlineStr">
        <is>
          <t>A2</t>
        </is>
      </c>
    </row>
    <row r="33">
      <c r="A33" t="inlineStr">
        <is>
          <t>2615032</t>
        </is>
      </c>
      <c r="B33" t="inlineStr">
        <is>
          <t>Sahil Thind</t>
        </is>
      </c>
      <c r="C33" t="inlineStr">
        <is>
          <t>2615032@gndec.demo</t>
        </is>
      </c>
      <c r="D33" t="inlineStr">
        <is>
          <t>D1CS-A</t>
        </is>
      </c>
      <c r="E33" t="inlineStr">
        <is>
          <t>A2</t>
        </is>
      </c>
    </row>
    <row r="34">
      <c r="A34" t="inlineStr">
        <is>
          <t>2615033</t>
        </is>
      </c>
      <c r="B34" t="inlineStr">
        <is>
          <t>Aditi Singh</t>
        </is>
      </c>
      <c r="C34" t="inlineStr">
        <is>
          <t>2615033@gndec.demo</t>
        </is>
      </c>
      <c r="D34" t="inlineStr">
        <is>
          <t>D1CS-A</t>
        </is>
      </c>
      <c r="E34" t="inlineStr">
        <is>
          <t>A2</t>
        </is>
      </c>
    </row>
    <row r="35">
      <c r="A35" t="inlineStr">
        <is>
          <t>2615034</t>
        </is>
      </c>
      <c r="B35" t="inlineStr">
        <is>
          <t>Ekamjot Bedi</t>
        </is>
      </c>
      <c r="C35" t="inlineStr">
        <is>
          <t>2615034@gndec.demo</t>
        </is>
      </c>
      <c r="D35" t="inlineStr">
        <is>
          <t>D1CS-A</t>
        </is>
      </c>
      <c r="E35" t="inlineStr">
        <is>
          <t>A2</t>
        </is>
      </c>
    </row>
    <row r="36">
      <c r="A36" t="inlineStr">
        <is>
          <t>2615035</t>
        </is>
      </c>
      <c r="B36" t="inlineStr">
        <is>
          <t>Avneet Sharma</t>
        </is>
      </c>
      <c r="C36" t="inlineStr">
        <is>
          <t>2615035@gndec.demo</t>
        </is>
      </c>
      <c r="D36" t="inlineStr">
        <is>
          <t>D1CS-A</t>
        </is>
      </c>
      <c r="E36" t="inlineStr">
        <is>
          <t>A2</t>
        </is>
      </c>
    </row>
    <row r="37">
      <c r="A37" t="inlineStr">
        <is>
          <t>2615036</t>
        </is>
      </c>
      <c r="B37" t="inlineStr">
        <is>
          <t>Manjot Grewal</t>
        </is>
      </c>
      <c r="C37" t="inlineStr">
        <is>
          <t>2615036@gndec.demo</t>
        </is>
      </c>
      <c r="D37" t="inlineStr">
        <is>
          <t>D1CS-A</t>
        </is>
      </c>
      <c r="E37" t="inlineStr">
        <is>
          <t>A2</t>
        </is>
      </c>
    </row>
    <row r="38">
      <c r="A38" t="inlineStr">
        <is>
          <t>2615037</t>
        </is>
      </c>
      <c r="B38" t="inlineStr">
        <is>
          <t>Arjun Bhatia</t>
        </is>
      </c>
      <c r="C38" t="inlineStr">
        <is>
          <t>2615037@gndec.demo</t>
        </is>
      </c>
      <c r="D38" t="inlineStr">
        <is>
          <t>D1CS-A</t>
        </is>
      </c>
      <c r="E38" t="inlineStr">
        <is>
          <t>A2</t>
        </is>
      </c>
    </row>
    <row r="39">
      <c r="A39" t="inlineStr">
        <is>
          <t>2615038</t>
        </is>
      </c>
      <c r="B39" t="inlineStr">
        <is>
          <t>Manav Bansal</t>
        </is>
      </c>
      <c r="C39" t="inlineStr">
        <is>
          <t>2615038@gndec.demo</t>
        </is>
      </c>
      <c r="D39" t="inlineStr">
        <is>
          <t>D1CS-A</t>
        </is>
      </c>
      <c r="E39" t="inlineStr">
        <is>
          <t>A2</t>
        </is>
      </c>
    </row>
    <row r="40">
      <c r="A40" t="inlineStr">
        <is>
          <t>2615039</t>
        </is>
      </c>
      <c r="B40" t="inlineStr">
        <is>
          <t>Riya Jain</t>
        </is>
      </c>
      <c r="C40" t="inlineStr">
        <is>
          <t>2615039@gndec.demo</t>
        </is>
      </c>
      <c r="D40" t="inlineStr">
        <is>
          <t>D1CS-A</t>
        </is>
      </c>
      <c r="E40" t="inlineStr">
        <is>
          <t>A2</t>
        </is>
      </c>
    </row>
    <row r="41">
      <c r="A41" t="inlineStr">
        <is>
          <t>2615040</t>
        </is>
      </c>
      <c r="B41" t="inlineStr">
        <is>
          <t>Zoya Gupta</t>
        </is>
      </c>
      <c r="C41" t="inlineStr">
        <is>
          <t>2615040@gndec.demo</t>
        </is>
      </c>
      <c r="D41" t="inlineStr">
        <is>
          <t>D1CS-A</t>
        </is>
      </c>
      <c r="E41" t="inlineStr">
        <is>
          <t>A2</t>
        </is>
      </c>
    </row>
    <row r="42">
      <c r="A42" t="inlineStr">
        <is>
          <t>2615041</t>
        </is>
      </c>
      <c r="B42" t="inlineStr">
        <is>
          <t>Arshdeep Saini</t>
        </is>
      </c>
      <c r="C42" t="inlineStr">
        <is>
          <t>2615041@gndec.demo</t>
        </is>
      </c>
      <c r="D42" t="inlineStr">
        <is>
          <t>D1CS-A</t>
        </is>
      </c>
      <c r="E42" t="inlineStr">
        <is>
          <t>A2</t>
        </is>
      </c>
    </row>
    <row r="43">
      <c r="A43" t="inlineStr">
        <is>
          <t>2615042</t>
        </is>
      </c>
      <c r="B43" t="inlineStr">
        <is>
          <t>Yuvraj Verma</t>
        </is>
      </c>
      <c r="C43" t="inlineStr">
        <is>
          <t>2615042@gndec.demo</t>
        </is>
      </c>
      <c r="D43" t="inlineStr">
        <is>
          <t>D1CS-A</t>
        </is>
      </c>
      <c r="E43" t="inlineStr">
        <is>
          <t>A2</t>
        </is>
      </c>
    </row>
    <row r="44">
      <c r="A44" t="inlineStr">
        <is>
          <t>2615043</t>
        </is>
      </c>
      <c r="B44" t="inlineStr">
        <is>
          <t>Lovepreet Kapoor</t>
        </is>
      </c>
      <c r="C44" t="inlineStr">
        <is>
          <t>2615043@gndec.demo</t>
        </is>
      </c>
      <c r="D44" t="inlineStr">
        <is>
          <t>D1CS-A</t>
        </is>
      </c>
      <c r="E44" t="inlineStr">
        <is>
          <t>A2</t>
        </is>
      </c>
    </row>
    <row r="45">
      <c r="A45" t="inlineStr">
        <is>
          <t>2615044</t>
        </is>
      </c>
      <c r="B45" t="inlineStr">
        <is>
          <t>Ananya Pannu</t>
        </is>
      </c>
      <c r="C45" t="inlineStr">
        <is>
          <t>2615044@gndec.demo</t>
        </is>
      </c>
      <c r="D45" t="inlineStr">
        <is>
          <t>D1CS-A</t>
        </is>
      </c>
      <c r="E45" t="inlineStr">
        <is>
          <t>A2</t>
        </is>
      </c>
    </row>
    <row r="46">
      <c r="A46" t="inlineStr">
        <is>
          <t>2615045</t>
        </is>
      </c>
      <c r="B46" t="inlineStr">
        <is>
          <t>Kavya Dhillon</t>
        </is>
      </c>
      <c r="C46" t="inlineStr">
        <is>
          <t>2615045@gndec.demo</t>
        </is>
      </c>
      <c r="D46" t="inlineStr">
        <is>
          <t>D1CS-A</t>
        </is>
      </c>
      <c r="E46" t="inlineStr">
        <is>
          <t>A2</t>
        </is>
      </c>
    </row>
    <row r="47">
      <c r="A47" t="inlineStr">
        <is>
          <t>2615046</t>
        </is>
      </c>
      <c r="B47" t="inlineStr">
        <is>
          <t>Rahul Rana</t>
        </is>
      </c>
      <c r="C47" t="inlineStr">
        <is>
          <t>2615046@gndec.demo</t>
        </is>
      </c>
      <c r="D47" t="inlineStr">
        <is>
          <t>D1CS-A</t>
        </is>
      </c>
      <c r="E47" t="inlineStr">
        <is>
          <t>A2</t>
        </is>
      </c>
    </row>
    <row r="48">
      <c r="A48" t="inlineStr">
        <is>
          <t>2615047</t>
        </is>
      </c>
      <c r="B48" t="inlineStr">
        <is>
          <t>Vansh Mehta</t>
        </is>
      </c>
      <c r="C48" t="inlineStr">
        <is>
          <t>2615047@gndec.demo</t>
        </is>
      </c>
      <c r="D48" t="inlineStr">
        <is>
          <t>D1CS-A</t>
        </is>
      </c>
      <c r="E48" t="inlineStr">
        <is>
          <t>A2</t>
        </is>
      </c>
    </row>
    <row r="49">
      <c r="A49" t="inlineStr">
        <is>
          <t>2615048</t>
        </is>
      </c>
      <c r="B49" t="inlineStr">
        <is>
          <t>Sneha Aulakh</t>
        </is>
      </c>
      <c r="C49" t="inlineStr">
        <is>
          <t>2615048@gndec.demo</t>
        </is>
      </c>
      <c r="D49" t="inlineStr">
        <is>
          <t>D1CS-A</t>
        </is>
      </c>
      <c r="E49" t="inlineStr">
        <is>
          <t>A2</t>
        </is>
      </c>
    </row>
    <row r="50">
      <c r="A50" t="inlineStr">
        <is>
          <t>2615049</t>
        </is>
      </c>
      <c r="B50" t="inlineStr">
        <is>
          <t>Taranpreet Kaur</t>
        </is>
      </c>
      <c r="C50" t="inlineStr">
        <is>
          <t>2615049@gndec.demo</t>
        </is>
      </c>
      <c r="D50" t="inlineStr">
        <is>
          <t>D1CS-A</t>
        </is>
      </c>
      <c r="E50" t="inlineStr">
        <is>
          <t>A2</t>
        </is>
      </c>
    </row>
    <row r="51">
      <c r="A51" t="inlineStr">
        <is>
          <t>2615050</t>
        </is>
      </c>
      <c r="B51" t="inlineStr">
        <is>
          <t>Khushi Chawla</t>
        </is>
      </c>
      <c r="C51" t="inlineStr">
        <is>
          <t>2615050@gndec.demo</t>
        </is>
      </c>
      <c r="D51" t="inlineStr">
        <is>
          <t>D1CS-A</t>
        </is>
      </c>
      <c r="E51" t="inlineStr">
        <is>
          <t>A2</t>
        </is>
      </c>
    </row>
    <row r="52">
      <c r="A52" t="inlineStr">
        <is>
          <t>2615051</t>
        </is>
      </c>
      <c r="B52" t="inlineStr">
        <is>
          <t>Ananya Verma</t>
        </is>
      </c>
      <c r="C52" t="inlineStr">
        <is>
          <t>2615051@gndec.demo</t>
        </is>
      </c>
      <c r="D52" t="inlineStr">
        <is>
          <t>D1CS-A</t>
        </is>
      </c>
      <c r="E52" t="inlineStr">
        <is>
          <t>A2</t>
        </is>
      </c>
    </row>
    <row r="53">
      <c r="A53" t="inlineStr">
        <is>
          <t>2615052</t>
        </is>
      </c>
      <c r="B53" t="inlineStr">
        <is>
          <t>Kavya Kapoor</t>
        </is>
      </c>
      <c r="C53" t="inlineStr">
        <is>
          <t>2615052@gndec.demo</t>
        </is>
      </c>
      <c r="D53" t="inlineStr">
        <is>
          <t>D1CS-A</t>
        </is>
      </c>
      <c r="E53" t="inlineStr">
        <is>
          <t>A2</t>
        </is>
      </c>
    </row>
    <row r="54">
      <c r="A54" t="inlineStr">
        <is>
          <t>2615053</t>
        </is>
      </c>
      <c r="B54" t="inlineStr">
        <is>
          <t>Rahul Pannu</t>
        </is>
      </c>
      <c r="C54" t="inlineStr">
        <is>
          <t>2615053@gndec.demo</t>
        </is>
      </c>
      <c r="D54" t="inlineStr">
        <is>
          <t>D1CS-A</t>
        </is>
      </c>
      <c r="E54" t="inlineStr">
        <is>
          <t>A2</t>
        </is>
      </c>
    </row>
    <row r="55">
      <c r="A55" t="inlineStr">
        <is>
          <t>2615054</t>
        </is>
      </c>
      <c r="B55" t="inlineStr">
        <is>
          <t>Vansh Dhillon</t>
        </is>
      </c>
      <c r="C55" t="inlineStr">
        <is>
          <t>2615054@gndec.demo</t>
        </is>
      </c>
      <c r="D55" t="inlineStr">
        <is>
          <t>D1CS-A</t>
        </is>
      </c>
      <c r="E55" t="inlineStr">
        <is>
          <t>A2</t>
        </is>
      </c>
    </row>
    <row r="56">
      <c r="A56" t="inlineStr">
        <is>
          <t>2615055</t>
        </is>
      </c>
      <c r="B56" t="inlineStr">
        <is>
          <t>Sneha Rana</t>
        </is>
      </c>
      <c r="C56" t="inlineStr">
        <is>
          <t>2615055@gndec.demo</t>
        </is>
      </c>
      <c r="D56" t="inlineStr">
        <is>
          <t>D1CS-A</t>
        </is>
      </c>
      <c r="E56" t="inlineStr">
        <is>
          <t>A2</t>
        </is>
      </c>
    </row>
    <row r="57">
      <c r="A57" t="inlineStr">
        <is>
          <t>2615056</t>
        </is>
      </c>
      <c r="B57" t="inlineStr">
        <is>
          <t>Taranpreet Mehta</t>
        </is>
      </c>
      <c r="C57" t="inlineStr">
        <is>
          <t>2615056@gndec.demo</t>
        </is>
      </c>
      <c r="D57" t="inlineStr">
        <is>
          <t>D1CS-A</t>
        </is>
      </c>
      <c r="E57" t="inlineStr">
        <is>
          <t>A2</t>
        </is>
      </c>
    </row>
    <row r="58">
      <c r="A58" t="inlineStr">
        <is>
          <t>2615057</t>
        </is>
      </c>
      <c r="B58" t="inlineStr">
        <is>
          <t>Khushi Aulakh</t>
        </is>
      </c>
      <c r="C58" t="inlineStr">
        <is>
          <t>2615057@gndec.demo</t>
        </is>
      </c>
      <c r="D58" t="inlineStr">
        <is>
          <t>D1CS-A</t>
        </is>
      </c>
      <c r="E58" t="inlineStr">
        <is>
          <t>A2</t>
        </is>
      </c>
    </row>
    <row r="59">
      <c r="A59" t="inlineStr">
        <is>
          <t>2615058</t>
        </is>
      </c>
      <c r="B59" t="inlineStr">
        <is>
          <t>Aarav Kaur</t>
        </is>
      </c>
      <c r="C59" t="inlineStr">
        <is>
          <t>2615058@gndec.demo</t>
        </is>
      </c>
      <c r="D59" t="inlineStr">
        <is>
          <t>D1CS-A</t>
        </is>
      </c>
      <c r="E59" t="inlineStr">
        <is>
          <t>A2</t>
        </is>
      </c>
    </row>
    <row r="60">
      <c r="A60" t="inlineStr">
        <is>
          <t>2615059</t>
        </is>
      </c>
      <c r="B60" t="inlineStr">
        <is>
          <t>Kabir Chawla</t>
        </is>
      </c>
      <c r="C60" t="inlineStr">
        <is>
          <t>2615059@gndec.demo</t>
        </is>
      </c>
      <c r="D60" t="inlineStr">
        <is>
          <t>D1CS-A</t>
        </is>
      </c>
      <c r="E60" t="inlineStr">
        <is>
          <t>A2</t>
        </is>
      </c>
    </row>
    <row r="61">
      <c r="A61" t="inlineStr">
        <is>
          <t>2615060</t>
        </is>
      </c>
      <c r="B61" t="inlineStr">
        <is>
          <t>Priya Gill</t>
        </is>
      </c>
      <c r="C61" t="inlineStr">
        <is>
          <t>2615060@gndec.demo</t>
        </is>
      </c>
      <c r="D61" t="inlineStr">
        <is>
          <t>D1CS-A</t>
        </is>
      </c>
      <c r="E61" t="inlineStr">
        <is>
          <t>A2</t>
        </is>
      </c>
    </row>
    <row r="62">
      <c r="A62" t="inlineStr">
        <is>
          <t>2615061</t>
        </is>
      </c>
      <c r="B62" t="inlineStr">
        <is>
          <t>Uday Sidhu</t>
        </is>
      </c>
      <c r="C62" t="inlineStr">
        <is>
          <t>2615061@gndec.demo</t>
        </is>
      </c>
      <c r="D62" t="inlineStr">
        <is>
          <t>D1CS-B</t>
        </is>
      </c>
      <c r="E62" t="inlineStr">
        <is>
          <t>B1</t>
        </is>
      </c>
    </row>
    <row r="63">
      <c r="A63" t="inlineStr">
        <is>
          <t>2615062</t>
        </is>
      </c>
      <c r="B63" t="inlineStr">
        <is>
          <t>Rohan Malhi</t>
        </is>
      </c>
      <c r="C63" t="inlineStr">
        <is>
          <t>2615062@gndec.demo</t>
        </is>
      </c>
      <c r="D63" t="inlineStr">
        <is>
          <t>D1CS-B</t>
        </is>
      </c>
      <c r="E63" t="inlineStr">
        <is>
          <t>B1</t>
        </is>
      </c>
    </row>
    <row r="64">
      <c r="A64" t="inlineStr">
        <is>
          <t>2615063</t>
        </is>
      </c>
      <c r="B64" t="inlineStr">
        <is>
          <t>Sehaj Sandhu</t>
        </is>
      </c>
      <c r="C64" t="inlineStr">
        <is>
          <t>2615063@gndec.demo</t>
        </is>
      </c>
      <c r="D64" t="inlineStr">
        <is>
          <t>D1CS-B</t>
        </is>
      </c>
      <c r="E64" t="inlineStr">
        <is>
          <t>B1</t>
        </is>
      </c>
    </row>
    <row r="65">
      <c r="A65" t="inlineStr">
        <is>
          <t>2615064</t>
        </is>
      </c>
      <c r="B65" t="inlineStr">
        <is>
          <t>Japneet Goyal</t>
        </is>
      </c>
      <c r="C65" t="inlineStr">
        <is>
          <t>2615064@gndec.demo</t>
        </is>
      </c>
      <c r="D65" t="inlineStr">
        <is>
          <t>D1CS-B</t>
        </is>
      </c>
      <c r="E65" t="inlineStr">
        <is>
          <t>B1</t>
        </is>
      </c>
    </row>
    <row r="66">
      <c r="A66" t="inlineStr">
        <is>
          <t>2615065</t>
        </is>
      </c>
      <c r="B66" t="inlineStr">
        <is>
          <t>Vihaan Arora</t>
        </is>
      </c>
      <c r="C66" t="inlineStr">
        <is>
          <t>2615065@gndec.demo</t>
        </is>
      </c>
      <c r="D66" t="inlineStr">
        <is>
          <t>D1CS-B</t>
        </is>
      </c>
      <c r="E66" t="inlineStr">
        <is>
          <t>B1</t>
        </is>
      </c>
    </row>
    <row r="67">
      <c r="A67" t="inlineStr">
        <is>
          <t>2615066</t>
        </is>
      </c>
      <c r="B67" t="inlineStr">
        <is>
          <t>Jasleen Thind</t>
        </is>
      </c>
      <c r="C67" t="inlineStr">
        <is>
          <t>2615066@gndec.demo</t>
        </is>
      </c>
      <c r="D67" t="inlineStr">
        <is>
          <t>D1CS-B</t>
        </is>
      </c>
      <c r="E67" t="inlineStr">
        <is>
          <t>B1</t>
        </is>
      </c>
    </row>
    <row r="68">
      <c r="A68" t="inlineStr">
        <is>
          <t>2615067</t>
        </is>
      </c>
      <c r="B68" t="inlineStr">
        <is>
          <t>Pranav Singh</t>
        </is>
      </c>
      <c r="C68" t="inlineStr">
        <is>
          <t>2615067@gndec.demo</t>
        </is>
      </c>
      <c r="D68" t="inlineStr">
        <is>
          <t>D1CS-B</t>
        </is>
      </c>
      <c r="E68" t="inlineStr">
        <is>
          <t>B1</t>
        </is>
      </c>
    </row>
    <row r="69">
      <c r="A69" t="inlineStr">
        <is>
          <t>2615068</t>
        </is>
      </c>
      <c r="B69" t="inlineStr">
        <is>
          <t>Tanvi Bedi</t>
        </is>
      </c>
      <c r="C69" t="inlineStr">
        <is>
          <t>2615068@gndec.demo</t>
        </is>
      </c>
      <c r="D69" t="inlineStr">
        <is>
          <t>D1CS-B</t>
        </is>
      </c>
      <c r="E69" t="inlineStr">
        <is>
          <t>B1</t>
        </is>
      </c>
    </row>
    <row r="70">
      <c r="A70" t="inlineStr">
        <is>
          <t>2615069</t>
        </is>
      </c>
      <c r="B70" t="inlineStr">
        <is>
          <t>Muskan Sharma</t>
        </is>
      </c>
      <c r="C70" t="inlineStr">
        <is>
          <t>2615069@gndec.demo</t>
        </is>
      </c>
      <c r="D70" t="inlineStr">
        <is>
          <t>D1CS-B</t>
        </is>
      </c>
      <c r="E70" t="inlineStr">
        <is>
          <t>B1</t>
        </is>
      </c>
    </row>
    <row r="71">
      <c r="A71" t="inlineStr">
        <is>
          <t>2615070</t>
        </is>
      </c>
      <c r="B71" t="inlineStr">
        <is>
          <t>Noor Grewal</t>
        </is>
      </c>
      <c r="C71" t="inlineStr">
        <is>
          <t>2615070@gndec.demo</t>
        </is>
      </c>
      <c r="D71" t="inlineStr">
        <is>
          <t>D1CS-B</t>
        </is>
      </c>
      <c r="E71" t="inlineStr">
        <is>
          <t>B1</t>
        </is>
      </c>
    </row>
    <row r="72">
      <c r="A72" t="inlineStr">
        <is>
          <t>2615071</t>
        </is>
      </c>
      <c r="B72" t="inlineStr">
        <is>
          <t>Hargun Bhatia</t>
        </is>
      </c>
      <c r="C72" t="inlineStr">
        <is>
          <t>2615071@gndec.demo</t>
        </is>
      </c>
      <c r="D72" t="inlineStr">
        <is>
          <t>D1CS-B</t>
        </is>
      </c>
      <c r="E72" t="inlineStr">
        <is>
          <t>B1</t>
        </is>
      </c>
    </row>
    <row r="73">
      <c r="A73" t="inlineStr">
        <is>
          <t>2615072</t>
        </is>
      </c>
      <c r="B73" t="inlineStr">
        <is>
          <t>Sukhmani Bansal</t>
        </is>
      </c>
      <c r="C73" t="inlineStr">
        <is>
          <t>2615072@gndec.demo</t>
        </is>
      </c>
      <c r="D73" t="inlineStr">
        <is>
          <t>D1CS-B</t>
        </is>
      </c>
      <c r="E73" t="inlineStr">
        <is>
          <t>B1</t>
        </is>
      </c>
    </row>
    <row r="74">
      <c r="A74" t="inlineStr">
        <is>
          <t>2615073</t>
        </is>
      </c>
      <c r="B74" t="inlineStr">
        <is>
          <t>Ishaan Jain</t>
        </is>
      </c>
      <c r="C74" t="inlineStr">
        <is>
          <t>2615073@gndec.demo</t>
        </is>
      </c>
      <c r="D74" t="inlineStr">
        <is>
          <t>D1CS-B</t>
        </is>
      </c>
      <c r="E74" t="inlineStr">
        <is>
          <t>B1</t>
        </is>
      </c>
    </row>
    <row r="75">
      <c r="A75" t="inlineStr">
        <is>
          <t>2615074</t>
        </is>
      </c>
      <c r="B75" t="inlineStr">
        <is>
          <t>Nikita Gupta</t>
        </is>
      </c>
      <c r="C75" t="inlineStr">
        <is>
          <t>2615074@gndec.demo</t>
        </is>
      </c>
      <c r="D75" t="inlineStr">
        <is>
          <t>D1CS-B</t>
        </is>
      </c>
      <c r="E75" t="inlineStr">
        <is>
          <t>B1</t>
        </is>
      </c>
    </row>
    <row r="76">
      <c r="A76" t="inlineStr">
        <is>
          <t>2615075</t>
        </is>
      </c>
      <c r="B76" t="inlineStr">
        <is>
          <t>Simran Saini</t>
        </is>
      </c>
      <c r="C76" t="inlineStr">
        <is>
          <t>2615075@gndec.demo</t>
        </is>
      </c>
      <c r="D76" t="inlineStr">
        <is>
          <t>D1CS-B</t>
        </is>
      </c>
      <c r="E76" t="inlineStr">
        <is>
          <t>B1</t>
        </is>
      </c>
    </row>
    <row r="77">
      <c r="A77" t="inlineStr">
        <is>
          <t>2615076</t>
        </is>
      </c>
      <c r="B77" t="inlineStr">
        <is>
          <t>Karan Singh</t>
        </is>
      </c>
      <c r="C77" t="inlineStr">
        <is>
          <t>2615076@gndec.demo</t>
        </is>
      </c>
      <c r="D77" t="inlineStr">
        <is>
          <t>D1CS-B</t>
        </is>
      </c>
      <c r="E77" t="inlineStr">
        <is>
          <t>B1</t>
        </is>
      </c>
    </row>
    <row r="78">
      <c r="A78" t="inlineStr">
        <is>
          <t>2615077</t>
        </is>
      </c>
      <c r="B78" t="inlineStr">
        <is>
          <t>Mehakpreet Bedi</t>
        </is>
      </c>
      <c r="C78" t="inlineStr">
        <is>
          <t>2615077@gndec.demo</t>
        </is>
      </c>
      <c r="D78" t="inlineStr">
        <is>
          <t>D1CS-B</t>
        </is>
      </c>
      <c r="E78" t="inlineStr">
        <is>
          <t>B1</t>
        </is>
      </c>
    </row>
    <row r="79">
      <c r="A79" t="inlineStr">
        <is>
          <t>2615078</t>
        </is>
      </c>
      <c r="B79" t="inlineStr">
        <is>
          <t>Gurnoor Sharma</t>
        </is>
      </c>
      <c r="C79" t="inlineStr">
        <is>
          <t>2615078@gndec.demo</t>
        </is>
      </c>
      <c r="D79" t="inlineStr">
        <is>
          <t>D1CS-B</t>
        </is>
      </c>
      <c r="E79" t="inlineStr">
        <is>
          <t>B1</t>
        </is>
      </c>
    </row>
    <row r="80">
      <c r="A80" t="inlineStr">
        <is>
          <t>2615079</t>
        </is>
      </c>
      <c r="B80" t="inlineStr">
        <is>
          <t>Rajbir Grewal</t>
        </is>
      </c>
      <c r="C80" t="inlineStr">
        <is>
          <t>2615079@gndec.demo</t>
        </is>
      </c>
      <c r="D80" t="inlineStr">
        <is>
          <t>D1CS-B</t>
        </is>
      </c>
      <c r="E80" t="inlineStr">
        <is>
          <t>B1</t>
        </is>
      </c>
    </row>
    <row r="81">
      <c r="A81" t="inlineStr">
        <is>
          <t>2615080</t>
        </is>
      </c>
      <c r="B81" t="inlineStr">
        <is>
          <t>Harleen Bhatia</t>
        </is>
      </c>
      <c r="C81" t="inlineStr">
        <is>
          <t>2615080@gndec.demo</t>
        </is>
      </c>
      <c r="D81" t="inlineStr">
        <is>
          <t>D1CS-B</t>
        </is>
      </c>
      <c r="E81" t="inlineStr">
        <is>
          <t>B1</t>
        </is>
      </c>
    </row>
    <row r="82">
      <c r="A82" t="inlineStr">
        <is>
          <t>2615081</t>
        </is>
      </c>
      <c r="B82" t="inlineStr">
        <is>
          <t>Navjot Bansal</t>
        </is>
      </c>
      <c r="C82" t="inlineStr">
        <is>
          <t>2615081@gndec.demo</t>
        </is>
      </c>
      <c r="D82" t="inlineStr">
        <is>
          <t>D1CS-B</t>
        </is>
      </c>
      <c r="E82" t="inlineStr">
        <is>
          <t>B1</t>
        </is>
      </c>
    </row>
    <row r="83">
      <c r="A83" t="inlineStr">
        <is>
          <t>2615082</t>
        </is>
      </c>
      <c r="B83" t="inlineStr">
        <is>
          <t>Sanya Jain</t>
        </is>
      </c>
      <c r="C83" t="inlineStr">
        <is>
          <t>2615082@gndec.demo</t>
        </is>
      </c>
      <c r="D83" t="inlineStr">
        <is>
          <t>D1CS-B</t>
        </is>
      </c>
      <c r="E83" t="inlineStr">
        <is>
          <t>B1</t>
        </is>
      </c>
    </row>
    <row r="84">
      <c r="A84" t="inlineStr">
        <is>
          <t>2615083</t>
        </is>
      </c>
      <c r="B84" t="inlineStr">
        <is>
          <t>Gurleen Gupta</t>
        </is>
      </c>
      <c r="C84" t="inlineStr">
        <is>
          <t>2615083@gndec.demo</t>
        </is>
      </c>
      <c r="D84" t="inlineStr">
        <is>
          <t>D1CS-B</t>
        </is>
      </c>
      <c r="E84" t="inlineStr">
        <is>
          <t>B1</t>
        </is>
      </c>
    </row>
    <row r="85">
      <c r="A85" t="inlineStr">
        <is>
          <t>2615084</t>
        </is>
      </c>
      <c r="B85" t="inlineStr">
        <is>
          <t>Jashan Saini</t>
        </is>
      </c>
      <c r="C85" t="inlineStr">
        <is>
          <t>2615084@gndec.demo</t>
        </is>
      </c>
      <c r="D85" t="inlineStr">
        <is>
          <t>D1CS-B</t>
        </is>
      </c>
      <c r="E85" t="inlineStr">
        <is>
          <t>B1</t>
        </is>
      </c>
    </row>
    <row r="86">
      <c r="A86" t="inlineStr">
        <is>
          <t>2615085</t>
        </is>
      </c>
      <c r="B86" t="inlineStr">
        <is>
          <t>Fatehbir Verma</t>
        </is>
      </c>
      <c r="C86" t="inlineStr">
        <is>
          <t>2615085@gndec.demo</t>
        </is>
      </c>
      <c r="D86" t="inlineStr">
        <is>
          <t>D1CS-B</t>
        </is>
      </c>
      <c r="E86" t="inlineStr">
        <is>
          <t>B1</t>
        </is>
      </c>
    </row>
    <row r="87">
      <c r="A87" t="inlineStr">
        <is>
          <t>2615086</t>
        </is>
      </c>
      <c r="B87" t="inlineStr">
        <is>
          <t>Prabhleen Kapoor</t>
        </is>
      </c>
      <c r="C87" t="inlineStr">
        <is>
          <t>2615086@gndec.demo</t>
        </is>
      </c>
      <c r="D87" t="inlineStr">
        <is>
          <t>D1CS-B</t>
        </is>
      </c>
      <c r="E87" t="inlineStr">
        <is>
          <t>B1</t>
        </is>
      </c>
    </row>
    <row r="88">
      <c r="A88" t="inlineStr">
        <is>
          <t>2615087</t>
        </is>
      </c>
      <c r="B88" t="inlineStr">
        <is>
          <t>Diya Pannu</t>
        </is>
      </c>
      <c r="C88" t="inlineStr">
        <is>
          <t>2615087@gndec.demo</t>
        </is>
      </c>
      <c r="D88" t="inlineStr">
        <is>
          <t>D1CS-B</t>
        </is>
      </c>
      <c r="E88" t="inlineStr">
        <is>
          <t>B1</t>
        </is>
      </c>
    </row>
    <row r="89">
      <c r="A89" t="inlineStr">
        <is>
          <t>2615088</t>
        </is>
      </c>
      <c r="B89" t="inlineStr">
        <is>
          <t>Meher Dhillon</t>
        </is>
      </c>
      <c r="C89" t="inlineStr">
        <is>
          <t>2615088@gndec.demo</t>
        </is>
      </c>
      <c r="D89" t="inlineStr">
        <is>
          <t>D1CS-B</t>
        </is>
      </c>
      <c r="E89" t="inlineStr">
        <is>
          <t>B1</t>
        </is>
      </c>
    </row>
    <row r="90">
      <c r="A90" t="inlineStr">
        <is>
          <t>2615089</t>
        </is>
      </c>
      <c r="B90" t="inlineStr">
        <is>
          <t>Sahil Rana</t>
        </is>
      </c>
      <c r="C90" t="inlineStr">
        <is>
          <t>2615089@gndec.demo</t>
        </is>
      </c>
      <c r="D90" t="inlineStr">
        <is>
          <t>D1CS-B</t>
        </is>
      </c>
      <c r="E90" t="inlineStr">
        <is>
          <t>B1</t>
        </is>
      </c>
    </row>
    <row r="91">
      <c r="A91" t="inlineStr">
        <is>
          <t>2615090</t>
        </is>
      </c>
      <c r="B91" t="inlineStr">
        <is>
          <t>Aditi Mehta</t>
        </is>
      </c>
      <c r="C91" t="inlineStr">
        <is>
          <t>2615090@gndec.demo</t>
        </is>
      </c>
      <c r="D91" t="inlineStr">
        <is>
          <t>D1CS-B</t>
        </is>
      </c>
      <c r="E91" t="inlineStr">
        <is>
          <t>B2</t>
        </is>
      </c>
    </row>
    <row r="92">
      <c r="A92" t="inlineStr">
        <is>
          <t>2615091</t>
        </is>
      </c>
      <c r="B92" t="inlineStr">
        <is>
          <t>Ekamjot Aulakh</t>
        </is>
      </c>
      <c r="C92" t="inlineStr">
        <is>
          <t>2615091@gndec.demo</t>
        </is>
      </c>
      <c r="D92" t="inlineStr">
        <is>
          <t>D1CS-B</t>
        </is>
      </c>
      <c r="E92" t="inlineStr">
        <is>
          <t>B2</t>
        </is>
      </c>
    </row>
    <row r="93">
      <c r="A93" t="inlineStr">
        <is>
          <t>2615092</t>
        </is>
      </c>
      <c r="B93" t="inlineStr">
        <is>
          <t>Avneet Kaur</t>
        </is>
      </c>
      <c r="C93" t="inlineStr">
        <is>
          <t>2615092@gndec.demo</t>
        </is>
      </c>
      <c r="D93" t="inlineStr">
        <is>
          <t>D1CS-B</t>
        </is>
      </c>
      <c r="E93" t="inlineStr">
        <is>
          <t>B2</t>
        </is>
      </c>
    </row>
    <row r="94">
      <c r="A94" t="inlineStr">
        <is>
          <t>2615093</t>
        </is>
      </c>
      <c r="B94" t="inlineStr">
        <is>
          <t>Manjot Chawla</t>
        </is>
      </c>
      <c r="C94" t="inlineStr">
        <is>
          <t>2615093@gndec.demo</t>
        </is>
      </c>
      <c r="D94" t="inlineStr">
        <is>
          <t>D1CS-B</t>
        </is>
      </c>
      <c r="E94" t="inlineStr">
        <is>
          <t>B2</t>
        </is>
      </c>
    </row>
    <row r="95">
      <c r="A95" t="inlineStr">
        <is>
          <t>2615094</t>
        </is>
      </c>
      <c r="B95" t="inlineStr">
        <is>
          <t>Arjun Gill</t>
        </is>
      </c>
      <c r="C95" t="inlineStr">
        <is>
          <t>2615094@gndec.demo</t>
        </is>
      </c>
      <c r="D95" t="inlineStr">
        <is>
          <t>D1CS-B</t>
        </is>
      </c>
      <c r="E95" t="inlineStr">
        <is>
          <t>B2</t>
        </is>
      </c>
    </row>
    <row r="96">
      <c r="A96" t="inlineStr">
        <is>
          <t>2615095</t>
        </is>
      </c>
      <c r="B96" t="inlineStr">
        <is>
          <t>Manav Sidhu</t>
        </is>
      </c>
      <c r="C96" t="inlineStr">
        <is>
          <t>2615095@gndec.demo</t>
        </is>
      </c>
      <c r="D96" t="inlineStr">
        <is>
          <t>D1CS-B</t>
        </is>
      </c>
      <c r="E96" t="inlineStr">
        <is>
          <t>B2</t>
        </is>
      </c>
    </row>
    <row r="97">
      <c r="A97" t="inlineStr">
        <is>
          <t>2615096</t>
        </is>
      </c>
      <c r="B97" t="inlineStr">
        <is>
          <t>Riya Malhi</t>
        </is>
      </c>
      <c r="C97" t="inlineStr">
        <is>
          <t>2615096@gndec.demo</t>
        </is>
      </c>
      <c r="D97" t="inlineStr">
        <is>
          <t>D1CS-B</t>
        </is>
      </c>
      <c r="E97" t="inlineStr">
        <is>
          <t>B2</t>
        </is>
      </c>
    </row>
    <row r="98">
      <c r="A98" t="inlineStr">
        <is>
          <t>2615097</t>
        </is>
      </c>
      <c r="B98" t="inlineStr">
        <is>
          <t>Zoya Sandhu</t>
        </is>
      </c>
      <c r="C98" t="inlineStr">
        <is>
          <t>2615097@gndec.demo</t>
        </is>
      </c>
      <c r="D98" t="inlineStr">
        <is>
          <t>D1CS-B</t>
        </is>
      </c>
      <c r="E98" t="inlineStr">
        <is>
          <t>B2</t>
        </is>
      </c>
    </row>
    <row r="99">
      <c r="A99" t="inlineStr">
        <is>
          <t>2615098</t>
        </is>
      </c>
      <c r="B99" t="inlineStr">
        <is>
          <t>Arshdeep Goyal</t>
        </is>
      </c>
      <c r="C99" t="inlineStr">
        <is>
          <t>2615098@gndec.demo</t>
        </is>
      </c>
      <c r="D99" t="inlineStr">
        <is>
          <t>D1CS-B</t>
        </is>
      </c>
      <c r="E99" t="inlineStr">
        <is>
          <t>B2</t>
        </is>
      </c>
    </row>
    <row r="100">
      <c r="A100" t="inlineStr">
        <is>
          <t>2615099</t>
        </is>
      </c>
      <c r="B100" t="inlineStr">
        <is>
          <t>Yuvraj Arora</t>
        </is>
      </c>
      <c r="C100" t="inlineStr">
        <is>
          <t>2615099@gndec.demo</t>
        </is>
      </c>
      <c r="D100" t="inlineStr">
        <is>
          <t>D1CS-B</t>
        </is>
      </c>
      <c r="E100" t="inlineStr">
        <is>
          <t>B2</t>
        </is>
      </c>
    </row>
    <row r="101">
      <c r="A101" t="inlineStr">
        <is>
          <t>2615100</t>
        </is>
      </c>
      <c r="B101" t="inlineStr">
        <is>
          <t>Lovepreet Thind</t>
        </is>
      </c>
      <c r="C101" t="inlineStr">
        <is>
          <t>2615100@gndec.demo</t>
        </is>
      </c>
      <c r="D101" t="inlineStr">
        <is>
          <t>D1CS-B</t>
        </is>
      </c>
      <c r="E101" t="inlineStr">
        <is>
          <t>B2</t>
        </is>
      </c>
    </row>
    <row r="102">
      <c r="A102" t="inlineStr">
        <is>
          <t>2615101</t>
        </is>
      </c>
      <c r="B102" t="inlineStr">
        <is>
          <t>Arjun Kaur</t>
        </is>
      </c>
      <c r="C102" t="inlineStr">
        <is>
          <t>2615101@gndec.demo</t>
        </is>
      </c>
      <c r="D102" t="inlineStr">
        <is>
          <t>D1CS-B</t>
        </is>
      </c>
      <c r="E102" t="inlineStr">
        <is>
          <t>B2</t>
        </is>
      </c>
    </row>
    <row r="103">
      <c r="A103" t="inlineStr">
        <is>
          <t>2615102</t>
        </is>
      </c>
      <c r="B103" t="inlineStr">
        <is>
          <t>Manav Chawla</t>
        </is>
      </c>
      <c r="C103" t="inlineStr">
        <is>
          <t>2615102@gndec.demo</t>
        </is>
      </c>
      <c r="D103" t="inlineStr">
        <is>
          <t>D1CS-B</t>
        </is>
      </c>
      <c r="E103" t="inlineStr">
        <is>
          <t>B2</t>
        </is>
      </c>
    </row>
    <row r="104">
      <c r="A104" t="inlineStr">
        <is>
          <t>2615103</t>
        </is>
      </c>
      <c r="B104" t="inlineStr">
        <is>
          <t>Riya Gill</t>
        </is>
      </c>
      <c r="C104" t="inlineStr">
        <is>
          <t>2615103@gndec.demo</t>
        </is>
      </c>
      <c r="D104" t="inlineStr">
        <is>
          <t>D1CS-B</t>
        </is>
      </c>
      <c r="E104" t="inlineStr">
        <is>
          <t>B2</t>
        </is>
      </c>
    </row>
    <row r="105">
      <c r="A105" t="inlineStr">
        <is>
          <t>2615104</t>
        </is>
      </c>
      <c r="B105" t="inlineStr">
        <is>
          <t>Zoya Sidhu</t>
        </is>
      </c>
      <c r="C105" t="inlineStr">
        <is>
          <t>2615104@gndec.demo</t>
        </is>
      </c>
      <c r="D105" t="inlineStr">
        <is>
          <t>D1CS-B</t>
        </is>
      </c>
      <c r="E105" t="inlineStr">
        <is>
          <t>B2</t>
        </is>
      </c>
    </row>
    <row r="106">
      <c r="A106" t="inlineStr">
        <is>
          <t>2615105</t>
        </is>
      </c>
      <c r="B106" t="inlineStr">
        <is>
          <t>Arshdeep Malhi</t>
        </is>
      </c>
      <c r="C106" t="inlineStr">
        <is>
          <t>2615105@gndec.demo</t>
        </is>
      </c>
      <c r="D106" t="inlineStr">
        <is>
          <t>D1CS-B</t>
        </is>
      </c>
      <c r="E106" t="inlineStr">
        <is>
          <t>B2</t>
        </is>
      </c>
    </row>
    <row r="107">
      <c r="A107" t="inlineStr">
        <is>
          <t>2615106</t>
        </is>
      </c>
      <c r="B107" t="inlineStr">
        <is>
          <t>Yuvraj Sandhu</t>
        </is>
      </c>
      <c r="C107" t="inlineStr">
        <is>
          <t>2615106@gndec.demo</t>
        </is>
      </c>
      <c r="D107" t="inlineStr">
        <is>
          <t>D1CS-B</t>
        </is>
      </c>
      <c r="E107" t="inlineStr">
        <is>
          <t>B2</t>
        </is>
      </c>
    </row>
    <row r="108">
      <c r="A108" t="inlineStr">
        <is>
          <t>2615107</t>
        </is>
      </c>
      <c r="B108" t="inlineStr">
        <is>
          <t>Lovepreet Goyal</t>
        </is>
      </c>
      <c r="C108" t="inlineStr">
        <is>
          <t>2615107@gndec.demo</t>
        </is>
      </c>
      <c r="D108" t="inlineStr">
        <is>
          <t>D1CS-B</t>
        </is>
      </c>
      <c r="E108" t="inlineStr">
        <is>
          <t>B2</t>
        </is>
      </c>
    </row>
    <row r="109">
      <c r="A109" t="inlineStr">
        <is>
          <t>2615108</t>
        </is>
      </c>
      <c r="B109" t="inlineStr">
        <is>
          <t>Ananya Arora</t>
        </is>
      </c>
      <c r="C109" t="inlineStr">
        <is>
          <t>2615108@gndec.demo</t>
        </is>
      </c>
      <c r="D109" t="inlineStr">
        <is>
          <t>D1CS-B</t>
        </is>
      </c>
      <c r="E109" t="inlineStr">
        <is>
          <t>B2</t>
        </is>
      </c>
    </row>
    <row r="110">
      <c r="A110" t="inlineStr">
        <is>
          <t>2615109</t>
        </is>
      </c>
      <c r="B110" t="inlineStr">
        <is>
          <t>Kavya Thind</t>
        </is>
      </c>
      <c r="C110" t="inlineStr">
        <is>
          <t>2615109@gndec.demo</t>
        </is>
      </c>
      <c r="D110" t="inlineStr">
        <is>
          <t>D1CS-B</t>
        </is>
      </c>
      <c r="E110" t="inlineStr">
        <is>
          <t>B2</t>
        </is>
      </c>
    </row>
    <row r="111">
      <c r="A111" t="inlineStr">
        <is>
          <t>2615110</t>
        </is>
      </c>
      <c r="B111" t="inlineStr">
        <is>
          <t>Rahul Singh</t>
        </is>
      </c>
      <c r="C111" t="inlineStr">
        <is>
          <t>2615110@gndec.demo</t>
        </is>
      </c>
      <c r="D111" t="inlineStr">
        <is>
          <t>D1CS-B</t>
        </is>
      </c>
      <c r="E111" t="inlineStr">
        <is>
          <t>B2</t>
        </is>
      </c>
    </row>
    <row r="112">
      <c r="A112" t="inlineStr">
        <is>
          <t>2615111</t>
        </is>
      </c>
      <c r="B112" t="inlineStr">
        <is>
          <t>Vansh Bedi</t>
        </is>
      </c>
      <c r="C112" t="inlineStr">
        <is>
          <t>2615111@gndec.demo</t>
        </is>
      </c>
      <c r="D112" t="inlineStr">
        <is>
          <t>D1CS-B</t>
        </is>
      </c>
      <c r="E112" t="inlineStr">
        <is>
          <t>B2</t>
        </is>
      </c>
    </row>
    <row r="113">
      <c r="A113" t="inlineStr">
        <is>
          <t>2615112</t>
        </is>
      </c>
      <c r="B113" t="inlineStr">
        <is>
          <t>Sneha Sharma</t>
        </is>
      </c>
      <c r="C113" t="inlineStr">
        <is>
          <t>2615112@gndec.demo</t>
        </is>
      </c>
      <c r="D113" t="inlineStr">
        <is>
          <t>D1CS-B</t>
        </is>
      </c>
      <c r="E113" t="inlineStr">
        <is>
          <t>B2</t>
        </is>
      </c>
    </row>
    <row r="114">
      <c r="A114" t="inlineStr">
        <is>
          <t>2615113</t>
        </is>
      </c>
      <c r="B114" t="inlineStr">
        <is>
          <t>Taranpreet Grewal</t>
        </is>
      </c>
      <c r="C114" t="inlineStr">
        <is>
          <t>2615113@gndec.demo</t>
        </is>
      </c>
      <c r="D114" t="inlineStr">
        <is>
          <t>D1CS-B</t>
        </is>
      </c>
      <c r="E114" t="inlineStr">
        <is>
          <t>B2</t>
        </is>
      </c>
    </row>
    <row r="115">
      <c r="A115" t="inlineStr">
        <is>
          <t>2615114</t>
        </is>
      </c>
      <c r="B115" t="inlineStr">
        <is>
          <t>Khushi Bhatia</t>
        </is>
      </c>
      <c r="C115" t="inlineStr">
        <is>
          <t>2615114@gndec.demo</t>
        </is>
      </c>
      <c r="D115" t="inlineStr">
        <is>
          <t>D1CS-B</t>
        </is>
      </c>
      <c r="E115" t="inlineStr">
        <is>
          <t>B2</t>
        </is>
      </c>
    </row>
    <row r="116">
      <c r="A116" t="inlineStr">
        <is>
          <t>2615115</t>
        </is>
      </c>
      <c r="B116" t="inlineStr">
        <is>
          <t>Aarav Bansal</t>
        </is>
      </c>
      <c r="C116" t="inlineStr">
        <is>
          <t>2615115@gndec.demo</t>
        </is>
      </c>
      <c r="D116" t="inlineStr">
        <is>
          <t>D1CS-B</t>
        </is>
      </c>
      <c r="E116" t="inlineStr">
        <is>
          <t>B2</t>
        </is>
      </c>
    </row>
    <row r="117">
      <c r="A117" t="inlineStr">
        <is>
          <t>2615116</t>
        </is>
      </c>
      <c r="B117" t="inlineStr">
        <is>
          <t>Kabir Jain</t>
        </is>
      </c>
      <c r="C117" t="inlineStr">
        <is>
          <t>2615116@gndec.demo</t>
        </is>
      </c>
      <c r="D117" t="inlineStr">
        <is>
          <t>D1CS-B</t>
        </is>
      </c>
      <c r="E117" t="inlineStr">
        <is>
          <t>B2</t>
        </is>
      </c>
    </row>
    <row r="118">
      <c r="A118" t="inlineStr">
        <is>
          <t>2615117</t>
        </is>
      </c>
      <c r="B118" t="inlineStr">
        <is>
          <t>Priya Gupta</t>
        </is>
      </c>
      <c r="C118" t="inlineStr">
        <is>
          <t>2615117@gndec.demo</t>
        </is>
      </c>
      <c r="D118" t="inlineStr">
        <is>
          <t>D1CS-B</t>
        </is>
      </c>
      <c r="E118" t="inlineStr">
        <is>
          <t>B2</t>
        </is>
      </c>
    </row>
    <row r="119">
      <c r="A119" t="inlineStr">
        <is>
          <t>2615118</t>
        </is>
      </c>
      <c r="B119" t="inlineStr">
        <is>
          <t>Uday Saini</t>
        </is>
      </c>
      <c r="C119" t="inlineStr">
        <is>
          <t>2615118@gndec.demo</t>
        </is>
      </c>
      <c r="D119" t="inlineStr">
        <is>
          <t>D1CS-B</t>
        </is>
      </c>
      <c r="E119" t="inlineStr">
        <is>
          <t>B2</t>
        </is>
      </c>
    </row>
    <row r="120">
      <c r="A120" t="inlineStr">
        <is>
          <t>2515001</t>
        </is>
      </c>
      <c r="B120" t="inlineStr">
        <is>
          <t>Rohan Verma</t>
        </is>
      </c>
      <c r="C120" t="inlineStr">
        <is>
          <t>2515001@gndec.demo</t>
        </is>
      </c>
      <c r="D120" t="inlineStr">
        <is>
          <t>D2CS-A</t>
        </is>
      </c>
      <c r="E120" t="inlineStr">
        <is>
          <t>A1</t>
        </is>
      </c>
    </row>
    <row r="121">
      <c r="A121" t="inlineStr">
        <is>
          <t>2515002</t>
        </is>
      </c>
      <c r="B121" t="inlineStr">
        <is>
          <t>Sehaj Kapoor</t>
        </is>
      </c>
      <c r="C121" t="inlineStr">
        <is>
          <t>2515002@gndec.demo</t>
        </is>
      </c>
      <c r="D121" t="inlineStr">
        <is>
          <t>D2CS-A</t>
        </is>
      </c>
      <c r="E121" t="inlineStr">
        <is>
          <t>A1</t>
        </is>
      </c>
    </row>
    <row r="122">
      <c r="A122" t="inlineStr">
        <is>
          <t>2515003</t>
        </is>
      </c>
      <c r="B122" t="inlineStr">
        <is>
          <t>Japneet Pannu</t>
        </is>
      </c>
      <c r="C122" t="inlineStr">
        <is>
          <t>2515003@gndec.demo</t>
        </is>
      </c>
      <c r="D122" t="inlineStr">
        <is>
          <t>D2CS-A</t>
        </is>
      </c>
      <c r="E122" t="inlineStr">
        <is>
          <t>A1</t>
        </is>
      </c>
    </row>
    <row r="123">
      <c r="A123" t="inlineStr">
        <is>
          <t>2515004</t>
        </is>
      </c>
      <c r="B123" t="inlineStr">
        <is>
          <t>Vihaan Dhillon</t>
        </is>
      </c>
      <c r="C123" t="inlineStr">
        <is>
          <t>2515004@gndec.demo</t>
        </is>
      </c>
      <c r="D123" t="inlineStr">
        <is>
          <t>D2CS-A</t>
        </is>
      </c>
      <c r="E123" t="inlineStr">
        <is>
          <t>A1</t>
        </is>
      </c>
    </row>
    <row r="124">
      <c r="A124" t="inlineStr">
        <is>
          <t>2515005</t>
        </is>
      </c>
      <c r="B124" t="inlineStr">
        <is>
          <t>Jasleen Rana</t>
        </is>
      </c>
      <c r="C124" t="inlineStr">
        <is>
          <t>2515005@gndec.demo</t>
        </is>
      </c>
      <c r="D124" t="inlineStr">
        <is>
          <t>D2CS-A</t>
        </is>
      </c>
      <c r="E124" t="inlineStr">
        <is>
          <t>A1</t>
        </is>
      </c>
    </row>
    <row r="125">
      <c r="A125" t="inlineStr">
        <is>
          <t>2515006</t>
        </is>
      </c>
      <c r="B125" t="inlineStr">
        <is>
          <t>Pranav Mehta</t>
        </is>
      </c>
      <c r="C125" t="inlineStr">
        <is>
          <t>2515006@gndec.demo</t>
        </is>
      </c>
      <c r="D125" t="inlineStr">
        <is>
          <t>D2CS-A</t>
        </is>
      </c>
      <c r="E125" t="inlineStr">
        <is>
          <t>A1</t>
        </is>
      </c>
    </row>
    <row r="126">
      <c r="A126" t="inlineStr">
        <is>
          <t>2515007</t>
        </is>
      </c>
      <c r="B126" t="inlineStr">
        <is>
          <t>Tanvi Aulakh</t>
        </is>
      </c>
      <c r="C126" t="inlineStr">
        <is>
          <t>2515007@gndec.demo</t>
        </is>
      </c>
      <c r="D126" t="inlineStr">
        <is>
          <t>D2CS-A</t>
        </is>
      </c>
      <c r="E126" t="inlineStr">
        <is>
          <t>A1</t>
        </is>
      </c>
    </row>
    <row r="127">
      <c r="A127" t="inlineStr">
        <is>
          <t>2515008</t>
        </is>
      </c>
      <c r="B127" t="inlineStr">
        <is>
          <t>Muskan Gupta</t>
        </is>
      </c>
      <c r="C127" t="inlineStr">
        <is>
          <t>2515008@gndec.demo</t>
        </is>
      </c>
      <c r="D127" t="inlineStr">
        <is>
          <t>D2CS-A</t>
        </is>
      </c>
      <c r="E127" t="inlineStr">
        <is>
          <t>A1</t>
        </is>
      </c>
    </row>
    <row r="128">
      <c r="A128" t="inlineStr">
        <is>
          <t>2515009</t>
        </is>
      </c>
      <c r="B128" t="inlineStr">
        <is>
          <t>Noor Saini</t>
        </is>
      </c>
      <c r="C128" t="inlineStr">
        <is>
          <t>2515009@gndec.demo</t>
        </is>
      </c>
      <c r="D128" t="inlineStr">
        <is>
          <t>D2CS-A</t>
        </is>
      </c>
      <c r="E128" t="inlineStr">
        <is>
          <t>A1</t>
        </is>
      </c>
    </row>
    <row r="129">
      <c r="A129" t="inlineStr">
        <is>
          <t>2515010</t>
        </is>
      </c>
      <c r="B129" t="inlineStr">
        <is>
          <t>Hargun Verma</t>
        </is>
      </c>
      <c r="C129" t="inlineStr">
        <is>
          <t>2515010@gndec.demo</t>
        </is>
      </c>
      <c r="D129" t="inlineStr">
        <is>
          <t>D2CS-A</t>
        </is>
      </c>
      <c r="E129" t="inlineStr">
        <is>
          <t>A1</t>
        </is>
      </c>
    </row>
    <row r="130">
      <c r="A130" t="inlineStr">
        <is>
          <t>2515011</t>
        </is>
      </c>
      <c r="B130" t="inlineStr">
        <is>
          <t>Sukhmani Kapoor</t>
        </is>
      </c>
      <c r="C130" t="inlineStr">
        <is>
          <t>2515011@gndec.demo</t>
        </is>
      </c>
      <c r="D130" t="inlineStr">
        <is>
          <t>D2CS-A</t>
        </is>
      </c>
      <c r="E130" t="inlineStr">
        <is>
          <t>A1</t>
        </is>
      </c>
    </row>
    <row r="131">
      <c r="A131" t="inlineStr">
        <is>
          <t>2515012</t>
        </is>
      </c>
      <c r="B131" t="inlineStr">
        <is>
          <t>Ishaan Pannu</t>
        </is>
      </c>
      <c r="C131" t="inlineStr">
        <is>
          <t>2515012@gndec.demo</t>
        </is>
      </c>
      <c r="D131" t="inlineStr">
        <is>
          <t>D2CS-A</t>
        </is>
      </c>
      <c r="E131" t="inlineStr">
        <is>
          <t>A1</t>
        </is>
      </c>
    </row>
    <row r="132">
      <c r="A132" t="inlineStr">
        <is>
          <t>2515013</t>
        </is>
      </c>
      <c r="B132" t="inlineStr">
        <is>
          <t>Nikita Dhillon</t>
        </is>
      </c>
      <c r="C132" t="inlineStr">
        <is>
          <t>2515013@gndec.demo</t>
        </is>
      </c>
      <c r="D132" t="inlineStr">
        <is>
          <t>D2CS-A</t>
        </is>
      </c>
      <c r="E132" t="inlineStr">
        <is>
          <t>A1</t>
        </is>
      </c>
    </row>
    <row r="133">
      <c r="A133" t="inlineStr">
        <is>
          <t>2515014</t>
        </is>
      </c>
      <c r="B133" t="inlineStr">
        <is>
          <t>Simran Rana</t>
        </is>
      </c>
      <c r="C133" t="inlineStr">
        <is>
          <t>2515014@gndec.demo</t>
        </is>
      </c>
      <c r="D133" t="inlineStr">
        <is>
          <t>D2CS-A</t>
        </is>
      </c>
      <c r="E133" t="inlineStr">
        <is>
          <t>A1</t>
        </is>
      </c>
    </row>
    <row r="134">
      <c r="A134" t="inlineStr">
        <is>
          <t>2515015</t>
        </is>
      </c>
      <c r="B134" t="inlineStr">
        <is>
          <t>Karan Mehta</t>
        </is>
      </c>
      <c r="C134" t="inlineStr">
        <is>
          <t>2515015@gndec.demo</t>
        </is>
      </c>
      <c r="D134" t="inlineStr">
        <is>
          <t>D2CS-A</t>
        </is>
      </c>
      <c r="E134" t="inlineStr">
        <is>
          <t>A1</t>
        </is>
      </c>
    </row>
    <row r="135">
      <c r="A135" t="inlineStr">
        <is>
          <t>2515016</t>
        </is>
      </c>
      <c r="B135" t="inlineStr">
        <is>
          <t>Mehakpreet Aulakh</t>
        </is>
      </c>
      <c r="C135" t="inlineStr">
        <is>
          <t>2515016@gndec.demo</t>
        </is>
      </c>
      <c r="D135" t="inlineStr">
        <is>
          <t>D2CS-A</t>
        </is>
      </c>
      <c r="E135" t="inlineStr">
        <is>
          <t>A1</t>
        </is>
      </c>
    </row>
    <row r="136">
      <c r="A136" t="inlineStr">
        <is>
          <t>2515017</t>
        </is>
      </c>
      <c r="B136" t="inlineStr">
        <is>
          <t>Gurnoor Kaur</t>
        </is>
      </c>
      <c r="C136" t="inlineStr">
        <is>
          <t>2515017@gndec.demo</t>
        </is>
      </c>
      <c r="D136" t="inlineStr">
        <is>
          <t>D2CS-A</t>
        </is>
      </c>
      <c r="E136" t="inlineStr">
        <is>
          <t>A1</t>
        </is>
      </c>
    </row>
    <row r="137">
      <c r="A137" t="inlineStr">
        <is>
          <t>2515018</t>
        </is>
      </c>
      <c r="B137" t="inlineStr">
        <is>
          <t>Rajbir Chawla</t>
        </is>
      </c>
      <c r="C137" t="inlineStr">
        <is>
          <t>2515018@gndec.demo</t>
        </is>
      </c>
      <c r="D137" t="inlineStr">
        <is>
          <t>D2CS-A</t>
        </is>
      </c>
      <c r="E137" t="inlineStr">
        <is>
          <t>A1</t>
        </is>
      </c>
    </row>
    <row r="138">
      <c r="A138" t="inlineStr">
        <is>
          <t>2515019</t>
        </is>
      </c>
      <c r="B138" t="inlineStr">
        <is>
          <t>Harleen Gill</t>
        </is>
      </c>
      <c r="C138" t="inlineStr">
        <is>
          <t>2515019@gndec.demo</t>
        </is>
      </c>
      <c r="D138" t="inlineStr">
        <is>
          <t>D2CS-A</t>
        </is>
      </c>
      <c r="E138" t="inlineStr">
        <is>
          <t>A1</t>
        </is>
      </c>
    </row>
    <row r="139">
      <c r="A139" t="inlineStr">
        <is>
          <t>2515020</t>
        </is>
      </c>
      <c r="B139" t="inlineStr">
        <is>
          <t>Navjot Sidhu</t>
        </is>
      </c>
      <c r="C139" t="inlineStr">
        <is>
          <t>2515020@gndec.demo</t>
        </is>
      </c>
      <c r="D139" t="inlineStr">
        <is>
          <t>D2CS-A</t>
        </is>
      </c>
      <c r="E139" t="inlineStr">
        <is>
          <t>A1</t>
        </is>
      </c>
    </row>
    <row r="140">
      <c r="A140" t="inlineStr">
        <is>
          <t>2515021</t>
        </is>
      </c>
      <c r="B140" t="inlineStr">
        <is>
          <t>Sanya Malhi</t>
        </is>
      </c>
      <c r="C140" t="inlineStr">
        <is>
          <t>2515021@gndec.demo</t>
        </is>
      </c>
      <c r="D140" t="inlineStr">
        <is>
          <t>D2CS-A</t>
        </is>
      </c>
      <c r="E140" t="inlineStr">
        <is>
          <t>A1</t>
        </is>
      </c>
    </row>
    <row r="141">
      <c r="A141" t="inlineStr">
        <is>
          <t>2515022</t>
        </is>
      </c>
      <c r="B141" t="inlineStr">
        <is>
          <t>Gurleen Sandhu</t>
        </is>
      </c>
      <c r="C141" t="inlineStr">
        <is>
          <t>2515022@gndec.demo</t>
        </is>
      </c>
      <c r="D141" t="inlineStr">
        <is>
          <t>D2CS-A</t>
        </is>
      </c>
      <c r="E141" t="inlineStr">
        <is>
          <t>A1</t>
        </is>
      </c>
    </row>
    <row r="142">
      <c r="A142" t="inlineStr">
        <is>
          <t>2515023</t>
        </is>
      </c>
      <c r="B142" t="inlineStr">
        <is>
          <t>Jashan Goyal</t>
        </is>
      </c>
      <c r="C142" t="inlineStr">
        <is>
          <t>2515023@gndec.demo</t>
        </is>
      </c>
      <c r="D142" t="inlineStr">
        <is>
          <t>D2CS-A</t>
        </is>
      </c>
      <c r="E142" t="inlineStr">
        <is>
          <t>A1</t>
        </is>
      </c>
    </row>
    <row r="143">
      <c r="A143" t="inlineStr">
        <is>
          <t>2515024</t>
        </is>
      </c>
      <c r="B143" t="inlineStr">
        <is>
          <t>Fatehbir Arora</t>
        </is>
      </c>
      <c r="C143" t="inlineStr">
        <is>
          <t>2515024@gndec.demo</t>
        </is>
      </c>
      <c r="D143" t="inlineStr">
        <is>
          <t>D2CS-A</t>
        </is>
      </c>
      <c r="E143" t="inlineStr">
        <is>
          <t>A1</t>
        </is>
      </c>
    </row>
    <row r="144">
      <c r="A144" t="inlineStr">
        <is>
          <t>2515025</t>
        </is>
      </c>
      <c r="B144" t="inlineStr">
        <is>
          <t>Prabhleen Thind</t>
        </is>
      </c>
      <c r="C144" t="inlineStr">
        <is>
          <t>2515025@gndec.demo</t>
        </is>
      </c>
      <c r="D144" t="inlineStr">
        <is>
          <t>D2CS-A</t>
        </is>
      </c>
      <c r="E144" t="inlineStr">
        <is>
          <t>A1</t>
        </is>
      </c>
    </row>
    <row r="145">
      <c r="A145" t="inlineStr">
        <is>
          <t>2515026</t>
        </is>
      </c>
      <c r="B145" t="inlineStr">
        <is>
          <t>Diya Singh</t>
        </is>
      </c>
      <c r="C145" t="inlineStr">
        <is>
          <t>2515026@gndec.demo</t>
        </is>
      </c>
      <c r="D145" t="inlineStr">
        <is>
          <t>D2CS-A</t>
        </is>
      </c>
      <c r="E145" t="inlineStr">
        <is>
          <t>A1</t>
        </is>
      </c>
    </row>
    <row r="146">
      <c r="A146" t="inlineStr">
        <is>
          <t>2515027</t>
        </is>
      </c>
      <c r="B146" t="inlineStr">
        <is>
          <t>Meher Bedi</t>
        </is>
      </c>
      <c r="C146" t="inlineStr">
        <is>
          <t>2515027@gndec.demo</t>
        </is>
      </c>
      <c r="D146" t="inlineStr">
        <is>
          <t>D2CS-A</t>
        </is>
      </c>
      <c r="E146" t="inlineStr">
        <is>
          <t>A1</t>
        </is>
      </c>
    </row>
    <row r="147">
      <c r="A147" t="inlineStr">
        <is>
          <t>2515028</t>
        </is>
      </c>
      <c r="B147" t="inlineStr">
        <is>
          <t>Sahil Sharma</t>
        </is>
      </c>
      <c r="C147" t="inlineStr">
        <is>
          <t>2515028@gndec.demo</t>
        </is>
      </c>
      <c r="D147" t="inlineStr">
        <is>
          <t>D2CS-A</t>
        </is>
      </c>
      <c r="E147" t="inlineStr">
        <is>
          <t>A1</t>
        </is>
      </c>
    </row>
    <row r="148">
      <c r="A148" t="inlineStr">
        <is>
          <t>2515029</t>
        </is>
      </c>
      <c r="B148" t="inlineStr">
        <is>
          <t>Aditi Grewal</t>
        </is>
      </c>
      <c r="C148" t="inlineStr">
        <is>
          <t>2515029@gndec.demo</t>
        </is>
      </c>
      <c r="D148" t="inlineStr">
        <is>
          <t>D2CS-A</t>
        </is>
      </c>
      <c r="E148" t="inlineStr">
        <is>
          <t>A1</t>
        </is>
      </c>
    </row>
    <row r="149">
      <c r="A149" t="inlineStr">
        <is>
          <t>2515030</t>
        </is>
      </c>
      <c r="B149" t="inlineStr">
        <is>
          <t>Ekamjot Bhatia</t>
        </is>
      </c>
      <c r="C149" t="inlineStr">
        <is>
          <t>2515030@gndec.demo</t>
        </is>
      </c>
      <c r="D149" t="inlineStr">
        <is>
          <t>D2CS-A</t>
        </is>
      </c>
      <c r="E149" t="inlineStr">
        <is>
          <t>A1</t>
        </is>
      </c>
    </row>
    <row r="150">
      <c r="A150" t="inlineStr">
        <is>
          <t>2515031</t>
        </is>
      </c>
      <c r="B150" t="inlineStr">
        <is>
          <t>Avneet Bansal</t>
        </is>
      </c>
      <c r="C150" t="inlineStr">
        <is>
          <t>2515031@gndec.demo</t>
        </is>
      </c>
      <c r="D150" t="inlineStr">
        <is>
          <t>D2CS-A</t>
        </is>
      </c>
      <c r="E150" t="inlineStr">
        <is>
          <t>A2</t>
        </is>
      </c>
    </row>
    <row r="151">
      <c r="A151" t="inlineStr">
        <is>
          <t>2515032</t>
        </is>
      </c>
      <c r="B151" t="inlineStr">
        <is>
          <t>Manjot Jain</t>
        </is>
      </c>
      <c r="C151" t="inlineStr">
        <is>
          <t>2515032@gndec.demo</t>
        </is>
      </c>
      <c r="D151" t="inlineStr">
        <is>
          <t>D2CS-A</t>
        </is>
      </c>
      <c r="E151" t="inlineStr">
        <is>
          <t>A2</t>
        </is>
      </c>
    </row>
    <row r="152">
      <c r="A152" t="inlineStr">
        <is>
          <t>2515033</t>
        </is>
      </c>
      <c r="B152" t="inlineStr">
        <is>
          <t>Diya Arora</t>
        </is>
      </c>
      <c r="C152" t="inlineStr">
        <is>
          <t>2515033@gndec.demo</t>
        </is>
      </c>
      <c r="D152" t="inlineStr">
        <is>
          <t>D2CS-A</t>
        </is>
      </c>
      <c r="E152" t="inlineStr">
        <is>
          <t>A2</t>
        </is>
      </c>
    </row>
    <row r="153">
      <c r="A153" t="inlineStr">
        <is>
          <t>2515034</t>
        </is>
      </c>
      <c r="B153" t="inlineStr">
        <is>
          <t>Meher Thind</t>
        </is>
      </c>
      <c r="C153" t="inlineStr">
        <is>
          <t>2515034@gndec.demo</t>
        </is>
      </c>
      <c r="D153" t="inlineStr">
        <is>
          <t>D2CS-A</t>
        </is>
      </c>
      <c r="E153" t="inlineStr">
        <is>
          <t>A2</t>
        </is>
      </c>
    </row>
    <row r="154">
      <c r="A154" t="inlineStr">
        <is>
          <t>2515035</t>
        </is>
      </c>
      <c r="B154" t="inlineStr">
        <is>
          <t>Sahil Singh</t>
        </is>
      </c>
      <c r="C154" t="inlineStr">
        <is>
          <t>2515035@gndec.demo</t>
        </is>
      </c>
      <c r="D154" t="inlineStr">
        <is>
          <t>D2CS-A</t>
        </is>
      </c>
      <c r="E154" t="inlineStr">
        <is>
          <t>A2</t>
        </is>
      </c>
    </row>
    <row r="155">
      <c r="A155" t="inlineStr">
        <is>
          <t>2515036</t>
        </is>
      </c>
      <c r="B155" t="inlineStr">
        <is>
          <t>Aditi Bedi</t>
        </is>
      </c>
      <c r="C155" t="inlineStr">
        <is>
          <t>2515036@gndec.demo</t>
        </is>
      </c>
      <c r="D155" t="inlineStr">
        <is>
          <t>D2CS-A</t>
        </is>
      </c>
      <c r="E155" t="inlineStr">
        <is>
          <t>A2</t>
        </is>
      </c>
    </row>
    <row r="156">
      <c r="A156" t="inlineStr">
        <is>
          <t>2515037</t>
        </is>
      </c>
      <c r="B156" t="inlineStr">
        <is>
          <t>Ekamjot Sharma</t>
        </is>
      </c>
      <c r="C156" t="inlineStr">
        <is>
          <t>2515037@gndec.demo</t>
        </is>
      </c>
      <c r="D156" t="inlineStr">
        <is>
          <t>D2CS-A</t>
        </is>
      </c>
      <c r="E156" t="inlineStr">
        <is>
          <t>A2</t>
        </is>
      </c>
    </row>
    <row r="157">
      <c r="A157" t="inlineStr">
        <is>
          <t>2515038</t>
        </is>
      </c>
      <c r="B157" t="inlineStr">
        <is>
          <t>Avneet Grewal</t>
        </is>
      </c>
      <c r="C157" t="inlineStr">
        <is>
          <t>2515038@gndec.demo</t>
        </is>
      </c>
      <c r="D157" t="inlineStr">
        <is>
          <t>D2CS-A</t>
        </is>
      </c>
      <c r="E157" t="inlineStr">
        <is>
          <t>A2</t>
        </is>
      </c>
    </row>
    <row r="158">
      <c r="A158" t="inlineStr">
        <is>
          <t>2515039</t>
        </is>
      </c>
      <c r="B158" t="inlineStr">
        <is>
          <t>Manjot Bhatia</t>
        </is>
      </c>
      <c r="C158" t="inlineStr">
        <is>
          <t>2515039@gndec.demo</t>
        </is>
      </c>
      <c r="D158" t="inlineStr">
        <is>
          <t>D2CS-A</t>
        </is>
      </c>
      <c r="E158" t="inlineStr">
        <is>
          <t>A2</t>
        </is>
      </c>
    </row>
    <row r="159">
      <c r="A159" t="inlineStr">
        <is>
          <t>2515040</t>
        </is>
      </c>
      <c r="B159" t="inlineStr">
        <is>
          <t>Arjun Bansal</t>
        </is>
      </c>
      <c r="C159" t="inlineStr">
        <is>
          <t>2515040@gndec.demo</t>
        </is>
      </c>
      <c r="D159" t="inlineStr">
        <is>
          <t>D2CS-A</t>
        </is>
      </c>
      <c r="E159" t="inlineStr">
        <is>
          <t>A2</t>
        </is>
      </c>
    </row>
    <row r="160">
      <c r="A160" t="inlineStr">
        <is>
          <t>2515041</t>
        </is>
      </c>
      <c r="B160" t="inlineStr">
        <is>
          <t>Manav Jain</t>
        </is>
      </c>
      <c r="C160" t="inlineStr">
        <is>
          <t>2515041@gndec.demo</t>
        </is>
      </c>
      <c r="D160" t="inlineStr">
        <is>
          <t>D2CS-A</t>
        </is>
      </c>
      <c r="E160" t="inlineStr">
        <is>
          <t>A2</t>
        </is>
      </c>
    </row>
    <row r="161">
      <c r="A161" t="inlineStr">
        <is>
          <t>2515042</t>
        </is>
      </c>
      <c r="B161" t="inlineStr">
        <is>
          <t>Riya Gupta</t>
        </is>
      </c>
      <c r="C161" t="inlineStr">
        <is>
          <t>2515042@gndec.demo</t>
        </is>
      </c>
      <c r="D161" t="inlineStr">
        <is>
          <t>D2CS-A</t>
        </is>
      </c>
      <c r="E161" t="inlineStr">
        <is>
          <t>A2</t>
        </is>
      </c>
    </row>
    <row r="162">
      <c r="A162" t="inlineStr">
        <is>
          <t>2515043</t>
        </is>
      </c>
      <c r="B162" t="inlineStr">
        <is>
          <t>Zoya Saini</t>
        </is>
      </c>
      <c r="C162" t="inlineStr">
        <is>
          <t>2515043@gndec.demo</t>
        </is>
      </c>
      <c r="D162" t="inlineStr">
        <is>
          <t>D2CS-A</t>
        </is>
      </c>
      <c r="E162" t="inlineStr">
        <is>
          <t>A2</t>
        </is>
      </c>
    </row>
    <row r="163">
      <c r="A163" t="inlineStr">
        <is>
          <t>2515044</t>
        </is>
      </c>
      <c r="B163" t="inlineStr">
        <is>
          <t>Arshdeep Verma</t>
        </is>
      </c>
      <c r="C163" t="inlineStr">
        <is>
          <t>2515044@gndec.demo</t>
        </is>
      </c>
      <c r="D163" t="inlineStr">
        <is>
          <t>D2CS-A</t>
        </is>
      </c>
      <c r="E163" t="inlineStr">
        <is>
          <t>A2</t>
        </is>
      </c>
    </row>
    <row r="164">
      <c r="A164" t="inlineStr">
        <is>
          <t>2515045</t>
        </is>
      </c>
      <c r="B164" t="inlineStr">
        <is>
          <t>Yuvraj Kapoor</t>
        </is>
      </c>
      <c r="C164" t="inlineStr">
        <is>
          <t>2515045@gndec.demo</t>
        </is>
      </c>
      <c r="D164" t="inlineStr">
        <is>
          <t>D2CS-A</t>
        </is>
      </c>
      <c r="E164" t="inlineStr">
        <is>
          <t>A2</t>
        </is>
      </c>
    </row>
    <row r="165">
      <c r="A165" t="inlineStr">
        <is>
          <t>2515046</t>
        </is>
      </c>
      <c r="B165" t="inlineStr">
        <is>
          <t>Lovepreet Pannu</t>
        </is>
      </c>
      <c r="C165" t="inlineStr">
        <is>
          <t>2515046@gndec.demo</t>
        </is>
      </c>
      <c r="D165" t="inlineStr">
        <is>
          <t>D2CS-A</t>
        </is>
      </c>
      <c r="E165" t="inlineStr">
        <is>
          <t>A2</t>
        </is>
      </c>
    </row>
    <row r="166">
      <c r="A166" t="inlineStr">
        <is>
          <t>2515047</t>
        </is>
      </c>
      <c r="B166" t="inlineStr">
        <is>
          <t>Ananya Dhillon</t>
        </is>
      </c>
      <c r="C166" t="inlineStr">
        <is>
          <t>2515047@gndec.demo</t>
        </is>
      </c>
      <c r="D166" t="inlineStr">
        <is>
          <t>D2CS-A</t>
        </is>
      </c>
      <c r="E166" t="inlineStr">
        <is>
          <t>A2</t>
        </is>
      </c>
    </row>
    <row r="167">
      <c r="A167" t="inlineStr">
        <is>
          <t>2515048</t>
        </is>
      </c>
      <c r="B167" t="inlineStr">
        <is>
          <t>Kavya Rana</t>
        </is>
      </c>
      <c r="C167" t="inlineStr">
        <is>
          <t>2515048@gndec.demo</t>
        </is>
      </c>
      <c r="D167" t="inlineStr">
        <is>
          <t>D2CS-A</t>
        </is>
      </c>
      <c r="E167" t="inlineStr">
        <is>
          <t>A2</t>
        </is>
      </c>
    </row>
    <row r="168">
      <c r="A168" t="inlineStr">
        <is>
          <t>2515049</t>
        </is>
      </c>
      <c r="B168" t="inlineStr">
        <is>
          <t>Rahul Mehta</t>
        </is>
      </c>
      <c r="C168" t="inlineStr">
        <is>
          <t>2515049@gndec.demo</t>
        </is>
      </c>
      <c r="D168" t="inlineStr">
        <is>
          <t>D2CS-A</t>
        </is>
      </c>
      <c r="E168" t="inlineStr">
        <is>
          <t>A2</t>
        </is>
      </c>
    </row>
    <row r="169">
      <c r="A169" t="inlineStr">
        <is>
          <t>2515050</t>
        </is>
      </c>
      <c r="B169" t="inlineStr">
        <is>
          <t>Vansh Aulakh</t>
        </is>
      </c>
      <c r="C169" t="inlineStr">
        <is>
          <t>2515050@gndec.demo</t>
        </is>
      </c>
      <c r="D169" t="inlineStr">
        <is>
          <t>D2CS-A</t>
        </is>
      </c>
      <c r="E169" t="inlineStr">
        <is>
          <t>A2</t>
        </is>
      </c>
    </row>
    <row r="170">
      <c r="A170" t="inlineStr">
        <is>
          <t>2515051</t>
        </is>
      </c>
      <c r="B170" t="inlineStr">
        <is>
          <t>Sneha Kaur</t>
        </is>
      </c>
      <c r="C170" t="inlineStr">
        <is>
          <t>2515051@gndec.demo</t>
        </is>
      </c>
      <c r="D170" t="inlineStr">
        <is>
          <t>D2CS-A</t>
        </is>
      </c>
      <c r="E170" t="inlineStr">
        <is>
          <t>A2</t>
        </is>
      </c>
    </row>
    <row r="171">
      <c r="A171" t="inlineStr">
        <is>
          <t>2515052</t>
        </is>
      </c>
      <c r="B171" t="inlineStr">
        <is>
          <t>Taranpreet Chawla</t>
        </is>
      </c>
      <c r="C171" t="inlineStr">
        <is>
          <t>2515052@gndec.demo</t>
        </is>
      </c>
      <c r="D171" t="inlineStr">
        <is>
          <t>D2CS-A</t>
        </is>
      </c>
      <c r="E171" t="inlineStr">
        <is>
          <t>A2</t>
        </is>
      </c>
    </row>
    <row r="172">
      <c r="A172" t="inlineStr">
        <is>
          <t>2515053</t>
        </is>
      </c>
      <c r="B172" t="inlineStr">
        <is>
          <t>Khushi Gill</t>
        </is>
      </c>
      <c r="C172" t="inlineStr">
        <is>
          <t>2515053@gndec.demo</t>
        </is>
      </c>
      <c r="D172" t="inlineStr">
        <is>
          <t>D2CS-A</t>
        </is>
      </c>
      <c r="E172" t="inlineStr">
        <is>
          <t>A2</t>
        </is>
      </c>
    </row>
    <row r="173">
      <c r="A173" t="inlineStr">
        <is>
          <t>2515054</t>
        </is>
      </c>
      <c r="B173" t="inlineStr">
        <is>
          <t>Aarav Sidhu</t>
        </is>
      </c>
      <c r="C173" t="inlineStr">
        <is>
          <t>2515054@gndec.demo</t>
        </is>
      </c>
      <c r="D173" t="inlineStr">
        <is>
          <t>D2CS-A</t>
        </is>
      </c>
      <c r="E173" t="inlineStr">
        <is>
          <t>A2</t>
        </is>
      </c>
    </row>
    <row r="174">
      <c r="A174" t="inlineStr">
        <is>
          <t>2515055</t>
        </is>
      </c>
      <c r="B174" t="inlineStr">
        <is>
          <t>Kabir Malhi</t>
        </is>
      </c>
      <c r="C174" t="inlineStr">
        <is>
          <t>2515055@gndec.demo</t>
        </is>
      </c>
      <c r="D174" t="inlineStr">
        <is>
          <t>D2CS-A</t>
        </is>
      </c>
      <c r="E174" t="inlineStr">
        <is>
          <t>A2</t>
        </is>
      </c>
    </row>
    <row r="175">
      <c r="A175" t="inlineStr">
        <is>
          <t>2515056</t>
        </is>
      </c>
      <c r="B175" t="inlineStr">
        <is>
          <t>Priya Sandhu</t>
        </is>
      </c>
      <c r="C175" t="inlineStr">
        <is>
          <t>2515056@gndec.demo</t>
        </is>
      </c>
      <c r="D175" t="inlineStr">
        <is>
          <t>D2CS-A</t>
        </is>
      </c>
      <c r="E175" t="inlineStr">
        <is>
          <t>A2</t>
        </is>
      </c>
    </row>
    <row r="176">
      <c r="A176" t="inlineStr">
        <is>
          <t>2515057</t>
        </is>
      </c>
      <c r="B176" t="inlineStr">
        <is>
          <t>Uday Goyal</t>
        </is>
      </c>
      <c r="C176" t="inlineStr">
        <is>
          <t>2515057@gndec.demo</t>
        </is>
      </c>
      <c r="D176" t="inlineStr">
        <is>
          <t>D2CS-A</t>
        </is>
      </c>
      <c r="E176" t="inlineStr">
        <is>
          <t>A2</t>
        </is>
      </c>
    </row>
    <row r="177">
      <c r="A177" t="inlineStr">
        <is>
          <t>2515058</t>
        </is>
      </c>
      <c r="B177" t="inlineStr">
        <is>
          <t>Rohan Mehta</t>
        </is>
      </c>
      <c r="C177" t="inlineStr">
        <is>
          <t>2515058@gndec.demo</t>
        </is>
      </c>
      <c r="D177" t="inlineStr">
        <is>
          <t>D2CS-A</t>
        </is>
      </c>
      <c r="E177" t="inlineStr">
        <is>
          <t>A2</t>
        </is>
      </c>
    </row>
    <row r="178">
      <c r="A178" t="inlineStr">
        <is>
          <t>2515059</t>
        </is>
      </c>
      <c r="B178" t="inlineStr">
        <is>
          <t>Sehaj Aulakh</t>
        </is>
      </c>
      <c r="C178" t="inlineStr">
        <is>
          <t>2515059@gndec.demo</t>
        </is>
      </c>
      <c r="D178" t="inlineStr">
        <is>
          <t>D2CS-A</t>
        </is>
      </c>
      <c r="E178" t="inlineStr">
        <is>
          <t>A2</t>
        </is>
      </c>
    </row>
    <row r="179">
      <c r="A179" t="inlineStr">
        <is>
          <t>2515060</t>
        </is>
      </c>
      <c r="B179" t="inlineStr">
        <is>
          <t>Japneet Kaur</t>
        </is>
      </c>
      <c r="C179" t="inlineStr">
        <is>
          <t>2515060@gndec.demo</t>
        </is>
      </c>
      <c r="D179" t="inlineStr">
        <is>
          <t>D2CS-A</t>
        </is>
      </c>
      <c r="E179" t="inlineStr">
        <is>
          <t>A2</t>
        </is>
      </c>
    </row>
    <row r="180">
      <c r="A180" t="inlineStr">
        <is>
          <t>2515061</t>
        </is>
      </c>
      <c r="B180" t="inlineStr">
        <is>
          <t>Vihaan Chawla</t>
        </is>
      </c>
      <c r="C180" t="inlineStr">
        <is>
          <t>2515061@gndec.demo</t>
        </is>
      </c>
      <c r="D180" t="inlineStr">
        <is>
          <t>D2CS-B</t>
        </is>
      </c>
      <c r="E180" t="inlineStr">
        <is>
          <t>B1</t>
        </is>
      </c>
    </row>
    <row r="181">
      <c r="A181" t="inlineStr">
        <is>
          <t>2515062</t>
        </is>
      </c>
      <c r="B181" t="inlineStr">
        <is>
          <t>Jasleen Gill</t>
        </is>
      </c>
      <c r="C181" t="inlineStr">
        <is>
          <t>2515062@gndec.demo</t>
        </is>
      </c>
      <c r="D181" t="inlineStr">
        <is>
          <t>D2CS-B</t>
        </is>
      </c>
      <c r="E181" t="inlineStr">
        <is>
          <t>B1</t>
        </is>
      </c>
    </row>
    <row r="182">
      <c r="A182" t="inlineStr">
        <is>
          <t>2515063</t>
        </is>
      </c>
      <c r="B182" t="inlineStr">
        <is>
          <t>Pranav Sidhu</t>
        </is>
      </c>
      <c r="C182" t="inlineStr">
        <is>
          <t>2515063@gndec.demo</t>
        </is>
      </c>
      <c r="D182" t="inlineStr">
        <is>
          <t>D2CS-B</t>
        </is>
      </c>
      <c r="E182" t="inlineStr">
        <is>
          <t>B1</t>
        </is>
      </c>
    </row>
    <row r="183">
      <c r="A183" t="inlineStr">
        <is>
          <t>2515064</t>
        </is>
      </c>
      <c r="B183" t="inlineStr">
        <is>
          <t>Tanvi Malhi</t>
        </is>
      </c>
      <c r="C183" t="inlineStr">
        <is>
          <t>2515064@gndec.demo</t>
        </is>
      </c>
      <c r="D183" t="inlineStr">
        <is>
          <t>D2CS-B</t>
        </is>
      </c>
      <c r="E183" t="inlineStr">
        <is>
          <t>B1</t>
        </is>
      </c>
    </row>
    <row r="184">
      <c r="A184" t="inlineStr">
        <is>
          <t>2515065</t>
        </is>
      </c>
      <c r="B184" t="inlineStr">
        <is>
          <t>Muskan Sandhu</t>
        </is>
      </c>
      <c r="C184" t="inlineStr">
        <is>
          <t>2515065@gndec.demo</t>
        </is>
      </c>
      <c r="D184" t="inlineStr">
        <is>
          <t>D2CS-B</t>
        </is>
      </c>
      <c r="E184" t="inlineStr">
        <is>
          <t>B1</t>
        </is>
      </c>
    </row>
    <row r="185">
      <c r="A185" t="inlineStr">
        <is>
          <t>2515066</t>
        </is>
      </c>
      <c r="B185" t="inlineStr">
        <is>
          <t>Noor Goyal</t>
        </is>
      </c>
      <c r="C185" t="inlineStr">
        <is>
          <t>2515066@gndec.demo</t>
        </is>
      </c>
      <c r="D185" t="inlineStr">
        <is>
          <t>D2CS-B</t>
        </is>
      </c>
      <c r="E185" t="inlineStr">
        <is>
          <t>B1</t>
        </is>
      </c>
    </row>
    <row r="186">
      <c r="A186" t="inlineStr">
        <is>
          <t>2515067</t>
        </is>
      </c>
      <c r="B186" t="inlineStr">
        <is>
          <t>Hargun Arora</t>
        </is>
      </c>
      <c r="C186" t="inlineStr">
        <is>
          <t>2515067@gndec.demo</t>
        </is>
      </c>
      <c r="D186" t="inlineStr">
        <is>
          <t>D2CS-B</t>
        </is>
      </c>
      <c r="E186" t="inlineStr">
        <is>
          <t>B1</t>
        </is>
      </c>
    </row>
    <row r="187">
      <c r="A187" t="inlineStr">
        <is>
          <t>2515068</t>
        </is>
      </c>
      <c r="B187" t="inlineStr">
        <is>
          <t>Sukhmani Thind</t>
        </is>
      </c>
      <c r="C187" t="inlineStr">
        <is>
          <t>2515068@gndec.demo</t>
        </is>
      </c>
      <c r="D187" t="inlineStr">
        <is>
          <t>D2CS-B</t>
        </is>
      </c>
      <c r="E187" t="inlineStr">
        <is>
          <t>B1</t>
        </is>
      </c>
    </row>
    <row r="188">
      <c r="A188" t="inlineStr">
        <is>
          <t>2515069</t>
        </is>
      </c>
      <c r="B188" t="inlineStr">
        <is>
          <t>Ishaan Singh</t>
        </is>
      </c>
      <c r="C188" t="inlineStr">
        <is>
          <t>2515069@gndec.demo</t>
        </is>
      </c>
      <c r="D188" t="inlineStr">
        <is>
          <t>D2CS-B</t>
        </is>
      </c>
      <c r="E188" t="inlineStr">
        <is>
          <t>B1</t>
        </is>
      </c>
    </row>
    <row r="189">
      <c r="A189" t="inlineStr">
        <is>
          <t>2515070</t>
        </is>
      </c>
      <c r="B189" t="inlineStr">
        <is>
          <t>Nikita Bedi</t>
        </is>
      </c>
      <c r="C189" t="inlineStr">
        <is>
          <t>2515070@gndec.demo</t>
        </is>
      </c>
      <c r="D189" t="inlineStr">
        <is>
          <t>D2CS-B</t>
        </is>
      </c>
      <c r="E189" t="inlineStr">
        <is>
          <t>B1</t>
        </is>
      </c>
    </row>
    <row r="190">
      <c r="A190" t="inlineStr">
        <is>
          <t>2515071</t>
        </is>
      </c>
      <c r="B190" t="inlineStr">
        <is>
          <t>Simran Sharma</t>
        </is>
      </c>
      <c r="C190" t="inlineStr">
        <is>
          <t>2515071@gndec.demo</t>
        </is>
      </c>
      <c r="D190" t="inlineStr">
        <is>
          <t>D2CS-B</t>
        </is>
      </c>
      <c r="E190" t="inlineStr">
        <is>
          <t>B1</t>
        </is>
      </c>
    </row>
    <row r="191">
      <c r="A191" t="inlineStr">
        <is>
          <t>2515072</t>
        </is>
      </c>
      <c r="B191" t="inlineStr">
        <is>
          <t>Karan Grewal</t>
        </is>
      </c>
      <c r="C191" t="inlineStr">
        <is>
          <t>2515072@gndec.demo</t>
        </is>
      </c>
      <c r="D191" t="inlineStr">
        <is>
          <t>D2CS-B</t>
        </is>
      </c>
      <c r="E191" t="inlineStr">
        <is>
          <t>B1</t>
        </is>
      </c>
    </row>
    <row r="192">
      <c r="A192" t="inlineStr">
        <is>
          <t>2515073</t>
        </is>
      </c>
      <c r="B192" t="inlineStr">
        <is>
          <t>Mehakpreet Bhatia</t>
        </is>
      </c>
      <c r="C192" t="inlineStr">
        <is>
          <t>2515073@gndec.demo</t>
        </is>
      </c>
      <c r="D192" t="inlineStr">
        <is>
          <t>D2CS-B</t>
        </is>
      </c>
      <c r="E192" t="inlineStr">
        <is>
          <t>B1</t>
        </is>
      </c>
    </row>
    <row r="193">
      <c r="A193" t="inlineStr">
        <is>
          <t>2515074</t>
        </is>
      </c>
      <c r="B193" t="inlineStr">
        <is>
          <t>Gurnoor Bansal</t>
        </is>
      </c>
      <c r="C193" t="inlineStr">
        <is>
          <t>2515074@gndec.demo</t>
        </is>
      </c>
      <c r="D193" t="inlineStr">
        <is>
          <t>D2CS-B</t>
        </is>
      </c>
      <c r="E193" t="inlineStr">
        <is>
          <t>B1</t>
        </is>
      </c>
    </row>
    <row r="194">
      <c r="A194" t="inlineStr">
        <is>
          <t>2515075</t>
        </is>
      </c>
      <c r="B194" t="inlineStr">
        <is>
          <t>Rajbir Jain</t>
        </is>
      </c>
      <c r="C194" t="inlineStr">
        <is>
          <t>2515075@gndec.demo</t>
        </is>
      </c>
      <c r="D194" t="inlineStr">
        <is>
          <t>D2CS-B</t>
        </is>
      </c>
      <c r="E194" t="inlineStr">
        <is>
          <t>B1</t>
        </is>
      </c>
    </row>
    <row r="195">
      <c r="A195" t="inlineStr">
        <is>
          <t>2515076</t>
        </is>
      </c>
      <c r="B195" t="inlineStr">
        <is>
          <t>Harleen Gupta</t>
        </is>
      </c>
      <c r="C195" t="inlineStr">
        <is>
          <t>2515076@gndec.demo</t>
        </is>
      </c>
      <c r="D195" t="inlineStr">
        <is>
          <t>D2CS-B</t>
        </is>
      </c>
      <c r="E195" t="inlineStr">
        <is>
          <t>B1</t>
        </is>
      </c>
    </row>
    <row r="196">
      <c r="A196" t="inlineStr">
        <is>
          <t>2515077</t>
        </is>
      </c>
      <c r="B196" t="inlineStr">
        <is>
          <t>Navjot Saini</t>
        </is>
      </c>
      <c r="C196" t="inlineStr">
        <is>
          <t>2515077@gndec.demo</t>
        </is>
      </c>
      <c r="D196" t="inlineStr">
        <is>
          <t>D2CS-B</t>
        </is>
      </c>
      <c r="E196" t="inlineStr">
        <is>
          <t>B1</t>
        </is>
      </c>
    </row>
    <row r="197">
      <c r="A197" t="inlineStr">
        <is>
          <t>2515078</t>
        </is>
      </c>
      <c r="B197" t="inlineStr">
        <is>
          <t>Sanya Verma</t>
        </is>
      </c>
      <c r="C197" t="inlineStr">
        <is>
          <t>2515078@gndec.demo</t>
        </is>
      </c>
      <c r="D197" t="inlineStr">
        <is>
          <t>D2CS-B</t>
        </is>
      </c>
      <c r="E197" t="inlineStr">
        <is>
          <t>B1</t>
        </is>
      </c>
    </row>
    <row r="198">
      <c r="A198" t="inlineStr">
        <is>
          <t>2515079</t>
        </is>
      </c>
      <c r="B198" t="inlineStr">
        <is>
          <t>Gurleen Kapoor</t>
        </is>
      </c>
      <c r="C198" t="inlineStr">
        <is>
          <t>2515079@gndec.demo</t>
        </is>
      </c>
      <c r="D198" t="inlineStr">
        <is>
          <t>D2CS-B</t>
        </is>
      </c>
      <c r="E198" t="inlineStr">
        <is>
          <t>B1</t>
        </is>
      </c>
    </row>
    <row r="199">
      <c r="A199" t="inlineStr">
        <is>
          <t>2515080</t>
        </is>
      </c>
      <c r="B199" t="inlineStr">
        <is>
          <t>Jashan Pannu</t>
        </is>
      </c>
      <c r="C199" t="inlineStr">
        <is>
          <t>2515080@gndec.demo</t>
        </is>
      </c>
      <c r="D199" t="inlineStr">
        <is>
          <t>D2CS-B</t>
        </is>
      </c>
      <c r="E199" t="inlineStr">
        <is>
          <t>B1</t>
        </is>
      </c>
    </row>
    <row r="200">
      <c r="A200" t="inlineStr">
        <is>
          <t>2515081</t>
        </is>
      </c>
      <c r="B200" t="inlineStr">
        <is>
          <t>Fatehbir Dhillon</t>
        </is>
      </c>
      <c r="C200" t="inlineStr">
        <is>
          <t>2515081@gndec.demo</t>
        </is>
      </c>
      <c r="D200" t="inlineStr">
        <is>
          <t>D2CS-B</t>
        </is>
      </c>
      <c r="E200" t="inlineStr">
        <is>
          <t>B1</t>
        </is>
      </c>
    </row>
    <row r="201">
      <c r="A201" t="inlineStr">
        <is>
          <t>2515082</t>
        </is>
      </c>
      <c r="B201" t="inlineStr">
        <is>
          <t>Prabhleen Rana</t>
        </is>
      </c>
      <c r="C201" t="inlineStr">
        <is>
          <t>2515082@gndec.demo</t>
        </is>
      </c>
      <c r="D201" t="inlineStr">
        <is>
          <t>D2CS-B</t>
        </is>
      </c>
      <c r="E201" t="inlineStr">
        <is>
          <t>B1</t>
        </is>
      </c>
    </row>
    <row r="202">
      <c r="A202" t="inlineStr">
        <is>
          <t>2515083</t>
        </is>
      </c>
      <c r="B202" t="inlineStr">
        <is>
          <t>Harleen Bansal</t>
        </is>
      </c>
      <c r="C202" t="inlineStr">
        <is>
          <t>2515083@gndec.demo</t>
        </is>
      </c>
      <c r="D202" t="inlineStr">
        <is>
          <t>D2CS-B</t>
        </is>
      </c>
      <c r="E202" t="inlineStr">
        <is>
          <t>B1</t>
        </is>
      </c>
    </row>
    <row r="203">
      <c r="A203" t="inlineStr">
        <is>
          <t>2515084</t>
        </is>
      </c>
      <c r="B203" t="inlineStr">
        <is>
          <t>Navjot Jain</t>
        </is>
      </c>
      <c r="C203" t="inlineStr">
        <is>
          <t>2515084@gndec.demo</t>
        </is>
      </c>
      <c r="D203" t="inlineStr">
        <is>
          <t>D2CS-B</t>
        </is>
      </c>
      <c r="E203" t="inlineStr">
        <is>
          <t>B1</t>
        </is>
      </c>
    </row>
    <row r="204">
      <c r="A204" t="inlineStr">
        <is>
          <t>2515085</t>
        </is>
      </c>
      <c r="B204" t="inlineStr">
        <is>
          <t>Sanya Gupta</t>
        </is>
      </c>
      <c r="C204" t="inlineStr">
        <is>
          <t>2515085@gndec.demo</t>
        </is>
      </c>
      <c r="D204" t="inlineStr">
        <is>
          <t>D2CS-B</t>
        </is>
      </c>
      <c r="E204" t="inlineStr">
        <is>
          <t>B1</t>
        </is>
      </c>
    </row>
    <row r="205">
      <c r="A205" t="inlineStr">
        <is>
          <t>2515086</t>
        </is>
      </c>
      <c r="B205" t="inlineStr">
        <is>
          <t>Gurleen Saini</t>
        </is>
      </c>
      <c r="C205" t="inlineStr">
        <is>
          <t>2515086@gndec.demo</t>
        </is>
      </c>
      <c r="D205" t="inlineStr">
        <is>
          <t>D2CS-B</t>
        </is>
      </c>
      <c r="E205" t="inlineStr">
        <is>
          <t>B1</t>
        </is>
      </c>
    </row>
    <row r="206">
      <c r="A206" t="inlineStr">
        <is>
          <t>2515087</t>
        </is>
      </c>
      <c r="B206" t="inlineStr">
        <is>
          <t>Jashan Verma</t>
        </is>
      </c>
      <c r="C206" t="inlineStr">
        <is>
          <t>2515087@gndec.demo</t>
        </is>
      </c>
      <c r="D206" t="inlineStr">
        <is>
          <t>D2CS-B</t>
        </is>
      </c>
      <c r="E206" t="inlineStr">
        <is>
          <t>B1</t>
        </is>
      </c>
    </row>
    <row r="207">
      <c r="A207" t="inlineStr">
        <is>
          <t>2515088</t>
        </is>
      </c>
      <c r="B207" t="inlineStr">
        <is>
          <t>Fatehbir Kapoor</t>
        </is>
      </c>
      <c r="C207" t="inlineStr">
        <is>
          <t>2515088@gndec.demo</t>
        </is>
      </c>
      <c r="D207" t="inlineStr">
        <is>
          <t>D2CS-B</t>
        </is>
      </c>
      <c r="E207" t="inlineStr">
        <is>
          <t>B1</t>
        </is>
      </c>
    </row>
    <row r="208">
      <c r="A208" t="inlineStr">
        <is>
          <t>2515089</t>
        </is>
      </c>
      <c r="B208" t="inlineStr">
        <is>
          <t>Prabhleen Pannu</t>
        </is>
      </c>
      <c r="C208" t="inlineStr">
        <is>
          <t>2515089@gndec.demo</t>
        </is>
      </c>
      <c r="D208" t="inlineStr">
        <is>
          <t>D2CS-B</t>
        </is>
      </c>
      <c r="E208" t="inlineStr">
        <is>
          <t>B1</t>
        </is>
      </c>
    </row>
    <row r="209">
      <c r="A209" t="inlineStr">
        <is>
          <t>2515090</t>
        </is>
      </c>
      <c r="B209" t="inlineStr">
        <is>
          <t>Diya Dhillon</t>
        </is>
      </c>
      <c r="C209" t="inlineStr">
        <is>
          <t>2515090@gndec.demo</t>
        </is>
      </c>
      <c r="D209" t="inlineStr">
        <is>
          <t>D2CS-B</t>
        </is>
      </c>
      <c r="E209" t="inlineStr">
        <is>
          <t>B2</t>
        </is>
      </c>
    </row>
    <row r="210">
      <c r="A210" t="inlineStr">
        <is>
          <t>2515091</t>
        </is>
      </c>
      <c r="B210" t="inlineStr">
        <is>
          <t>Meher Rana</t>
        </is>
      </c>
      <c r="C210" t="inlineStr">
        <is>
          <t>2515091@gndec.demo</t>
        </is>
      </c>
      <c r="D210" t="inlineStr">
        <is>
          <t>D2CS-B</t>
        </is>
      </c>
      <c r="E210" t="inlineStr">
        <is>
          <t>B2</t>
        </is>
      </c>
    </row>
    <row r="211">
      <c r="A211" t="inlineStr">
        <is>
          <t>2515092</t>
        </is>
      </c>
      <c r="B211" t="inlineStr">
        <is>
          <t>Sahil Mehta</t>
        </is>
      </c>
      <c r="C211" t="inlineStr">
        <is>
          <t>2515092@gndec.demo</t>
        </is>
      </c>
      <c r="D211" t="inlineStr">
        <is>
          <t>D2CS-B</t>
        </is>
      </c>
      <c r="E211" t="inlineStr">
        <is>
          <t>B2</t>
        </is>
      </c>
    </row>
    <row r="212">
      <c r="A212" t="inlineStr">
        <is>
          <t>2515093</t>
        </is>
      </c>
      <c r="B212" t="inlineStr">
        <is>
          <t>Aditi Aulakh</t>
        </is>
      </c>
      <c r="C212" t="inlineStr">
        <is>
          <t>2515093@gndec.demo</t>
        </is>
      </c>
      <c r="D212" t="inlineStr">
        <is>
          <t>D2CS-B</t>
        </is>
      </c>
      <c r="E212" t="inlineStr">
        <is>
          <t>B2</t>
        </is>
      </c>
    </row>
    <row r="213">
      <c r="A213" t="inlineStr">
        <is>
          <t>2515094</t>
        </is>
      </c>
      <c r="B213" t="inlineStr">
        <is>
          <t>Ekamjot Kaur</t>
        </is>
      </c>
      <c r="C213" t="inlineStr">
        <is>
          <t>2515094@gndec.demo</t>
        </is>
      </c>
      <c r="D213" t="inlineStr">
        <is>
          <t>D2CS-B</t>
        </is>
      </c>
      <c r="E213" t="inlineStr">
        <is>
          <t>B2</t>
        </is>
      </c>
    </row>
    <row r="214">
      <c r="A214" t="inlineStr">
        <is>
          <t>2515095</t>
        </is>
      </c>
      <c r="B214" t="inlineStr">
        <is>
          <t>Avneet Chawla</t>
        </is>
      </c>
      <c r="C214" t="inlineStr">
        <is>
          <t>2515095@gndec.demo</t>
        </is>
      </c>
      <c r="D214" t="inlineStr">
        <is>
          <t>D2CS-B</t>
        </is>
      </c>
      <c r="E214" t="inlineStr">
        <is>
          <t>B2</t>
        </is>
      </c>
    </row>
    <row r="215">
      <c r="A215" t="inlineStr">
        <is>
          <t>2515096</t>
        </is>
      </c>
      <c r="B215" t="inlineStr">
        <is>
          <t>Manjot Gill</t>
        </is>
      </c>
      <c r="C215" t="inlineStr">
        <is>
          <t>2515096@gndec.demo</t>
        </is>
      </c>
      <c r="D215" t="inlineStr">
        <is>
          <t>D2CS-B</t>
        </is>
      </c>
      <c r="E215" t="inlineStr">
        <is>
          <t>B2</t>
        </is>
      </c>
    </row>
    <row r="216">
      <c r="A216" t="inlineStr">
        <is>
          <t>2515097</t>
        </is>
      </c>
      <c r="B216" t="inlineStr">
        <is>
          <t>Arjun Sidhu</t>
        </is>
      </c>
      <c r="C216" t="inlineStr">
        <is>
          <t>2515097@gndec.demo</t>
        </is>
      </c>
      <c r="D216" t="inlineStr">
        <is>
          <t>D2CS-B</t>
        </is>
      </c>
      <c r="E216" t="inlineStr">
        <is>
          <t>B2</t>
        </is>
      </c>
    </row>
    <row r="217">
      <c r="A217" t="inlineStr">
        <is>
          <t>2515098</t>
        </is>
      </c>
      <c r="B217" t="inlineStr">
        <is>
          <t>Manav Malhi</t>
        </is>
      </c>
      <c r="C217" t="inlineStr">
        <is>
          <t>2515098@gndec.demo</t>
        </is>
      </c>
      <c r="D217" t="inlineStr">
        <is>
          <t>D2CS-B</t>
        </is>
      </c>
      <c r="E217" t="inlineStr">
        <is>
          <t>B2</t>
        </is>
      </c>
    </row>
    <row r="218">
      <c r="A218" t="inlineStr">
        <is>
          <t>2515099</t>
        </is>
      </c>
      <c r="B218" t="inlineStr">
        <is>
          <t>Riya Sandhu</t>
        </is>
      </c>
      <c r="C218" t="inlineStr">
        <is>
          <t>2515099@gndec.demo</t>
        </is>
      </c>
      <c r="D218" t="inlineStr">
        <is>
          <t>D2CS-B</t>
        </is>
      </c>
      <c r="E218" t="inlineStr">
        <is>
          <t>B2</t>
        </is>
      </c>
    </row>
    <row r="219">
      <c r="A219" t="inlineStr">
        <is>
          <t>2515100</t>
        </is>
      </c>
      <c r="B219" t="inlineStr">
        <is>
          <t>Zoya Goyal</t>
        </is>
      </c>
      <c r="C219" t="inlineStr">
        <is>
          <t>2515100@gndec.demo</t>
        </is>
      </c>
      <c r="D219" t="inlineStr">
        <is>
          <t>D2CS-B</t>
        </is>
      </c>
      <c r="E219" t="inlineStr">
        <is>
          <t>B2</t>
        </is>
      </c>
    </row>
    <row r="220">
      <c r="A220" t="inlineStr">
        <is>
          <t>2515101</t>
        </is>
      </c>
      <c r="B220" t="inlineStr">
        <is>
          <t>Arshdeep Arora</t>
        </is>
      </c>
      <c r="C220" t="inlineStr">
        <is>
          <t>2515101@gndec.demo</t>
        </is>
      </c>
      <c r="D220" t="inlineStr">
        <is>
          <t>D2CS-B</t>
        </is>
      </c>
      <c r="E220" t="inlineStr">
        <is>
          <t>B2</t>
        </is>
      </c>
    </row>
    <row r="221">
      <c r="A221" t="inlineStr">
        <is>
          <t>2515102</t>
        </is>
      </c>
      <c r="B221" t="inlineStr">
        <is>
          <t>Yuvraj Thind</t>
        </is>
      </c>
      <c r="C221" t="inlineStr">
        <is>
          <t>2515102@gndec.demo</t>
        </is>
      </c>
      <c r="D221" t="inlineStr">
        <is>
          <t>D2CS-B</t>
        </is>
      </c>
      <c r="E221" t="inlineStr">
        <is>
          <t>B2</t>
        </is>
      </c>
    </row>
    <row r="222">
      <c r="A222" t="inlineStr">
        <is>
          <t>2515103</t>
        </is>
      </c>
      <c r="B222" t="inlineStr">
        <is>
          <t>Lovepreet Singh</t>
        </is>
      </c>
      <c r="C222" t="inlineStr">
        <is>
          <t>2515103@gndec.demo</t>
        </is>
      </c>
      <c r="D222" t="inlineStr">
        <is>
          <t>D2CS-B</t>
        </is>
      </c>
      <c r="E222" t="inlineStr">
        <is>
          <t>B2</t>
        </is>
      </c>
    </row>
    <row r="223">
      <c r="A223" t="inlineStr">
        <is>
          <t>2515104</t>
        </is>
      </c>
      <c r="B223" t="inlineStr">
        <is>
          <t>Ananya Bedi</t>
        </is>
      </c>
      <c r="C223" t="inlineStr">
        <is>
          <t>2515104@gndec.demo</t>
        </is>
      </c>
      <c r="D223" t="inlineStr">
        <is>
          <t>D2CS-B</t>
        </is>
      </c>
      <c r="E223" t="inlineStr">
        <is>
          <t>B2</t>
        </is>
      </c>
    </row>
    <row r="224">
      <c r="A224" t="inlineStr">
        <is>
          <t>2515105</t>
        </is>
      </c>
      <c r="B224" t="inlineStr">
        <is>
          <t>Kavya Sharma</t>
        </is>
      </c>
      <c r="C224" t="inlineStr">
        <is>
          <t>2515105@gndec.demo</t>
        </is>
      </c>
      <c r="D224" t="inlineStr">
        <is>
          <t>D2CS-B</t>
        </is>
      </c>
      <c r="E224" t="inlineStr">
        <is>
          <t>B2</t>
        </is>
      </c>
    </row>
    <row r="225">
      <c r="A225" t="inlineStr">
        <is>
          <t>2515106</t>
        </is>
      </c>
      <c r="B225" t="inlineStr">
        <is>
          <t>Rahul Grewal</t>
        </is>
      </c>
      <c r="C225" t="inlineStr">
        <is>
          <t>2515106@gndec.demo</t>
        </is>
      </c>
      <c r="D225" t="inlineStr">
        <is>
          <t>D2CS-B</t>
        </is>
      </c>
      <c r="E225" t="inlineStr">
        <is>
          <t>B2</t>
        </is>
      </c>
    </row>
    <row r="226">
      <c r="A226" t="inlineStr">
        <is>
          <t>2515107</t>
        </is>
      </c>
      <c r="B226" t="inlineStr">
        <is>
          <t>Vansh Bhatia</t>
        </is>
      </c>
      <c r="C226" t="inlineStr">
        <is>
          <t>2515107@gndec.demo</t>
        </is>
      </c>
      <c r="D226" t="inlineStr">
        <is>
          <t>D2CS-B</t>
        </is>
      </c>
      <c r="E226" t="inlineStr">
        <is>
          <t>B2</t>
        </is>
      </c>
    </row>
    <row r="227">
      <c r="A227" t="inlineStr">
        <is>
          <t>2515108</t>
        </is>
      </c>
      <c r="B227" t="inlineStr">
        <is>
          <t>Sneha Sandhu</t>
        </is>
      </c>
      <c r="C227" t="inlineStr">
        <is>
          <t>2515108@gndec.demo</t>
        </is>
      </c>
      <c r="D227" t="inlineStr">
        <is>
          <t>D2CS-B</t>
        </is>
      </c>
      <c r="E227" t="inlineStr">
        <is>
          <t>B2</t>
        </is>
      </c>
    </row>
    <row r="228">
      <c r="A228" t="inlineStr">
        <is>
          <t>2515109</t>
        </is>
      </c>
      <c r="B228" t="inlineStr">
        <is>
          <t>Taranpreet Goyal</t>
        </is>
      </c>
      <c r="C228" t="inlineStr">
        <is>
          <t>2515109@gndec.demo</t>
        </is>
      </c>
      <c r="D228" t="inlineStr">
        <is>
          <t>D2CS-B</t>
        </is>
      </c>
      <c r="E228" t="inlineStr">
        <is>
          <t>B2</t>
        </is>
      </c>
    </row>
    <row r="229">
      <c r="A229" t="inlineStr">
        <is>
          <t>2515110</t>
        </is>
      </c>
      <c r="B229" t="inlineStr">
        <is>
          <t>Khushi Arora</t>
        </is>
      </c>
      <c r="C229" t="inlineStr">
        <is>
          <t>2515110@gndec.demo</t>
        </is>
      </c>
      <c r="D229" t="inlineStr">
        <is>
          <t>D2CS-B</t>
        </is>
      </c>
      <c r="E229" t="inlineStr">
        <is>
          <t>B2</t>
        </is>
      </c>
    </row>
    <row r="230">
      <c r="A230" t="inlineStr">
        <is>
          <t>2515111</t>
        </is>
      </c>
      <c r="B230" t="inlineStr">
        <is>
          <t>Aarav Thind</t>
        </is>
      </c>
      <c r="C230" t="inlineStr">
        <is>
          <t>2515111@gndec.demo</t>
        </is>
      </c>
      <c r="D230" t="inlineStr">
        <is>
          <t>D2CS-B</t>
        </is>
      </c>
      <c r="E230" t="inlineStr">
        <is>
          <t>B2</t>
        </is>
      </c>
    </row>
    <row r="231">
      <c r="A231" t="inlineStr">
        <is>
          <t>2515112</t>
        </is>
      </c>
      <c r="B231" t="inlineStr">
        <is>
          <t>Kabir Singh</t>
        </is>
      </c>
      <c r="C231" t="inlineStr">
        <is>
          <t>2515112@gndec.demo</t>
        </is>
      </c>
      <c r="D231" t="inlineStr">
        <is>
          <t>D2CS-B</t>
        </is>
      </c>
      <c r="E231" t="inlineStr">
        <is>
          <t>B2</t>
        </is>
      </c>
    </row>
    <row r="232">
      <c r="A232" t="inlineStr">
        <is>
          <t>2515113</t>
        </is>
      </c>
      <c r="B232" t="inlineStr">
        <is>
          <t>Priya Bedi</t>
        </is>
      </c>
      <c r="C232" t="inlineStr">
        <is>
          <t>2515113@gndec.demo</t>
        </is>
      </c>
      <c r="D232" t="inlineStr">
        <is>
          <t>D2CS-B</t>
        </is>
      </c>
      <c r="E232" t="inlineStr">
        <is>
          <t>B2</t>
        </is>
      </c>
    </row>
    <row r="233">
      <c r="A233" t="inlineStr">
        <is>
          <t>2515114</t>
        </is>
      </c>
      <c r="B233" t="inlineStr">
        <is>
          <t>Uday Sharma</t>
        </is>
      </c>
      <c r="C233" t="inlineStr">
        <is>
          <t>2515114@gndec.demo</t>
        </is>
      </c>
      <c r="D233" t="inlineStr">
        <is>
          <t>D2CS-B</t>
        </is>
      </c>
      <c r="E233" t="inlineStr">
        <is>
          <t>B2</t>
        </is>
      </c>
    </row>
    <row r="234">
      <c r="A234" t="inlineStr">
        <is>
          <t>2515115</t>
        </is>
      </c>
      <c r="B234" t="inlineStr">
        <is>
          <t>Rohan Grewal</t>
        </is>
      </c>
      <c r="C234" t="inlineStr">
        <is>
          <t>2515115@gndec.demo</t>
        </is>
      </c>
      <c r="D234" t="inlineStr">
        <is>
          <t>D2CS-B</t>
        </is>
      </c>
      <c r="E234" t="inlineStr">
        <is>
          <t>B2</t>
        </is>
      </c>
    </row>
    <row r="235">
      <c r="A235" t="inlineStr">
        <is>
          <t>2515116</t>
        </is>
      </c>
      <c r="B235" t="inlineStr">
        <is>
          <t>Sehaj Bhatia</t>
        </is>
      </c>
      <c r="C235" t="inlineStr">
        <is>
          <t>2515116@gndec.demo</t>
        </is>
      </c>
      <c r="D235" t="inlineStr">
        <is>
          <t>D2CS-B</t>
        </is>
      </c>
      <c r="E235" t="inlineStr">
        <is>
          <t>B2</t>
        </is>
      </c>
    </row>
    <row r="236">
      <c r="A236" t="inlineStr">
        <is>
          <t>2515117</t>
        </is>
      </c>
      <c r="B236" t="inlineStr">
        <is>
          <t>Japneet Bansal</t>
        </is>
      </c>
      <c r="C236" t="inlineStr">
        <is>
          <t>2515117@gndec.demo</t>
        </is>
      </c>
      <c r="D236" t="inlineStr">
        <is>
          <t>D2CS-B</t>
        </is>
      </c>
      <c r="E236" t="inlineStr">
        <is>
          <t>B2</t>
        </is>
      </c>
    </row>
    <row r="237">
      <c r="A237" t="inlineStr">
        <is>
          <t>2515118</t>
        </is>
      </c>
      <c r="B237" t="inlineStr">
        <is>
          <t>Vihaan Jain</t>
        </is>
      </c>
      <c r="C237" t="inlineStr">
        <is>
          <t>2515118@gndec.demo</t>
        </is>
      </c>
      <c r="D237" t="inlineStr">
        <is>
          <t>D2CS-B</t>
        </is>
      </c>
      <c r="E237" t="inlineStr">
        <is>
          <t>B2</t>
        </is>
      </c>
    </row>
    <row r="238">
      <c r="A238" t="inlineStr">
        <is>
          <t>2515119</t>
        </is>
      </c>
      <c r="B238" t="inlineStr">
        <is>
          <t>Jasleen Gupta</t>
        </is>
      </c>
      <c r="C238" t="inlineStr">
        <is>
          <t>2515119@gndec.demo</t>
        </is>
      </c>
      <c r="D238" t="inlineStr">
        <is>
          <t>D2CS-C</t>
        </is>
      </c>
      <c r="E238" t="inlineStr">
        <is>
          <t>C1</t>
        </is>
      </c>
    </row>
    <row r="239">
      <c r="A239" t="inlineStr">
        <is>
          <t>2515120</t>
        </is>
      </c>
      <c r="B239" t="inlineStr">
        <is>
          <t>Pranav Saini</t>
        </is>
      </c>
      <c r="C239" t="inlineStr">
        <is>
          <t>2515120@gndec.demo</t>
        </is>
      </c>
      <c r="D239" t="inlineStr">
        <is>
          <t>D2CS-C</t>
        </is>
      </c>
      <c r="E239" t="inlineStr">
        <is>
          <t>C1</t>
        </is>
      </c>
    </row>
    <row r="240">
      <c r="A240" t="inlineStr">
        <is>
          <t>2515121</t>
        </is>
      </c>
      <c r="B240" t="inlineStr">
        <is>
          <t>Tanvi Verma</t>
        </is>
      </c>
      <c r="C240" t="inlineStr">
        <is>
          <t>2515121@gndec.demo</t>
        </is>
      </c>
      <c r="D240" t="inlineStr">
        <is>
          <t>D2CS-C</t>
        </is>
      </c>
      <c r="E240" t="inlineStr">
        <is>
          <t>C1</t>
        </is>
      </c>
    </row>
    <row r="241">
      <c r="A241" t="inlineStr">
        <is>
          <t>2515122</t>
        </is>
      </c>
      <c r="B241" t="inlineStr">
        <is>
          <t>Muskan Kapoor</t>
        </is>
      </c>
      <c r="C241" t="inlineStr">
        <is>
          <t>2515122@gndec.demo</t>
        </is>
      </c>
      <c r="D241" t="inlineStr">
        <is>
          <t>D2CS-C</t>
        </is>
      </c>
      <c r="E241" t="inlineStr">
        <is>
          <t>C1</t>
        </is>
      </c>
    </row>
    <row r="242">
      <c r="A242" t="inlineStr">
        <is>
          <t>2515123</t>
        </is>
      </c>
      <c r="B242" t="inlineStr">
        <is>
          <t>Noor Pannu</t>
        </is>
      </c>
      <c r="C242" t="inlineStr">
        <is>
          <t>2515123@gndec.demo</t>
        </is>
      </c>
      <c r="D242" t="inlineStr">
        <is>
          <t>D2CS-C</t>
        </is>
      </c>
      <c r="E242" t="inlineStr">
        <is>
          <t>C1</t>
        </is>
      </c>
    </row>
    <row r="243">
      <c r="A243" t="inlineStr">
        <is>
          <t>2515124</t>
        </is>
      </c>
      <c r="B243" t="inlineStr">
        <is>
          <t>Hargun Dhillon</t>
        </is>
      </c>
      <c r="C243" t="inlineStr">
        <is>
          <t>2515124@gndec.demo</t>
        </is>
      </c>
      <c r="D243" t="inlineStr">
        <is>
          <t>D2CS-C</t>
        </is>
      </c>
      <c r="E243" t="inlineStr">
        <is>
          <t>C1</t>
        </is>
      </c>
    </row>
    <row r="244">
      <c r="A244" t="inlineStr">
        <is>
          <t>2515125</t>
        </is>
      </c>
      <c r="B244" t="inlineStr">
        <is>
          <t>Sukhmani Rana</t>
        </is>
      </c>
      <c r="C244" t="inlineStr">
        <is>
          <t>2515125@gndec.demo</t>
        </is>
      </c>
      <c r="D244" t="inlineStr">
        <is>
          <t>D2CS-C</t>
        </is>
      </c>
      <c r="E244" t="inlineStr">
        <is>
          <t>C1</t>
        </is>
      </c>
    </row>
    <row r="245">
      <c r="A245" t="inlineStr">
        <is>
          <t>2515126</t>
        </is>
      </c>
      <c r="B245" t="inlineStr">
        <is>
          <t>Ishaan Mehta</t>
        </is>
      </c>
      <c r="C245" t="inlineStr">
        <is>
          <t>2515126@gndec.demo</t>
        </is>
      </c>
      <c r="D245" t="inlineStr">
        <is>
          <t>D2CS-C</t>
        </is>
      </c>
      <c r="E245" t="inlineStr">
        <is>
          <t>C1</t>
        </is>
      </c>
    </row>
    <row r="246">
      <c r="A246" t="inlineStr">
        <is>
          <t>2515127</t>
        </is>
      </c>
      <c r="B246" t="inlineStr">
        <is>
          <t>Nikita Aulakh</t>
        </is>
      </c>
      <c r="C246" t="inlineStr">
        <is>
          <t>2515127@gndec.demo</t>
        </is>
      </c>
      <c r="D246" t="inlineStr">
        <is>
          <t>D2CS-C</t>
        </is>
      </c>
      <c r="E246" t="inlineStr">
        <is>
          <t>C1</t>
        </is>
      </c>
    </row>
    <row r="247">
      <c r="A247" t="inlineStr">
        <is>
          <t>2515128</t>
        </is>
      </c>
      <c r="B247" t="inlineStr">
        <is>
          <t>Simran Kaur</t>
        </is>
      </c>
      <c r="C247" t="inlineStr">
        <is>
          <t>2515128@gndec.demo</t>
        </is>
      </c>
      <c r="D247" t="inlineStr">
        <is>
          <t>D2CS-C</t>
        </is>
      </c>
      <c r="E247" t="inlineStr">
        <is>
          <t>C1</t>
        </is>
      </c>
    </row>
    <row r="248">
      <c r="A248" t="inlineStr">
        <is>
          <t>2515129</t>
        </is>
      </c>
      <c r="B248" t="inlineStr">
        <is>
          <t>Karan Chawla</t>
        </is>
      </c>
      <c r="C248" t="inlineStr">
        <is>
          <t>2515129@gndec.demo</t>
        </is>
      </c>
      <c r="D248" t="inlineStr">
        <is>
          <t>D2CS-C</t>
        </is>
      </c>
      <c r="E248" t="inlineStr">
        <is>
          <t>C1</t>
        </is>
      </c>
    </row>
    <row r="249">
      <c r="A249" t="inlineStr">
        <is>
          <t>2515130</t>
        </is>
      </c>
      <c r="B249" t="inlineStr">
        <is>
          <t>Mehakpreet Gill</t>
        </is>
      </c>
      <c r="C249" t="inlineStr">
        <is>
          <t>2515130@gndec.demo</t>
        </is>
      </c>
      <c r="D249" t="inlineStr">
        <is>
          <t>D2CS-C</t>
        </is>
      </c>
      <c r="E249" t="inlineStr">
        <is>
          <t>C1</t>
        </is>
      </c>
    </row>
    <row r="250">
      <c r="A250" t="inlineStr">
        <is>
          <t>2515131</t>
        </is>
      </c>
      <c r="B250" t="inlineStr">
        <is>
          <t>Gurnoor Sidhu</t>
        </is>
      </c>
      <c r="C250" t="inlineStr">
        <is>
          <t>2515131@gndec.demo</t>
        </is>
      </c>
      <c r="D250" t="inlineStr">
        <is>
          <t>D2CS-C</t>
        </is>
      </c>
      <c r="E250" t="inlineStr">
        <is>
          <t>C1</t>
        </is>
      </c>
    </row>
    <row r="251">
      <c r="A251" t="inlineStr">
        <is>
          <t>2515132</t>
        </is>
      </c>
      <c r="B251" t="inlineStr">
        <is>
          <t>Rajbir Malhi</t>
        </is>
      </c>
      <c r="C251" t="inlineStr">
        <is>
          <t>2515132@gndec.demo</t>
        </is>
      </c>
      <c r="D251" t="inlineStr">
        <is>
          <t>D2CS-C</t>
        </is>
      </c>
      <c r="E251" t="inlineStr">
        <is>
          <t>C1</t>
        </is>
      </c>
    </row>
    <row r="252">
      <c r="A252" t="inlineStr">
        <is>
          <t>2515133</t>
        </is>
      </c>
      <c r="B252" t="inlineStr">
        <is>
          <t>Ishaan Dhillon</t>
        </is>
      </c>
      <c r="C252" t="inlineStr">
        <is>
          <t>2515133@gndec.demo</t>
        </is>
      </c>
      <c r="D252" t="inlineStr">
        <is>
          <t>D2CS-C</t>
        </is>
      </c>
      <c r="E252" t="inlineStr">
        <is>
          <t>C1</t>
        </is>
      </c>
    </row>
    <row r="253">
      <c r="A253" t="inlineStr">
        <is>
          <t>2515134</t>
        </is>
      </c>
      <c r="B253" t="inlineStr">
        <is>
          <t>Nikita Rana</t>
        </is>
      </c>
      <c r="C253" t="inlineStr">
        <is>
          <t>2515134@gndec.demo</t>
        </is>
      </c>
      <c r="D253" t="inlineStr">
        <is>
          <t>D2CS-C</t>
        </is>
      </c>
      <c r="E253" t="inlineStr">
        <is>
          <t>C1</t>
        </is>
      </c>
    </row>
    <row r="254">
      <c r="A254" t="inlineStr">
        <is>
          <t>2515135</t>
        </is>
      </c>
      <c r="B254" t="inlineStr">
        <is>
          <t>Simran Mehta</t>
        </is>
      </c>
      <c r="C254" t="inlineStr">
        <is>
          <t>2515135@gndec.demo</t>
        </is>
      </c>
      <c r="D254" t="inlineStr">
        <is>
          <t>D2CS-C</t>
        </is>
      </c>
      <c r="E254" t="inlineStr">
        <is>
          <t>C1</t>
        </is>
      </c>
    </row>
    <row r="255">
      <c r="A255" t="inlineStr">
        <is>
          <t>2515136</t>
        </is>
      </c>
      <c r="B255" t="inlineStr">
        <is>
          <t>Karan Aulakh</t>
        </is>
      </c>
      <c r="C255" t="inlineStr">
        <is>
          <t>2515136@gndec.demo</t>
        </is>
      </c>
      <c r="D255" t="inlineStr">
        <is>
          <t>D2CS-C</t>
        </is>
      </c>
      <c r="E255" t="inlineStr">
        <is>
          <t>C1</t>
        </is>
      </c>
    </row>
    <row r="256">
      <c r="A256" t="inlineStr">
        <is>
          <t>2515137</t>
        </is>
      </c>
      <c r="B256" t="inlineStr">
        <is>
          <t>Mehakpreet Kaur</t>
        </is>
      </c>
      <c r="C256" t="inlineStr">
        <is>
          <t>2515137@gndec.demo</t>
        </is>
      </c>
      <c r="D256" t="inlineStr">
        <is>
          <t>D2CS-C</t>
        </is>
      </c>
      <c r="E256" t="inlineStr">
        <is>
          <t>C1</t>
        </is>
      </c>
    </row>
    <row r="257">
      <c r="A257" t="inlineStr">
        <is>
          <t>2515138</t>
        </is>
      </c>
      <c r="B257" t="inlineStr">
        <is>
          <t>Gurnoor Chawla</t>
        </is>
      </c>
      <c r="C257" t="inlineStr">
        <is>
          <t>2515138@gndec.demo</t>
        </is>
      </c>
      <c r="D257" t="inlineStr">
        <is>
          <t>D2CS-C</t>
        </is>
      </c>
      <c r="E257" t="inlineStr">
        <is>
          <t>C1</t>
        </is>
      </c>
    </row>
    <row r="258">
      <c r="A258" t="inlineStr">
        <is>
          <t>2515139</t>
        </is>
      </c>
      <c r="B258" t="inlineStr">
        <is>
          <t>Rajbir Gill</t>
        </is>
      </c>
      <c r="C258" t="inlineStr">
        <is>
          <t>2515139@gndec.demo</t>
        </is>
      </c>
      <c r="D258" t="inlineStr">
        <is>
          <t>D2CS-C</t>
        </is>
      </c>
      <c r="E258" t="inlineStr">
        <is>
          <t>C1</t>
        </is>
      </c>
    </row>
    <row r="259">
      <c r="A259" t="inlineStr">
        <is>
          <t>2515140</t>
        </is>
      </c>
      <c r="B259" t="inlineStr">
        <is>
          <t>Harleen Sidhu</t>
        </is>
      </c>
      <c r="C259" t="inlineStr">
        <is>
          <t>2515140@gndec.demo</t>
        </is>
      </c>
      <c r="D259" t="inlineStr">
        <is>
          <t>D2CS-C</t>
        </is>
      </c>
      <c r="E259" t="inlineStr">
        <is>
          <t>C1</t>
        </is>
      </c>
    </row>
    <row r="260">
      <c r="A260" t="inlineStr">
        <is>
          <t>2515141</t>
        </is>
      </c>
      <c r="B260" t="inlineStr">
        <is>
          <t>Navjot Malhi</t>
        </is>
      </c>
      <c r="C260" t="inlineStr">
        <is>
          <t>2515141@gndec.demo</t>
        </is>
      </c>
      <c r="D260" t="inlineStr">
        <is>
          <t>D2CS-C</t>
        </is>
      </c>
      <c r="E260" t="inlineStr">
        <is>
          <t>C1</t>
        </is>
      </c>
    </row>
    <row r="261">
      <c r="A261" t="inlineStr">
        <is>
          <t>2515142</t>
        </is>
      </c>
      <c r="B261" t="inlineStr">
        <is>
          <t>Sanya Sandhu</t>
        </is>
      </c>
      <c r="C261" t="inlineStr">
        <is>
          <t>2515142@gndec.demo</t>
        </is>
      </c>
      <c r="D261" t="inlineStr">
        <is>
          <t>D2CS-C</t>
        </is>
      </c>
      <c r="E261" t="inlineStr">
        <is>
          <t>C1</t>
        </is>
      </c>
    </row>
    <row r="262">
      <c r="A262" t="inlineStr">
        <is>
          <t>2515143</t>
        </is>
      </c>
      <c r="B262" t="inlineStr">
        <is>
          <t>Gurleen Goyal</t>
        </is>
      </c>
      <c r="C262" t="inlineStr">
        <is>
          <t>2515143@gndec.demo</t>
        </is>
      </c>
      <c r="D262" t="inlineStr">
        <is>
          <t>D2CS-C</t>
        </is>
      </c>
      <c r="E262" t="inlineStr">
        <is>
          <t>C1</t>
        </is>
      </c>
    </row>
    <row r="263">
      <c r="A263" t="inlineStr">
        <is>
          <t>2515144</t>
        </is>
      </c>
      <c r="B263" t="inlineStr">
        <is>
          <t>Jashan Arora</t>
        </is>
      </c>
      <c r="C263" t="inlineStr">
        <is>
          <t>2515144@gndec.demo</t>
        </is>
      </c>
      <c r="D263" t="inlineStr">
        <is>
          <t>D2CS-C</t>
        </is>
      </c>
      <c r="E263" t="inlineStr">
        <is>
          <t>C1</t>
        </is>
      </c>
    </row>
    <row r="264">
      <c r="A264" t="inlineStr">
        <is>
          <t>2515145</t>
        </is>
      </c>
      <c r="B264" t="inlineStr">
        <is>
          <t>Fatehbir Thind</t>
        </is>
      </c>
      <c r="C264" t="inlineStr">
        <is>
          <t>2515145@gndec.demo</t>
        </is>
      </c>
      <c r="D264" t="inlineStr">
        <is>
          <t>D2CS-C</t>
        </is>
      </c>
      <c r="E264" t="inlineStr">
        <is>
          <t>C1</t>
        </is>
      </c>
    </row>
    <row r="265">
      <c r="A265" t="inlineStr">
        <is>
          <t>2515146</t>
        </is>
      </c>
      <c r="B265" t="inlineStr">
        <is>
          <t>Prabhleen Singh</t>
        </is>
      </c>
      <c r="C265" t="inlineStr">
        <is>
          <t>2515146@gndec.demo</t>
        </is>
      </c>
      <c r="D265" t="inlineStr">
        <is>
          <t>D2CS-C</t>
        </is>
      </c>
      <c r="E265" t="inlineStr">
        <is>
          <t>C1</t>
        </is>
      </c>
    </row>
    <row r="266">
      <c r="A266" t="inlineStr">
        <is>
          <t>2515147</t>
        </is>
      </c>
      <c r="B266" t="inlineStr">
        <is>
          <t>Diya Bedi</t>
        </is>
      </c>
      <c r="C266" t="inlineStr">
        <is>
          <t>2515147@gndec.demo</t>
        </is>
      </c>
      <c r="D266" t="inlineStr">
        <is>
          <t>D2CS-C</t>
        </is>
      </c>
      <c r="E266" t="inlineStr">
        <is>
          <t>C1</t>
        </is>
      </c>
    </row>
    <row r="267">
      <c r="A267" t="inlineStr">
        <is>
          <t>2515148</t>
        </is>
      </c>
      <c r="B267" t="inlineStr">
        <is>
          <t>Meher Sharma</t>
        </is>
      </c>
      <c r="C267" t="inlineStr">
        <is>
          <t>2515148@gndec.demo</t>
        </is>
      </c>
      <c r="D267" t="inlineStr">
        <is>
          <t>D2CS-C</t>
        </is>
      </c>
      <c r="E267" t="inlineStr">
        <is>
          <t>C1</t>
        </is>
      </c>
    </row>
    <row r="268">
      <c r="A268" t="inlineStr">
        <is>
          <t>2515149</t>
        </is>
      </c>
      <c r="B268" t="inlineStr">
        <is>
          <t>Sahil Grewal</t>
        </is>
      </c>
      <c r="C268" t="inlineStr">
        <is>
          <t>2515149@gndec.demo</t>
        </is>
      </c>
      <c r="D268" t="inlineStr">
        <is>
          <t>D2CS-C</t>
        </is>
      </c>
      <c r="E268" t="inlineStr">
        <is>
          <t>C2</t>
        </is>
      </c>
    </row>
    <row r="269">
      <c r="A269" t="inlineStr">
        <is>
          <t>2515150</t>
        </is>
      </c>
      <c r="B269" t="inlineStr">
        <is>
          <t>Aditi Bhatia</t>
        </is>
      </c>
      <c r="C269" t="inlineStr">
        <is>
          <t>2515150@gndec.demo</t>
        </is>
      </c>
      <c r="D269" t="inlineStr">
        <is>
          <t>D2CS-C</t>
        </is>
      </c>
      <c r="E269" t="inlineStr">
        <is>
          <t>C2</t>
        </is>
      </c>
    </row>
    <row r="270">
      <c r="A270" t="inlineStr">
        <is>
          <t>2515151</t>
        </is>
      </c>
      <c r="B270" t="inlineStr">
        <is>
          <t>Ekamjot Bansal</t>
        </is>
      </c>
      <c r="C270" t="inlineStr">
        <is>
          <t>2515151@gndec.demo</t>
        </is>
      </c>
      <c r="D270" t="inlineStr">
        <is>
          <t>D2CS-C</t>
        </is>
      </c>
      <c r="E270" t="inlineStr">
        <is>
          <t>C2</t>
        </is>
      </c>
    </row>
    <row r="271">
      <c r="A271" t="inlineStr">
        <is>
          <t>2515152</t>
        </is>
      </c>
      <c r="B271" t="inlineStr">
        <is>
          <t>Avneet Jain</t>
        </is>
      </c>
      <c r="C271" t="inlineStr">
        <is>
          <t>2515152@gndec.demo</t>
        </is>
      </c>
      <c r="D271" t="inlineStr">
        <is>
          <t>D2CS-C</t>
        </is>
      </c>
      <c r="E271" t="inlineStr">
        <is>
          <t>C2</t>
        </is>
      </c>
    </row>
    <row r="272">
      <c r="A272" t="inlineStr">
        <is>
          <t>2515153</t>
        </is>
      </c>
      <c r="B272" t="inlineStr">
        <is>
          <t>Manjot Gupta</t>
        </is>
      </c>
      <c r="C272" t="inlineStr">
        <is>
          <t>2515153@gndec.demo</t>
        </is>
      </c>
      <c r="D272" t="inlineStr">
        <is>
          <t>D2CS-C</t>
        </is>
      </c>
      <c r="E272" t="inlineStr">
        <is>
          <t>C2</t>
        </is>
      </c>
    </row>
    <row r="273">
      <c r="A273" t="inlineStr">
        <is>
          <t>2515154</t>
        </is>
      </c>
      <c r="B273" t="inlineStr">
        <is>
          <t>Arjun Saini</t>
        </is>
      </c>
      <c r="C273" t="inlineStr">
        <is>
          <t>2515154@gndec.demo</t>
        </is>
      </c>
      <c r="D273" t="inlineStr">
        <is>
          <t>D2CS-C</t>
        </is>
      </c>
      <c r="E273" t="inlineStr">
        <is>
          <t>C2</t>
        </is>
      </c>
    </row>
    <row r="274">
      <c r="A274" t="inlineStr">
        <is>
          <t>2515155</t>
        </is>
      </c>
      <c r="B274" t="inlineStr">
        <is>
          <t>Manav Verma</t>
        </is>
      </c>
      <c r="C274" t="inlineStr">
        <is>
          <t>2515155@gndec.demo</t>
        </is>
      </c>
      <c r="D274" t="inlineStr">
        <is>
          <t>D2CS-C</t>
        </is>
      </c>
      <c r="E274" t="inlineStr">
        <is>
          <t>C2</t>
        </is>
      </c>
    </row>
    <row r="275">
      <c r="A275" t="inlineStr">
        <is>
          <t>2515156</t>
        </is>
      </c>
      <c r="B275" t="inlineStr">
        <is>
          <t>Riya Kapoor</t>
        </is>
      </c>
      <c r="C275" t="inlineStr">
        <is>
          <t>2515156@gndec.demo</t>
        </is>
      </c>
      <c r="D275" t="inlineStr">
        <is>
          <t>D2CS-C</t>
        </is>
      </c>
      <c r="E275" t="inlineStr">
        <is>
          <t>C2</t>
        </is>
      </c>
    </row>
    <row r="276">
      <c r="A276" t="inlineStr">
        <is>
          <t>2515157</t>
        </is>
      </c>
      <c r="B276" t="inlineStr">
        <is>
          <t>Zoya Pannu</t>
        </is>
      </c>
      <c r="C276" t="inlineStr">
        <is>
          <t>2515157@gndec.demo</t>
        </is>
      </c>
      <c r="D276" t="inlineStr">
        <is>
          <t>D2CS-C</t>
        </is>
      </c>
      <c r="E276" t="inlineStr">
        <is>
          <t>C2</t>
        </is>
      </c>
    </row>
    <row r="277">
      <c r="A277" t="inlineStr">
        <is>
          <t>2515158</t>
        </is>
      </c>
      <c r="B277" t="inlineStr">
        <is>
          <t>Arshdeep Grewal</t>
        </is>
      </c>
      <c r="C277" t="inlineStr">
        <is>
          <t>2515158@gndec.demo</t>
        </is>
      </c>
      <c r="D277" t="inlineStr">
        <is>
          <t>D2CS-C</t>
        </is>
      </c>
      <c r="E277" t="inlineStr">
        <is>
          <t>C2</t>
        </is>
      </c>
    </row>
    <row r="278">
      <c r="A278" t="inlineStr">
        <is>
          <t>2515159</t>
        </is>
      </c>
      <c r="B278" t="inlineStr">
        <is>
          <t>Yuvraj Bhatia</t>
        </is>
      </c>
      <c r="C278" t="inlineStr">
        <is>
          <t>2515159@gndec.demo</t>
        </is>
      </c>
      <c r="D278" t="inlineStr">
        <is>
          <t>D2CS-C</t>
        </is>
      </c>
      <c r="E278" t="inlineStr">
        <is>
          <t>C2</t>
        </is>
      </c>
    </row>
    <row r="279">
      <c r="A279" t="inlineStr">
        <is>
          <t>2515160</t>
        </is>
      </c>
      <c r="B279" t="inlineStr">
        <is>
          <t>Lovepreet Bansal</t>
        </is>
      </c>
      <c r="C279" t="inlineStr">
        <is>
          <t>2515160@gndec.demo</t>
        </is>
      </c>
      <c r="D279" t="inlineStr">
        <is>
          <t>D2CS-C</t>
        </is>
      </c>
      <c r="E279" t="inlineStr">
        <is>
          <t>C2</t>
        </is>
      </c>
    </row>
    <row r="280">
      <c r="A280" t="inlineStr">
        <is>
          <t>2515161</t>
        </is>
      </c>
      <c r="B280" t="inlineStr">
        <is>
          <t>Ananya Jain</t>
        </is>
      </c>
      <c r="C280" t="inlineStr">
        <is>
          <t>2515161@gndec.demo</t>
        </is>
      </c>
      <c r="D280" t="inlineStr">
        <is>
          <t>D2CS-C</t>
        </is>
      </c>
      <c r="E280" t="inlineStr">
        <is>
          <t>C2</t>
        </is>
      </c>
    </row>
    <row r="281">
      <c r="A281" t="inlineStr">
        <is>
          <t>2515162</t>
        </is>
      </c>
      <c r="B281" t="inlineStr">
        <is>
          <t>Kavya Gupta</t>
        </is>
      </c>
      <c r="C281" t="inlineStr">
        <is>
          <t>2515162@gndec.demo</t>
        </is>
      </c>
      <c r="D281" t="inlineStr">
        <is>
          <t>D2CS-C</t>
        </is>
      </c>
      <c r="E281" t="inlineStr">
        <is>
          <t>C2</t>
        </is>
      </c>
    </row>
    <row r="282">
      <c r="A282" t="inlineStr">
        <is>
          <t>2515163</t>
        </is>
      </c>
      <c r="B282" t="inlineStr">
        <is>
          <t>Rahul Saini</t>
        </is>
      </c>
      <c r="C282" t="inlineStr">
        <is>
          <t>2515163@gndec.demo</t>
        </is>
      </c>
      <c r="D282" t="inlineStr">
        <is>
          <t>D2CS-C</t>
        </is>
      </c>
      <c r="E282" t="inlineStr">
        <is>
          <t>C2</t>
        </is>
      </c>
    </row>
    <row r="283">
      <c r="A283" t="inlineStr">
        <is>
          <t>2515164</t>
        </is>
      </c>
      <c r="B283" t="inlineStr">
        <is>
          <t>Vansh Verma</t>
        </is>
      </c>
      <c r="C283" t="inlineStr">
        <is>
          <t>2515164@gndec.demo</t>
        </is>
      </c>
      <c r="D283" t="inlineStr">
        <is>
          <t>D2CS-C</t>
        </is>
      </c>
      <c r="E283" t="inlineStr">
        <is>
          <t>C2</t>
        </is>
      </c>
    </row>
    <row r="284">
      <c r="A284" t="inlineStr">
        <is>
          <t>2515165</t>
        </is>
      </c>
      <c r="B284" t="inlineStr">
        <is>
          <t>Sneha Kapoor</t>
        </is>
      </c>
      <c r="C284" t="inlineStr">
        <is>
          <t>2515165@gndec.demo</t>
        </is>
      </c>
      <c r="D284" t="inlineStr">
        <is>
          <t>D2CS-C</t>
        </is>
      </c>
      <c r="E284" t="inlineStr">
        <is>
          <t>C2</t>
        </is>
      </c>
    </row>
    <row r="285">
      <c r="A285" t="inlineStr">
        <is>
          <t>2515166</t>
        </is>
      </c>
      <c r="B285" t="inlineStr">
        <is>
          <t>Taranpreet Pannu</t>
        </is>
      </c>
      <c r="C285" t="inlineStr">
        <is>
          <t>2515166@gndec.demo</t>
        </is>
      </c>
      <c r="D285" t="inlineStr">
        <is>
          <t>D2CS-C</t>
        </is>
      </c>
      <c r="E285" t="inlineStr">
        <is>
          <t>C2</t>
        </is>
      </c>
    </row>
    <row r="286">
      <c r="A286" t="inlineStr">
        <is>
          <t>2515167</t>
        </is>
      </c>
      <c r="B286" t="inlineStr">
        <is>
          <t>Khushi Dhillon</t>
        </is>
      </c>
      <c r="C286" t="inlineStr">
        <is>
          <t>2515167@gndec.demo</t>
        </is>
      </c>
      <c r="D286" t="inlineStr">
        <is>
          <t>D2CS-C</t>
        </is>
      </c>
      <c r="E286" t="inlineStr">
        <is>
          <t>C2</t>
        </is>
      </c>
    </row>
    <row r="287">
      <c r="A287" t="inlineStr">
        <is>
          <t>2515168</t>
        </is>
      </c>
      <c r="B287" t="inlineStr">
        <is>
          <t>Aarav Rana</t>
        </is>
      </c>
      <c r="C287" t="inlineStr">
        <is>
          <t>2515168@gndec.demo</t>
        </is>
      </c>
      <c r="D287" t="inlineStr">
        <is>
          <t>D2CS-C</t>
        </is>
      </c>
      <c r="E287" t="inlineStr">
        <is>
          <t>C2</t>
        </is>
      </c>
    </row>
    <row r="288">
      <c r="A288" t="inlineStr">
        <is>
          <t>2515169</t>
        </is>
      </c>
      <c r="B288" t="inlineStr">
        <is>
          <t>Kabir Mehta</t>
        </is>
      </c>
      <c r="C288" t="inlineStr">
        <is>
          <t>2515169@gndec.demo</t>
        </is>
      </c>
      <c r="D288" t="inlineStr">
        <is>
          <t>D2CS-C</t>
        </is>
      </c>
      <c r="E288" t="inlineStr">
        <is>
          <t>C2</t>
        </is>
      </c>
    </row>
    <row r="289">
      <c r="A289" t="inlineStr">
        <is>
          <t>2515170</t>
        </is>
      </c>
      <c r="B289" t="inlineStr">
        <is>
          <t>Priya Aulakh</t>
        </is>
      </c>
      <c r="C289" t="inlineStr">
        <is>
          <t>2515170@gndec.demo</t>
        </is>
      </c>
      <c r="D289" t="inlineStr">
        <is>
          <t>D2CS-C</t>
        </is>
      </c>
      <c r="E289" t="inlineStr">
        <is>
          <t>C2</t>
        </is>
      </c>
    </row>
    <row r="290">
      <c r="A290" t="inlineStr">
        <is>
          <t>2515171</t>
        </is>
      </c>
      <c r="B290" t="inlineStr">
        <is>
          <t>Uday Kaur</t>
        </is>
      </c>
      <c r="C290" t="inlineStr">
        <is>
          <t>2515171@gndec.demo</t>
        </is>
      </c>
      <c r="D290" t="inlineStr">
        <is>
          <t>D2CS-C</t>
        </is>
      </c>
      <c r="E290" t="inlineStr">
        <is>
          <t>C2</t>
        </is>
      </c>
    </row>
    <row r="291">
      <c r="A291" t="inlineStr">
        <is>
          <t>2515172</t>
        </is>
      </c>
      <c r="B291" t="inlineStr">
        <is>
          <t>Rohan Chawla</t>
        </is>
      </c>
      <c r="C291" t="inlineStr">
        <is>
          <t>2515172@gndec.demo</t>
        </is>
      </c>
      <c r="D291" t="inlineStr">
        <is>
          <t>D2CS-C</t>
        </is>
      </c>
      <c r="E291" t="inlineStr">
        <is>
          <t>C2</t>
        </is>
      </c>
    </row>
    <row r="292">
      <c r="A292" t="inlineStr">
        <is>
          <t>2515173</t>
        </is>
      </c>
      <c r="B292" t="inlineStr">
        <is>
          <t>Sehaj Gill</t>
        </is>
      </c>
      <c r="C292" t="inlineStr">
        <is>
          <t>2515173@gndec.demo</t>
        </is>
      </c>
      <c r="D292" t="inlineStr">
        <is>
          <t>D2CS-C</t>
        </is>
      </c>
      <c r="E292" t="inlineStr">
        <is>
          <t>C2</t>
        </is>
      </c>
    </row>
    <row r="293">
      <c r="A293" t="inlineStr">
        <is>
          <t>2515174</t>
        </is>
      </c>
      <c r="B293" t="inlineStr">
        <is>
          <t>Japneet Sidhu</t>
        </is>
      </c>
      <c r="C293" t="inlineStr">
        <is>
          <t>2515174@gndec.demo</t>
        </is>
      </c>
      <c r="D293" t="inlineStr">
        <is>
          <t>D2CS-C</t>
        </is>
      </c>
      <c r="E293" t="inlineStr">
        <is>
          <t>C2</t>
        </is>
      </c>
    </row>
    <row r="294">
      <c r="A294" t="inlineStr">
        <is>
          <t>2515175</t>
        </is>
      </c>
      <c r="B294" t="inlineStr">
        <is>
          <t>Vihaan Malhi</t>
        </is>
      </c>
      <c r="C294" t="inlineStr">
        <is>
          <t>2515175@gndec.demo</t>
        </is>
      </c>
      <c r="D294" t="inlineStr">
        <is>
          <t>D2CS-C</t>
        </is>
      </c>
      <c r="E294" t="inlineStr">
        <is>
          <t>C2</t>
        </is>
      </c>
    </row>
    <row r="295">
      <c r="A295" t="inlineStr">
        <is>
          <t>2515176</t>
        </is>
      </c>
      <c r="B295" t="inlineStr">
        <is>
          <t>Jasleen Sandhu</t>
        </is>
      </c>
      <c r="C295" t="inlineStr">
        <is>
          <t>2515176@gndec.demo</t>
        </is>
      </c>
      <c r="D295" t="inlineStr">
        <is>
          <t>D2CS-C</t>
        </is>
      </c>
      <c r="E295" t="inlineStr">
        <is>
          <t>C2</t>
        </is>
      </c>
    </row>
    <row r="296">
      <c r="A296" t="inlineStr">
        <is>
          <t>2515177</t>
        </is>
      </c>
      <c r="B296" t="inlineStr">
        <is>
          <t>Pranav Goyal</t>
        </is>
      </c>
      <c r="C296" t="inlineStr">
        <is>
          <t>2515177@gndec.demo</t>
        </is>
      </c>
      <c r="D296" t="inlineStr">
        <is>
          <t>D2CS-C</t>
        </is>
      </c>
      <c r="E296" t="inlineStr">
        <is>
          <t>C2</t>
        </is>
      </c>
    </row>
    <row r="297">
      <c r="A297" t="inlineStr">
        <is>
          <t>2515178</t>
        </is>
      </c>
      <c r="B297" t="inlineStr">
        <is>
          <t>Tanvi Arora</t>
        </is>
      </c>
      <c r="C297" t="inlineStr">
        <is>
          <t>2515178@gndec.demo</t>
        </is>
      </c>
      <c r="D297" t="inlineStr">
        <is>
          <t>D2CS-C</t>
        </is>
      </c>
      <c r="E297" t="inlineStr">
        <is>
          <t>C2</t>
        </is>
      </c>
    </row>
    <row r="298">
      <c r="A298" t="inlineStr">
        <is>
          <t>2415001</t>
        </is>
      </c>
      <c r="B298" t="inlineStr">
        <is>
          <t>Muskan Thind</t>
        </is>
      </c>
      <c r="C298" t="inlineStr">
        <is>
          <t>2415001@gndec.demo</t>
        </is>
      </c>
      <c r="D298" t="inlineStr">
        <is>
          <t>D3CS-A</t>
        </is>
      </c>
      <c r="E298" t="inlineStr">
        <is>
          <t>A1</t>
        </is>
      </c>
    </row>
    <row r="299">
      <c r="A299" t="inlineStr">
        <is>
          <t>2415002</t>
        </is>
      </c>
      <c r="B299" t="inlineStr">
        <is>
          <t>Noor Singh</t>
        </is>
      </c>
      <c r="C299" t="inlineStr">
        <is>
          <t>2415002@gndec.demo</t>
        </is>
      </c>
      <c r="D299" t="inlineStr">
        <is>
          <t>D3CS-A</t>
        </is>
      </c>
      <c r="E299" t="inlineStr">
        <is>
          <t>A1</t>
        </is>
      </c>
    </row>
    <row r="300">
      <c r="A300" t="inlineStr">
        <is>
          <t>2415003</t>
        </is>
      </c>
      <c r="B300" t="inlineStr">
        <is>
          <t>Hargun Bedi</t>
        </is>
      </c>
      <c r="C300" t="inlineStr">
        <is>
          <t>2415003@gndec.demo</t>
        </is>
      </c>
      <c r="D300" t="inlineStr">
        <is>
          <t>D3CS-A</t>
        </is>
      </c>
      <c r="E300" t="inlineStr">
        <is>
          <t>A1</t>
        </is>
      </c>
    </row>
    <row r="301">
      <c r="A301" t="inlineStr">
        <is>
          <t>2415004</t>
        </is>
      </c>
      <c r="B301" t="inlineStr">
        <is>
          <t>Sukhmani Sharma</t>
        </is>
      </c>
      <c r="C301" t="inlineStr">
        <is>
          <t>2415004@gndec.demo</t>
        </is>
      </c>
      <c r="D301" t="inlineStr">
        <is>
          <t>D3CS-A</t>
        </is>
      </c>
      <c r="E301" t="inlineStr">
        <is>
          <t>A1</t>
        </is>
      </c>
    </row>
    <row r="302">
      <c r="A302" t="inlineStr">
        <is>
          <t>2415005</t>
        </is>
      </c>
      <c r="B302" t="inlineStr">
        <is>
          <t>Jasleen Sidhu</t>
        </is>
      </c>
      <c r="C302" t="inlineStr">
        <is>
          <t>2415005@gndec.demo</t>
        </is>
      </c>
      <c r="D302" t="inlineStr">
        <is>
          <t>D3CS-A</t>
        </is>
      </c>
      <c r="E302" t="inlineStr">
        <is>
          <t>A1</t>
        </is>
      </c>
    </row>
    <row r="303">
      <c r="A303" t="inlineStr">
        <is>
          <t>2415006</t>
        </is>
      </c>
      <c r="B303" t="inlineStr">
        <is>
          <t>Pranav Malhi</t>
        </is>
      </c>
      <c r="C303" t="inlineStr">
        <is>
          <t>2415006@gndec.demo</t>
        </is>
      </c>
      <c r="D303" t="inlineStr">
        <is>
          <t>D3CS-A</t>
        </is>
      </c>
      <c r="E303" t="inlineStr">
        <is>
          <t>A1</t>
        </is>
      </c>
    </row>
    <row r="304">
      <c r="A304" t="inlineStr">
        <is>
          <t>2415007</t>
        </is>
      </c>
      <c r="B304" t="inlineStr">
        <is>
          <t>Tanvi Sandhu</t>
        </is>
      </c>
      <c r="C304" t="inlineStr">
        <is>
          <t>2415007@gndec.demo</t>
        </is>
      </c>
      <c r="D304" t="inlineStr">
        <is>
          <t>D3CS-A</t>
        </is>
      </c>
      <c r="E304" t="inlineStr">
        <is>
          <t>A1</t>
        </is>
      </c>
    </row>
    <row r="305">
      <c r="A305" t="inlineStr">
        <is>
          <t>2415008</t>
        </is>
      </c>
      <c r="B305" t="inlineStr">
        <is>
          <t>Muskan Goyal</t>
        </is>
      </c>
      <c r="C305" t="inlineStr">
        <is>
          <t>2415008@gndec.demo</t>
        </is>
      </c>
      <c r="D305" t="inlineStr">
        <is>
          <t>D3CS-A</t>
        </is>
      </c>
      <c r="E305" t="inlineStr">
        <is>
          <t>A1</t>
        </is>
      </c>
    </row>
    <row r="306">
      <c r="A306" t="inlineStr">
        <is>
          <t>2415009</t>
        </is>
      </c>
      <c r="B306" t="inlineStr">
        <is>
          <t>Noor Arora</t>
        </is>
      </c>
      <c r="C306" t="inlineStr">
        <is>
          <t>2415009@gndec.demo</t>
        </is>
      </c>
      <c r="D306" t="inlineStr">
        <is>
          <t>D3CS-A</t>
        </is>
      </c>
      <c r="E306" t="inlineStr">
        <is>
          <t>A1</t>
        </is>
      </c>
    </row>
    <row r="307">
      <c r="A307" t="inlineStr">
        <is>
          <t>2415010</t>
        </is>
      </c>
      <c r="B307" t="inlineStr">
        <is>
          <t>Hargun Thind</t>
        </is>
      </c>
      <c r="C307" t="inlineStr">
        <is>
          <t>2415010@gndec.demo</t>
        </is>
      </c>
      <c r="D307" t="inlineStr">
        <is>
          <t>D3CS-A</t>
        </is>
      </c>
      <c r="E307" t="inlineStr">
        <is>
          <t>A1</t>
        </is>
      </c>
    </row>
    <row r="308">
      <c r="A308" t="inlineStr">
        <is>
          <t>2415011</t>
        </is>
      </c>
      <c r="B308" t="inlineStr">
        <is>
          <t>Sukhmani Singh</t>
        </is>
      </c>
      <c r="C308" t="inlineStr">
        <is>
          <t>2415011@gndec.demo</t>
        </is>
      </c>
      <c r="D308" t="inlineStr">
        <is>
          <t>D3CS-A</t>
        </is>
      </c>
      <c r="E308" t="inlineStr">
        <is>
          <t>A1</t>
        </is>
      </c>
    </row>
    <row r="309">
      <c r="A309" t="inlineStr">
        <is>
          <t>2415012</t>
        </is>
      </c>
      <c r="B309" t="inlineStr">
        <is>
          <t>Ishaan Bedi</t>
        </is>
      </c>
      <c r="C309" t="inlineStr">
        <is>
          <t>2415012@gndec.demo</t>
        </is>
      </c>
      <c r="D309" t="inlineStr">
        <is>
          <t>D3CS-A</t>
        </is>
      </c>
      <c r="E309" t="inlineStr">
        <is>
          <t>A1</t>
        </is>
      </c>
    </row>
    <row r="310">
      <c r="A310" t="inlineStr">
        <is>
          <t>2415013</t>
        </is>
      </c>
      <c r="B310" t="inlineStr">
        <is>
          <t>Nikita Sharma</t>
        </is>
      </c>
      <c r="C310" t="inlineStr">
        <is>
          <t>2415013@gndec.demo</t>
        </is>
      </c>
      <c r="D310" t="inlineStr">
        <is>
          <t>D3CS-A</t>
        </is>
      </c>
      <c r="E310" t="inlineStr">
        <is>
          <t>A1</t>
        </is>
      </c>
    </row>
    <row r="311">
      <c r="A311" t="inlineStr">
        <is>
          <t>2415014</t>
        </is>
      </c>
      <c r="B311" t="inlineStr">
        <is>
          <t>Simran Grewal</t>
        </is>
      </c>
      <c r="C311" t="inlineStr">
        <is>
          <t>2415014@gndec.demo</t>
        </is>
      </c>
      <c r="D311" t="inlineStr">
        <is>
          <t>D3CS-A</t>
        </is>
      </c>
      <c r="E311" t="inlineStr">
        <is>
          <t>A1</t>
        </is>
      </c>
    </row>
    <row r="312">
      <c r="A312" t="inlineStr">
        <is>
          <t>2415015</t>
        </is>
      </c>
      <c r="B312" t="inlineStr">
        <is>
          <t>Karan Bhatia</t>
        </is>
      </c>
      <c r="C312" t="inlineStr">
        <is>
          <t>2415015@gndec.demo</t>
        </is>
      </c>
      <c r="D312" t="inlineStr">
        <is>
          <t>D3CS-A</t>
        </is>
      </c>
      <c r="E312" t="inlineStr">
        <is>
          <t>A1</t>
        </is>
      </c>
    </row>
    <row r="313">
      <c r="A313" t="inlineStr">
        <is>
          <t>2415016</t>
        </is>
      </c>
      <c r="B313" t="inlineStr">
        <is>
          <t>Mehakpreet Bansal</t>
        </is>
      </c>
      <c r="C313" t="inlineStr">
        <is>
          <t>2415016@gndec.demo</t>
        </is>
      </c>
      <c r="D313" t="inlineStr">
        <is>
          <t>D3CS-A</t>
        </is>
      </c>
      <c r="E313" t="inlineStr">
        <is>
          <t>A1</t>
        </is>
      </c>
    </row>
    <row r="314">
      <c r="A314" t="inlineStr">
        <is>
          <t>2415017</t>
        </is>
      </c>
      <c r="B314" t="inlineStr">
        <is>
          <t>Gurnoor Jain</t>
        </is>
      </c>
      <c r="C314" t="inlineStr">
        <is>
          <t>2415017@gndec.demo</t>
        </is>
      </c>
      <c r="D314" t="inlineStr">
        <is>
          <t>D3CS-A</t>
        </is>
      </c>
      <c r="E314" t="inlineStr">
        <is>
          <t>A1</t>
        </is>
      </c>
    </row>
    <row r="315">
      <c r="A315" t="inlineStr">
        <is>
          <t>2415018</t>
        </is>
      </c>
      <c r="B315" t="inlineStr">
        <is>
          <t>Rajbir Gupta</t>
        </is>
      </c>
      <c r="C315" t="inlineStr">
        <is>
          <t>2415018@gndec.demo</t>
        </is>
      </c>
      <c r="D315" t="inlineStr">
        <is>
          <t>D3CS-A</t>
        </is>
      </c>
      <c r="E315" t="inlineStr">
        <is>
          <t>A1</t>
        </is>
      </c>
    </row>
    <row r="316">
      <c r="A316" t="inlineStr">
        <is>
          <t>2415019</t>
        </is>
      </c>
      <c r="B316" t="inlineStr">
        <is>
          <t>Harleen Saini</t>
        </is>
      </c>
      <c r="C316" t="inlineStr">
        <is>
          <t>2415019@gndec.demo</t>
        </is>
      </c>
      <c r="D316" t="inlineStr">
        <is>
          <t>D3CS-A</t>
        </is>
      </c>
      <c r="E316" t="inlineStr">
        <is>
          <t>A1</t>
        </is>
      </c>
    </row>
    <row r="317">
      <c r="A317" t="inlineStr">
        <is>
          <t>2415020</t>
        </is>
      </c>
      <c r="B317" t="inlineStr">
        <is>
          <t>Navjot Verma</t>
        </is>
      </c>
      <c r="C317" t="inlineStr">
        <is>
          <t>2415020@gndec.demo</t>
        </is>
      </c>
      <c r="D317" t="inlineStr">
        <is>
          <t>D3CS-A</t>
        </is>
      </c>
      <c r="E317" t="inlineStr">
        <is>
          <t>A1</t>
        </is>
      </c>
    </row>
    <row r="318">
      <c r="A318" t="inlineStr">
        <is>
          <t>2415021</t>
        </is>
      </c>
      <c r="B318" t="inlineStr">
        <is>
          <t>Sanya Kapoor</t>
        </is>
      </c>
      <c r="C318" t="inlineStr">
        <is>
          <t>2415021@gndec.demo</t>
        </is>
      </c>
      <c r="D318" t="inlineStr">
        <is>
          <t>D3CS-A</t>
        </is>
      </c>
      <c r="E318" t="inlineStr">
        <is>
          <t>A1</t>
        </is>
      </c>
    </row>
    <row r="319">
      <c r="A319" t="inlineStr">
        <is>
          <t>2415022</t>
        </is>
      </c>
      <c r="B319" t="inlineStr">
        <is>
          <t>Gurleen Pannu</t>
        </is>
      </c>
      <c r="C319" t="inlineStr">
        <is>
          <t>2415022@gndec.demo</t>
        </is>
      </c>
      <c r="D319" t="inlineStr">
        <is>
          <t>D3CS-A</t>
        </is>
      </c>
      <c r="E319" t="inlineStr">
        <is>
          <t>A1</t>
        </is>
      </c>
    </row>
    <row r="320">
      <c r="A320" t="inlineStr">
        <is>
          <t>2415023</t>
        </is>
      </c>
      <c r="B320" t="inlineStr">
        <is>
          <t>Jashan Dhillon</t>
        </is>
      </c>
      <c r="C320" t="inlineStr">
        <is>
          <t>2415023@gndec.demo</t>
        </is>
      </c>
      <c r="D320" t="inlineStr">
        <is>
          <t>D3CS-A</t>
        </is>
      </c>
      <c r="E320" t="inlineStr">
        <is>
          <t>A1</t>
        </is>
      </c>
    </row>
    <row r="321">
      <c r="A321" t="inlineStr">
        <is>
          <t>2415024</t>
        </is>
      </c>
      <c r="B321" t="inlineStr">
        <is>
          <t>Fatehbir Rana</t>
        </is>
      </c>
      <c r="C321" t="inlineStr">
        <is>
          <t>2415024@gndec.demo</t>
        </is>
      </c>
      <c r="D321" t="inlineStr">
        <is>
          <t>D3CS-A</t>
        </is>
      </c>
      <c r="E321" t="inlineStr">
        <is>
          <t>A1</t>
        </is>
      </c>
    </row>
    <row r="322">
      <c r="A322" t="inlineStr">
        <is>
          <t>2415025</t>
        </is>
      </c>
      <c r="B322" t="inlineStr">
        <is>
          <t>Prabhleen Mehta</t>
        </is>
      </c>
      <c r="C322" t="inlineStr">
        <is>
          <t>2415025@gndec.demo</t>
        </is>
      </c>
      <c r="D322" t="inlineStr">
        <is>
          <t>D3CS-A</t>
        </is>
      </c>
      <c r="E322" t="inlineStr">
        <is>
          <t>A1</t>
        </is>
      </c>
    </row>
    <row r="323">
      <c r="A323" t="inlineStr">
        <is>
          <t>2415026</t>
        </is>
      </c>
      <c r="B323" t="inlineStr">
        <is>
          <t>Diya Aulakh</t>
        </is>
      </c>
      <c r="C323" t="inlineStr">
        <is>
          <t>2415026@gndec.demo</t>
        </is>
      </c>
      <c r="D323" t="inlineStr">
        <is>
          <t>D3CS-A</t>
        </is>
      </c>
      <c r="E323" t="inlineStr">
        <is>
          <t>A1</t>
        </is>
      </c>
    </row>
    <row r="324">
      <c r="A324" t="inlineStr">
        <is>
          <t>2415027</t>
        </is>
      </c>
      <c r="B324" t="inlineStr">
        <is>
          <t>Meher Kaur</t>
        </is>
      </c>
      <c r="C324" t="inlineStr">
        <is>
          <t>2415027@gndec.demo</t>
        </is>
      </c>
      <c r="D324" t="inlineStr">
        <is>
          <t>D3CS-A</t>
        </is>
      </c>
      <c r="E324" t="inlineStr">
        <is>
          <t>A1</t>
        </is>
      </c>
    </row>
    <row r="325">
      <c r="A325" t="inlineStr">
        <is>
          <t>2415028</t>
        </is>
      </c>
      <c r="B325" t="inlineStr">
        <is>
          <t>Sahil Chawla</t>
        </is>
      </c>
      <c r="C325" t="inlineStr">
        <is>
          <t>2415028@gndec.demo</t>
        </is>
      </c>
      <c r="D325" t="inlineStr">
        <is>
          <t>D3CS-A</t>
        </is>
      </c>
      <c r="E325" t="inlineStr">
        <is>
          <t>A1</t>
        </is>
      </c>
    </row>
    <row r="326">
      <c r="A326" t="inlineStr">
        <is>
          <t>2415029</t>
        </is>
      </c>
      <c r="B326" t="inlineStr">
        <is>
          <t>Aditi Gill</t>
        </is>
      </c>
      <c r="C326" t="inlineStr">
        <is>
          <t>2415029@gndec.demo</t>
        </is>
      </c>
      <c r="D326" t="inlineStr">
        <is>
          <t>D3CS-A</t>
        </is>
      </c>
      <c r="E326" t="inlineStr">
        <is>
          <t>A1</t>
        </is>
      </c>
    </row>
    <row r="327">
      <c r="A327" t="inlineStr">
        <is>
          <t>2415030</t>
        </is>
      </c>
      <c r="B327" t="inlineStr">
        <is>
          <t>Ekamjot Kapoor</t>
        </is>
      </c>
      <c r="C327" t="inlineStr">
        <is>
          <t>2415030@gndec.demo</t>
        </is>
      </c>
      <c r="D327" t="inlineStr">
        <is>
          <t>D3CS-A</t>
        </is>
      </c>
      <c r="E327" t="inlineStr">
        <is>
          <t>A1</t>
        </is>
      </c>
    </row>
    <row r="328">
      <c r="A328" t="inlineStr">
        <is>
          <t>2415031</t>
        </is>
      </c>
      <c r="B328" t="inlineStr">
        <is>
          <t>Avneet Pannu</t>
        </is>
      </c>
      <c r="C328" t="inlineStr">
        <is>
          <t>2415031@gndec.demo</t>
        </is>
      </c>
      <c r="D328" t="inlineStr">
        <is>
          <t>D3CS-A</t>
        </is>
      </c>
      <c r="E328" t="inlineStr">
        <is>
          <t>A2</t>
        </is>
      </c>
    </row>
    <row r="329">
      <c r="A329" t="inlineStr">
        <is>
          <t>2415032</t>
        </is>
      </c>
      <c r="B329" t="inlineStr">
        <is>
          <t>Manjot Dhillon</t>
        </is>
      </c>
      <c r="C329" t="inlineStr">
        <is>
          <t>2415032@gndec.demo</t>
        </is>
      </c>
      <c r="D329" t="inlineStr">
        <is>
          <t>D3CS-A</t>
        </is>
      </c>
      <c r="E329" t="inlineStr">
        <is>
          <t>A2</t>
        </is>
      </c>
    </row>
    <row r="330">
      <c r="A330" t="inlineStr">
        <is>
          <t>2415033</t>
        </is>
      </c>
      <c r="B330" t="inlineStr">
        <is>
          <t>Arjun Rana</t>
        </is>
      </c>
      <c r="C330" t="inlineStr">
        <is>
          <t>2415033@gndec.demo</t>
        </is>
      </c>
      <c r="D330" t="inlineStr">
        <is>
          <t>D3CS-A</t>
        </is>
      </c>
      <c r="E330" t="inlineStr">
        <is>
          <t>A2</t>
        </is>
      </c>
    </row>
    <row r="331">
      <c r="A331" t="inlineStr">
        <is>
          <t>2415034</t>
        </is>
      </c>
      <c r="B331" t="inlineStr">
        <is>
          <t>Manav Mehta</t>
        </is>
      </c>
      <c r="C331" t="inlineStr">
        <is>
          <t>2415034@gndec.demo</t>
        </is>
      </c>
      <c r="D331" t="inlineStr">
        <is>
          <t>D3CS-A</t>
        </is>
      </c>
      <c r="E331" t="inlineStr">
        <is>
          <t>A2</t>
        </is>
      </c>
    </row>
    <row r="332">
      <c r="A332" t="inlineStr">
        <is>
          <t>2415035</t>
        </is>
      </c>
      <c r="B332" t="inlineStr">
        <is>
          <t>Riya Aulakh</t>
        </is>
      </c>
      <c r="C332" t="inlineStr">
        <is>
          <t>2415035@gndec.demo</t>
        </is>
      </c>
      <c r="D332" t="inlineStr">
        <is>
          <t>D3CS-A</t>
        </is>
      </c>
      <c r="E332" t="inlineStr">
        <is>
          <t>A2</t>
        </is>
      </c>
    </row>
    <row r="333">
      <c r="A333" t="inlineStr">
        <is>
          <t>2415036</t>
        </is>
      </c>
      <c r="B333" t="inlineStr">
        <is>
          <t>Zoya Kaur</t>
        </is>
      </c>
      <c r="C333" t="inlineStr">
        <is>
          <t>2415036@gndec.demo</t>
        </is>
      </c>
      <c r="D333" t="inlineStr">
        <is>
          <t>D3CS-A</t>
        </is>
      </c>
      <c r="E333" t="inlineStr">
        <is>
          <t>A2</t>
        </is>
      </c>
    </row>
    <row r="334">
      <c r="A334" t="inlineStr">
        <is>
          <t>2415037</t>
        </is>
      </c>
      <c r="B334" t="inlineStr">
        <is>
          <t>Arshdeep Chawla</t>
        </is>
      </c>
      <c r="C334" t="inlineStr">
        <is>
          <t>2415037@gndec.demo</t>
        </is>
      </c>
      <c r="D334" t="inlineStr">
        <is>
          <t>D3CS-A</t>
        </is>
      </c>
      <c r="E334" t="inlineStr">
        <is>
          <t>A2</t>
        </is>
      </c>
    </row>
    <row r="335">
      <c r="A335" t="inlineStr">
        <is>
          <t>2415038</t>
        </is>
      </c>
      <c r="B335" t="inlineStr">
        <is>
          <t>Yuvraj Gill</t>
        </is>
      </c>
      <c r="C335" t="inlineStr">
        <is>
          <t>2415038@gndec.demo</t>
        </is>
      </c>
      <c r="D335" t="inlineStr">
        <is>
          <t>D3CS-A</t>
        </is>
      </c>
      <c r="E335" t="inlineStr">
        <is>
          <t>A2</t>
        </is>
      </c>
    </row>
    <row r="336">
      <c r="A336" t="inlineStr">
        <is>
          <t>2415039</t>
        </is>
      </c>
      <c r="B336" t="inlineStr">
        <is>
          <t>Lovepreet Sidhu</t>
        </is>
      </c>
      <c r="C336" t="inlineStr">
        <is>
          <t>2415039@gndec.demo</t>
        </is>
      </c>
      <c r="D336" t="inlineStr">
        <is>
          <t>D3CS-A</t>
        </is>
      </c>
      <c r="E336" t="inlineStr">
        <is>
          <t>A2</t>
        </is>
      </c>
    </row>
    <row r="337">
      <c r="A337" t="inlineStr">
        <is>
          <t>2415040</t>
        </is>
      </c>
      <c r="B337" t="inlineStr">
        <is>
          <t>Ananya Malhi</t>
        </is>
      </c>
      <c r="C337" t="inlineStr">
        <is>
          <t>2415040@gndec.demo</t>
        </is>
      </c>
      <c r="D337" t="inlineStr">
        <is>
          <t>D3CS-A</t>
        </is>
      </c>
      <c r="E337" t="inlineStr">
        <is>
          <t>A2</t>
        </is>
      </c>
    </row>
    <row r="338">
      <c r="A338" t="inlineStr">
        <is>
          <t>2415041</t>
        </is>
      </c>
      <c r="B338" t="inlineStr">
        <is>
          <t>Kavya Sandhu</t>
        </is>
      </c>
      <c r="C338" t="inlineStr">
        <is>
          <t>2415041@gndec.demo</t>
        </is>
      </c>
      <c r="D338" t="inlineStr">
        <is>
          <t>D3CS-A</t>
        </is>
      </c>
      <c r="E338" t="inlineStr">
        <is>
          <t>A2</t>
        </is>
      </c>
    </row>
    <row r="339">
      <c r="A339" t="inlineStr">
        <is>
          <t>2415042</t>
        </is>
      </c>
      <c r="B339" t="inlineStr">
        <is>
          <t>Rahul Goyal</t>
        </is>
      </c>
      <c r="C339" t="inlineStr">
        <is>
          <t>2415042@gndec.demo</t>
        </is>
      </c>
      <c r="D339" t="inlineStr">
        <is>
          <t>D3CS-A</t>
        </is>
      </c>
      <c r="E339" t="inlineStr">
        <is>
          <t>A2</t>
        </is>
      </c>
    </row>
    <row r="340">
      <c r="A340" t="inlineStr">
        <is>
          <t>2415043</t>
        </is>
      </c>
      <c r="B340" t="inlineStr">
        <is>
          <t>Vansh Arora</t>
        </is>
      </c>
      <c r="C340" t="inlineStr">
        <is>
          <t>2415043@gndec.demo</t>
        </is>
      </c>
      <c r="D340" t="inlineStr">
        <is>
          <t>D3CS-A</t>
        </is>
      </c>
      <c r="E340" t="inlineStr">
        <is>
          <t>A2</t>
        </is>
      </c>
    </row>
    <row r="341">
      <c r="A341" t="inlineStr">
        <is>
          <t>2415044</t>
        </is>
      </c>
      <c r="B341" t="inlineStr">
        <is>
          <t>Sneha Thind</t>
        </is>
      </c>
      <c r="C341" t="inlineStr">
        <is>
          <t>2415044@gndec.demo</t>
        </is>
      </c>
      <c r="D341" t="inlineStr">
        <is>
          <t>D3CS-A</t>
        </is>
      </c>
      <c r="E341" t="inlineStr">
        <is>
          <t>A2</t>
        </is>
      </c>
    </row>
    <row r="342">
      <c r="A342" t="inlineStr">
        <is>
          <t>2415045</t>
        </is>
      </c>
      <c r="B342" t="inlineStr">
        <is>
          <t>Taranpreet Singh</t>
        </is>
      </c>
      <c r="C342" t="inlineStr">
        <is>
          <t>2415045@gndec.demo</t>
        </is>
      </c>
      <c r="D342" t="inlineStr">
        <is>
          <t>D3CS-A</t>
        </is>
      </c>
      <c r="E342" t="inlineStr">
        <is>
          <t>A2</t>
        </is>
      </c>
    </row>
    <row r="343">
      <c r="A343" t="inlineStr">
        <is>
          <t>2415046</t>
        </is>
      </c>
      <c r="B343" t="inlineStr">
        <is>
          <t>Khushi Bedi</t>
        </is>
      </c>
      <c r="C343" t="inlineStr">
        <is>
          <t>2415046@gndec.demo</t>
        </is>
      </c>
      <c r="D343" t="inlineStr">
        <is>
          <t>D3CS-A</t>
        </is>
      </c>
      <c r="E343" t="inlineStr">
        <is>
          <t>A2</t>
        </is>
      </c>
    </row>
    <row r="344">
      <c r="A344" t="inlineStr">
        <is>
          <t>2415047</t>
        </is>
      </c>
      <c r="B344" t="inlineStr">
        <is>
          <t>Aarav Sharma</t>
        </is>
      </c>
      <c r="C344" t="inlineStr">
        <is>
          <t>2415047@gndec.demo</t>
        </is>
      </c>
      <c r="D344" t="inlineStr">
        <is>
          <t>D3CS-A</t>
        </is>
      </c>
      <c r="E344" t="inlineStr">
        <is>
          <t>A2</t>
        </is>
      </c>
    </row>
    <row r="345">
      <c r="A345" t="inlineStr">
        <is>
          <t>2415048</t>
        </is>
      </c>
      <c r="B345" t="inlineStr">
        <is>
          <t>Kabir Grewal</t>
        </is>
      </c>
      <c r="C345" t="inlineStr">
        <is>
          <t>2415048@gndec.demo</t>
        </is>
      </c>
      <c r="D345" t="inlineStr">
        <is>
          <t>D3CS-A</t>
        </is>
      </c>
      <c r="E345" t="inlineStr">
        <is>
          <t>A2</t>
        </is>
      </c>
    </row>
    <row r="346">
      <c r="A346" t="inlineStr">
        <is>
          <t>2415049</t>
        </is>
      </c>
      <c r="B346" t="inlineStr">
        <is>
          <t>Priya Bhatia</t>
        </is>
      </c>
      <c r="C346" t="inlineStr">
        <is>
          <t>2415049@gndec.demo</t>
        </is>
      </c>
      <c r="D346" t="inlineStr">
        <is>
          <t>D3CS-A</t>
        </is>
      </c>
      <c r="E346" t="inlineStr">
        <is>
          <t>A2</t>
        </is>
      </c>
    </row>
    <row r="347">
      <c r="A347" t="inlineStr">
        <is>
          <t>2415050</t>
        </is>
      </c>
      <c r="B347" t="inlineStr">
        <is>
          <t>Uday Bansal</t>
        </is>
      </c>
      <c r="C347" t="inlineStr">
        <is>
          <t>2415050@gndec.demo</t>
        </is>
      </c>
      <c r="D347" t="inlineStr">
        <is>
          <t>D3CS-A</t>
        </is>
      </c>
      <c r="E347" t="inlineStr">
        <is>
          <t>A2</t>
        </is>
      </c>
    </row>
    <row r="348">
      <c r="A348" t="inlineStr">
        <is>
          <t>2415051</t>
        </is>
      </c>
      <c r="B348" t="inlineStr">
        <is>
          <t>Rohan Jain</t>
        </is>
      </c>
      <c r="C348" t="inlineStr">
        <is>
          <t>2415051@gndec.demo</t>
        </is>
      </c>
      <c r="D348" t="inlineStr">
        <is>
          <t>D3CS-A</t>
        </is>
      </c>
      <c r="E348" t="inlineStr">
        <is>
          <t>A2</t>
        </is>
      </c>
    </row>
    <row r="349">
      <c r="A349" t="inlineStr">
        <is>
          <t>2415052</t>
        </is>
      </c>
      <c r="B349" t="inlineStr">
        <is>
          <t>Sehaj Gupta</t>
        </is>
      </c>
      <c r="C349" t="inlineStr">
        <is>
          <t>2415052@gndec.demo</t>
        </is>
      </c>
      <c r="D349" t="inlineStr">
        <is>
          <t>D3CS-A</t>
        </is>
      </c>
      <c r="E349" t="inlineStr">
        <is>
          <t>A2</t>
        </is>
      </c>
    </row>
    <row r="350">
      <c r="A350" t="inlineStr">
        <is>
          <t>2415053</t>
        </is>
      </c>
      <c r="B350" t="inlineStr">
        <is>
          <t>Japneet Saini</t>
        </is>
      </c>
      <c r="C350" t="inlineStr">
        <is>
          <t>2415053@gndec.demo</t>
        </is>
      </c>
      <c r="D350" t="inlineStr">
        <is>
          <t>D3CS-A</t>
        </is>
      </c>
      <c r="E350" t="inlineStr">
        <is>
          <t>A2</t>
        </is>
      </c>
    </row>
    <row r="351">
      <c r="A351" t="inlineStr">
        <is>
          <t>2415054</t>
        </is>
      </c>
      <c r="B351" t="inlineStr">
        <is>
          <t>Vihaan Verma</t>
        </is>
      </c>
      <c r="C351" t="inlineStr">
        <is>
          <t>2415054@gndec.demo</t>
        </is>
      </c>
      <c r="D351" t="inlineStr">
        <is>
          <t>D3CS-A</t>
        </is>
      </c>
      <c r="E351" t="inlineStr">
        <is>
          <t>A2</t>
        </is>
      </c>
    </row>
    <row r="352">
      <c r="A352" t="inlineStr">
        <is>
          <t>2415055</t>
        </is>
      </c>
      <c r="B352" t="inlineStr">
        <is>
          <t>Kabir Bedi</t>
        </is>
      </c>
      <c r="C352" t="inlineStr">
        <is>
          <t>2415055@gndec.demo</t>
        </is>
      </c>
      <c r="D352" t="inlineStr">
        <is>
          <t>D3CS-A</t>
        </is>
      </c>
      <c r="E352" t="inlineStr">
        <is>
          <t>A2</t>
        </is>
      </c>
    </row>
    <row r="353">
      <c r="A353" t="inlineStr">
        <is>
          <t>2415056</t>
        </is>
      </c>
      <c r="B353" t="inlineStr">
        <is>
          <t>Priya Sharma</t>
        </is>
      </c>
      <c r="C353" t="inlineStr">
        <is>
          <t>2415056@gndec.demo</t>
        </is>
      </c>
      <c r="D353" t="inlineStr">
        <is>
          <t>D3CS-A</t>
        </is>
      </c>
      <c r="E353" t="inlineStr">
        <is>
          <t>A2</t>
        </is>
      </c>
    </row>
    <row r="354">
      <c r="A354" t="inlineStr">
        <is>
          <t>2415057</t>
        </is>
      </c>
      <c r="B354" t="inlineStr">
        <is>
          <t>Uday Grewal</t>
        </is>
      </c>
      <c r="C354" t="inlineStr">
        <is>
          <t>2415057@gndec.demo</t>
        </is>
      </c>
      <c r="D354" t="inlineStr">
        <is>
          <t>D3CS-A</t>
        </is>
      </c>
      <c r="E354" t="inlineStr">
        <is>
          <t>A2</t>
        </is>
      </c>
    </row>
    <row r="355">
      <c r="A355" t="inlineStr">
        <is>
          <t>2415058</t>
        </is>
      </c>
      <c r="B355" t="inlineStr">
        <is>
          <t>Rohan Bhatia</t>
        </is>
      </c>
      <c r="C355" t="inlineStr">
        <is>
          <t>2415058@gndec.demo</t>
        </is>
      </c>
      <c r="D355" t="inlineStr">
        <is>
          <t>D3CS-A</t>
        </is>
      </c>
      <c r="E355" t="inlineStr">
        <is>
          <t>A2</t>
        </is>
      </c>
    </row>
    <row r="356">
      <c r="A356" t="inlineStr">
        <is>
          <t>2415059</t>
        </is>
      </c>
      <c r="B356" t="inlineStr">
        <is>
          <t>Sehaj Bansal</t>
        </is>
      </c>
      <c r="C356" t="inlineStr">
        <is>
          <t>2415059@gndec.demo</t>
        </is>
      </c>
      <c r="D356" t="inlineStr">
        <is>
          <t>D3CS-A</t>
        </is>
      </c>
      <c r="E356" t="inlineStr">
        <is>
          <t>A2</t>
        </is>
      </c>
    </row>
    <row r="357">
      <c r="A357" t="inlineStr">
        <is>
          <t>2415060</t>
        </is>
      </c>
      <c r="B357" t="inlineStr">
        <is>
          <t>Japneet Jain</t>
        </is>
      </c>
      <c r="C357" t="inlineStr">
        <is>
          <t>2415060@gndec.demo</t>
        </is>
      </c>
      <c r="D357" t="inlineStr">
        <is>
          <t>D3CS-A</t>
        </is>
      </c>
      <c r="E357" t="inlineStr">
        <is>
          <t>A2</t>
        </is>
      </c>
    </row>
    <row r="358">
      <c r="A358" t="inlineStr">
        <is>
          <t>2415061</t>
        </is>
      </c>
      <c r="B358" t="inlineStr">
        <is>
          <t>Vihaan Gupta</t>
        </is>
      </c>
      <c r="C358" t="inlineStr">
        <is>
          <t>2415061@gndec.demo</t>
        </is>
      </c>
      <c r="D358" t="inlineStr">
        <is>
          <t>D3CS-B</t>
        </is>
      </c>
      <c r="E358" t="inlineStr">
        <is>
          <t>B1</t>
        </is>
      </c>
    </row>
    <row r="359">
      <c r="A359" t="inlineStr">
        <is>
          <t>2415062</t>
        </is>
      </c>
      <c r="B359" t="inlineStr">
        <is>
          <t>Jasleen Saini</t>
        </is>
      </c>
      <c r="C359" t="inlineStr">
        <is>
          <t>2415062@gndec.demo</t>
        </is>
      </c>
      <c r="D359" t="inlineStr">
        <is>
          <t>D3CS-B</t>
        </is>
      </c>
      <c r="E359" t="inlineStr">
        <is>
          <t>B1</t>
        </is>
      </c>
    </row>
    <row r="360">
      <c r="A360" t="inlineStr">
        <is>
          <t>2415063</t>
        </is>
      </c>
      <c r="B360" t="inlineStr">
        <is>
          <t>Pranav Verma</t>
        </is>
      </c>
      <c r="C360" t="inlineStr">
        <is>
          <t>2415063@gndec.demo</t>
        </is>
      </c>
      <c r="D360" t="inlineStr">
        <is>
          <t>D3CS-B</t>
        </is>
      </c>
      <c r="E360" t="inlineStr">
        <is>
          <t>B1</t>
        </is>
      </c>
    </row>
    <row r="361">
      <c r="A361" t="inlineStr">
        <is>
          <t>2415064</t>
        </is>
      </c>
      <c r="B361" t="inlineStr">
        <is>
          <t>Tanvi Kapoor</t>
        </is>
      </c>
      <c r="C361" t="inlineStr">
        <is>
          <t>2415064@gndec.demo</t>
        </is>
      </c>
      <c r="D361" t="inlineStr">
        <is>
          <t>D3CS-B</t>
        </is>
      </c>
      <c r="E361" t="inlineStr">
        <is>
          <t>B1</t>
        </is>
      </c>
    </row>
    <row r="362">
      <c r="A362" t="inlineStr">
        <is>
          <t>2415065</t>
        </is>
      </c>
      <c r="B362" t="inlineStr">
        <is>
          <t>Muskan Pannu</t>
        </is>
      </c>
      <c r="C362" t="inlineStr">
        <is>
          <t>2415065@gndec.demo</t>
        </is>
      </c>
      <c r="D362" t="inlineStr">
        <is>
          <t>D3CS-B</t>
        </is>
      </c>
      <c r="E362" t="inlineStr">
        <is>
          <t>B1</t>
        </is>
      </c>
    </row>
    <row r="363">
      <c r="A363" t="inlineStr">
        <is>
          <t>2415066</t>
        </is>
      </c>
      <c r="B363" t="inlineStr">
        <is>
          <t>Noor Dhillon</t>
        </is>
      </c>
      <c r="C363" t="inlineStr">
        <is>
          <t>2415066@gndec.demo</t>
        </is>
      </c>
      <c r="D363" t="inlineStr">
        <is>
          <t>D3CS-B</t>
        </is>
      </c>
      <c r="E363" t="inlineStr">
        <is>
          <t>B1</t>
        </is>
      </c>
    </row>
    <row r="364">
      <c r="A364" t="inlineStr">
        <is>
          <t>2415067</t>
        </is>
      </c>
      <c r="B364" t="inlineStr">
        <is>
          <t>Hargun Rana</t>
        </is>
      </c>
      <c r="C364" t="inlineStr">
        <is>
          <t>2415067@gndec.demo</t>
        </is>
      </c>
      <c r="D364" t="inlineStr">
        <is>
          <t>D3CS-B</t>
        </is>
      </c>
      <c r="E364" t="inlineStr">
        <is>
          <t>B1</t>
        </is>
      </c>
    </row>
    <row r="365">
      <c r="A365" t="inlineStr">
        <is>
          <t>2415068</t>
        </is>
      </c>
      <c r="B365" t="inlineStr">
        <is>
          <t>Sukhmani Mehta</t>
        </is>
      </c>
      <c r="C365" t="inlineStr">
        <is>
          <t>2415068@gndec.demo</t>
        </is>
      </c>
      <c r="D365" t="inlineStr">
        <is>
          <t>D3CS-B</t>
        </is>
      </c>
      <c r="E365" t="inlineStr">
        <is>
          <t>B1</t>
        </is>
      </c>
    </row>
    <row r="366">
      <c r="A366" t="inlineStr">
        <is>
          <t>2415069</t>
        </is>
      </c>
      <c r="B366" t="inlineStr">
        <is>
          <t>Ishaan Aulakh</t>
        </is>
      </c>
      <c r="C366" t="inlineStr">
        <is>
          <t>2415069@gndec.demo</t>
        </is>
      </c>
      <c r="D366" t="inlineStr">
        <is>
          <t>D3CS-B</t>
        </is>
      </c>
      <c r="E366" t="inlineStr">
        <is>
          <t>B1</t>
        </is>
      </c>
    </row>
    <row r="367">
      <c r="A367" t="inlineStr">
        <is>
          <t>2415070</t>
        </is>
      </c>
      <c r="B367" t="inlineStr">
        <is>
          <t>Nikita Kaur</t>
        </is>
      </c>
      <c r="C367" t="inlineStr">
        <is>
          <t>2415070@gndec.demo</t>
        </is>
      </c>
      <c r="D367" t="inlineStr">
        <is>
          <t>D3CS-B</t>
        </is>
      </c>
      <c r="E367" t="inlineStr">
        <is>
          <t>B1</t>
        </is>
      </c>
    </row>
    <row r="368">
      <c r="A368" t="inlineStr">
        <is>
          <t>2415071</t>
        </is>
      </c>
      <c r="B368" t="inlineStr">
        <is>
          <t>Simran Chawla</t>
        </is>
      </c>
      <c r="C368" t="inlineStr">
        <is>
          <t>2415071@gndec.demo</t>
        </is>
      </c>
      <c r="D368" t="inlineStr">
        <is>
          <t>D3CS-B</t>
        </is>
      </c>
      <c r="E368" t="inlineStr">
        <is>
          <t>B1</t>
        </is>
      </c>
    </row>
    <row r="369">
      <c r="A369" t="inlineStr">
        <is>
          <t>2415072</t>
        </is>
      </c>
      <c r="B369" t="inlineStr">
        <is>
          <t>Karan Gill</t>
        </is>
      </c>
      <c r="C369" t="inlineStr">
        <is>
          <t>2415072@gndec.demo</t>
        </is>
      </c>
      <c r="D369" t="inlineStr">
        <is>
          <t>D3CS-B</t>
        </is>
      </c>
      <c r="E369" t="inlineStr">
        <is>
          <t>B1</t>
        </is>
      </c>
    </row>
    <row r="370">
      <c r="A370" t="inlineStr">
        <is>
          <t>2415073</t>
        </is>
      </c>
      <c r="B370" t="inlineStr">
        <is>
          <t>Mehakpreet Sidhu</t>
        </is>
      </c>
      <c r="C370" t="inlineStr">
        <is>
          <t>2415073@gndec.demo</t>
        </is>
      </c>
      <c r="D370" t="inlineStr">
        <is>
          <t>D3CS-B</t>
        </is>
      </c>
      <c r="E370" t="inlineStr">
        <is>
          <t>B1</t>
        </is>
      </c>
    </row>
    <row r="371">
      <c r="A371" t="inlineStr">
        <is>
          <t>2415074</t>
        </is>
      </c>
      <c r="B371" t="inlineStr">
        <is>
          <t>Gurnoor Malhi</t>
        </is>
      </c>
      <c r="C371" t="inlineStr">
        <is>
          <t>2415074@gndec.demo</t>
        </is>
      </c>
      <c r="D371" t="inlineStr">
        <is>
          <t>D3CS-B</t>
        </is>
      </c>
      <c r="E371" t="inlineStr">
        <is>
          <t>B1</t>
        </is>
      </c>
    </row>
    <row r="372">
      <c r="A372" t="inlineStr">
        <is>
          <t>2415075</t>
        </is>
      </c>
      <c r="B372" t="inlineStr">
        <is>
          <t>Rajbir Sandhu</t>
        </is>
      </c>
      <c r="C372" t="inlineStr">
        <is>
          <t>2415075@gndec.demo</t>
        </is>
      </c>
      <c r="D372" t="inlineStr">
        <is>
          <t>D3CS-B</t>
        </is>
      </c>
      <c r="E372" t="inlineStr">
        <is>
          <t>B1</t>
        </is>
      </c>
    </row>
    <row r="373">
      <c r="A373" t="inlineStr">
        <is>
          <t>2415076</t>
        </is>
      </c>
      <c r="B373" t="inlineStr">
        <is>
          <t>Harleen Goyal</t>
        </is>
      </c>
      <c r="C373" t="inlineStr">
        <is>
          <t>2415076@gndec.demo</t>
        </is>
      </c>
      <c r="D373" t="inlineStr">
        <is>
          <t>D3CS-B</t>
        </is>
      </c>
      <c r="E373" t="inlineStr">
        <is>
          <t>B1</t>
        </is>
      </c>
    </row>
    <row r="374">
      <c r="A374" t="inlineStr">
        <is>
          <t>2415077</t>
        </is>
      </c>
      <c r="B374" t="inlineStr">
        <is>
          <t>Navjot Arora</t>
        </is>
      </c>
      <c r="C374" t="inlineStr">
        <is>
          <t>2415077@gndec.demo</t>
        </is>
      </c>
      <c r="D374" t="inlineStr">
        <is>
          <t>D3CS-B</t>
        </is>
      </c>
      <c r="E374" t="inlineStr">
        <is>
          <t>B1</t>
        </is>
      </c>
    </row>
    <row r="375">
      <c r="A375" t="inlineStr">
        <is>
          <t>2415078</t>
        </is>
      </c>
      <c r="B375" t="inlineStr">
        <is>
          <t>Sanya Thind</t>
        </is>
      </c>
      <c r="C375" t="inlineStr">
        <is>
          <t>2415078@gndec.demo</t>
        </is>
      </c>
      <c r="D375" t="inlineStr">
        <is>
          <t>D3CS-B</t>
        </is>
      </c>
      <c r="E375" t="inlineStr">
        <is>
          <t>B1</t>
        </is>
      </c>
    </row>
    <row r="376">
      <c r="A376" t="inlineStr">
        <is>
          <t>2415079</t>
        </is>
      </c>
      <c r="B376" t="inlineStr">
        <is>
          <t>Gurleen Singh</t>
        </is>
      </c>
      <c r="C376" t="inlineStr">
        <is>
          <t>2415079@gndec.demo</t>
        </is>
      </c>
      <c r="D376" t="inlineStr">
        <is>
          <t>D3CS-B</t>
        </is>
      </c>
      <c r="E376" t="inlineStr">
        <is>
          <t>B1</t>
        </is>
      </c>
    </row>
    <row r="377">
      <c r="A377" t="inlineStr">
        <is>
          <t>2415080</t>
        </is>
      </c>
      <c r="B377" t="inlineStr">
        <is>
          <t>Jashan Chawla</t>
        </is>
      </c>
      <c r="C377" t="inlineStr">
        <is>
          <t>2415080@gndec.demo</t>
        </is>
      </c>
      <c r="D377" t="inlineStr">
        <is>
          <t>D3CS-B</t>
        </is>
      </c>
      <c r="E377" t="inlineStr">
        <is>
          <t>B1</t>
        </is>
      </c>
    </row>
    <row r="378">
      <c r="A378" t="inlineStr">
        <is>
          <t>2415081</t>
        </is>
      </c>
      <c r="B378" t="inlineStr">
        <is>
          <t>Fatehbir Gill</t>
        </is>
      </c>
      <c r="C378" t="inlineStr">
        <is>
          <t>2415081@gndec.demo</t>
        </is>
      </c>
      <c r="D378" t="inlineStr">
        <is>
          <t>D3CS-B</t>
        </is>
      </c>
      <c r="E378" t="inlineStr">
        <is>
          <t>B1</t>
        </is>
      </c>
    </row>
    <row r="379">
      <c r="A379" t="inlineStr">
        <is>
          <t>2415082</t>
        </is>
      </c>
      <c r="B379" t="inlineStr">
        <is>
          <t>Prabhleen Sidhu</t>
        </is>
      </c>
      <c r="C379" t="inlineStr">
        <is>
          <t>2415082@gndec.demo</t>
        </is>
      </c>
      <c r="D379" t="inlineStr">
        <is>
          <t>D3CS-B</t>
        </is>
      </c>
      <c r="E379" t="inlineStr">
        <is>
          <t>B1</t>
        </is>
      </c>
    </row>
    <row r="380">
      <c r="A380" t="inlineStr">
        <is>
          <t>2415083</t>
        </is>
      </c>
      <c r="B380" t="inlineStr">
        <is>
          <t>Diya Malhi</t>
        </is>
      </c>
      <c r="C380" t="inlineStr">
        <is>
          <t>2415083@gndec.demo</t>
        </is>
      </c>
      <c r="D380" t="inlineStr">
        <is>
          <t>D3CS-B</t>
        </is>
      </c>
      <c r="E380" t="inlineStr">
        <is>
          <t>B1</t>
        </is>
      </c>
    </row>
    <row r="381">
      <c r="A381" t="inlineStr">
        <is>
          <t>2415084</t>
        </is>
      </c>
      <c r="B381" t="inlineStr">
        <is>
          <t>Meher Sandhu</t>
        </is>
      </c>
      <c r="C381" t="inlineStr">
        <is>
          <t>2415084@gndec.demo</t>
        </is>
      </c>
      <c r="D381" t="inlineStr">
        <is>
          <t>D3CS-B</t>
        </is>
      </c>
      <c r="E381" t="inlineStr">
        <is>
          <t>B1</t>
        </is>
      </c>
    </row>
    <row r="382">
      <c r="A382" t="inlineStr">
        <is>
          <t>2415085</t>
        </is>
      </c>
      <c r="B382" t="inlineStr">
        <is>
          <t>Sahil Goyal</t>
        </is>
      </c>
      <c r="C382" t="inlineStr">
        <is>
          <t>2415085@gndec.demo</t>
        </is>
      </c>
      <c r="D382" t="inlineStr">
        <is>
          <t>D3CS-B</t>
        </is>
      </c>
      <c r="E382" t="inlineStr">
        <is>
          <t>B1</t>
        </is>
      </c>
    </row>
    <row r="383">
      <c r="A383" t="inlineStr">
        <is>
          <t>2415086</t>
        </is>
      </c>
      <c r="B383" t="inlineStr">
        <is>
          <t>Aditi Arora</t>
        </is>
      </c>
      <c r="C383" t="inlineStr">
        <is>
          <t>2415086@gndec.demo</t>
        </is>
      </c>
      <c r="D383" t="inlineStr">
        <is>
          <t>D3CS-B</t>
        </is>
      </c>
      <c r="E383" t="inlineStr">
        <is>
          <t>B1</t>
        </is>
      </c>
    </row>
    <row r="384">
      <c r="A384" t="inlineStr">
        <is>
          <t>2415087</t>
        </is>
      </c>
      <c r="B384" t="inlineStr">
        <is>
          <t>Ekamjot Thind</t>
        </is>
      </c>
      <c r="C384" t="inlineStr">
        <is>
          <t>2415087@gndec.demo</t>
        </is>
      </c>
      <c r="D384" t="inlineStr">
        <is>
          <t>D3CS-B</t>
        </is>
      </c>
      <c r="E384" t="inlineStr">
        <is>
          <t>B1</t>
        </is>
      </c>
    </row>
    <row r="385">
      <c r="A385" t="inlineStr">
        <is>
          <t>2415088</t>
        </is>
      </c>
      <c r="B385" t="inlineStr">
        <is>
          <t>Avneet Singh</t>
        </is>
      </c>
      <c r="C385" t="inlineStr">
        <is>
          <t>2415088@gndec.demo</t>
        </is>
      </c>
      <c r="D385" t="inlineStr">
        <is>
          <t>D3CS-B</t>
        </is>
      </c>
      <c r="E385" t="inlineStr">
        <is>
          <t>B1</t>
        </is>
      </c>
    </row>
    <row r="386">
      <c r="A386" t="inlineStr">
        <is>
          <t>2415089</t>
        </is>
      </c>
      <c r="B386" t="inlineStr">
        <is>
          <t>Manjot Bedi</t>
        </is>
      </c>
      <c r="C386" t="inlineStr">
        <is>
          <t>2415089@gndec.demo</t>
        </is>
      </c>
      <c r="D386" t="inlineStr">
        <is>
          <t>D3CS-B</t>
        </is>
      </c>
      <c r="E386" t="inlineStr">
        <is>
          <t>B1</t>
        </is>
      </c>
    </row>
    <row r="387">
      <c r="A387" t="inlineStr">
        <is>
          <t>2415090</t>
        </is>
      </c>
      <c r="B387" t="inlineStr">
        <is>
          <t>Arjun Sharma</t>
        </is>
      </c>
      <c r="C387" t="inlineStr">
        <is>
          <t>2415090@gndec.demo</t>
        </is>
      </c>
      <c r="D387" t="inlineStr">
        <is>
          <t>D3CS-B</t>
        </is>
      </c>
      <c r="E387" t="inlineStr">
        <is>
          <t>B2</t>
        </is>
      </c>
    </row>
    <row r="388">
      <c r="A388" t="inlineStr">
        <is>
          <t>2415091</t>
        </is>
      </c>
      <c r="B388" t="inlineStr">
        <is>
          <t>Manav Grewal</t>
        </is>
      </c>
      <c r="C388" t="inlineStr">
        <is>
          <t>2415091@gndec.demo</t>
        </is>
      </c>
      <c r="D388" t="inlineStr">
        <is>
          <t>D3CS-B</t>
        </is>
      </c>
      <c r="E388" t="inlineStr">
        <is>
          <t>B2</t>
        </is>
      </c>
    </row>
    <row r="389">
      <c r="A389" t="inlineStr">
        <is>
          <t>2415092</t>
        </is>
      </c>
      <c r="B389" t="inlineStr">
        <is>
          <t>Riya Bhatia</t>
        </is>
      </c>
      <c r="C389" t="inlineStr">
        <is>
          <t>2415092@gndec.demo</t>
        </is>
      </c>
      <c r="D389" t="inlineStr">
        <is>
          <t>D3CS-B</t>
        </is>
      </c>
      <c r="E389" t="inlineStr">
        <is>
          <t>B2</t>
        </is>
      </c>
    </row>
    <row r="390">
      <c r="A390" t="inlineStr">
        <is>
          <t>2415093</t>
        </is>
      </c>
      <c r="B390" t="inlineStr">
        <is>
          <t>Zoya Bansal</t>
        </is>
      </c>
      <c r="C390" t="inlineStr">
        <is>
          <t>2415093@gndec.demo</t>
        </is>
      </c>
      <c r="D390" t="inlineStr">
        <is>
          <t>D3CS-B</t>
        </is>
      </c>
      <c r="E390" t="inlineStr">
        <is>
          <t>B2</t>
        </is>
      </c>
    </row>
    <row r="391">
      <c r="A391" t="inlineStr">
        <is>
          <t>2415094</t>
        </is>
      </c>
      <c r="B391" t="inlineStr">
        <is>
          <t>Arshdeep Jain</t>
        </is>
      </c>
      <c r="C391" t="inlineStr">
        <is>
          <t>2415094@gndec.demo</t>
        </is>
      </c>
      <c r="D391" t="inlineStr">
        <is>
          <t>D3CS-B</t>
        </is>
      </c>
      <c r="E391" t="inlineStr">
        <is>
          <t>B2</t>
        </is>
      </c>
    </row>
    <row r="392">
      <c r="A392" t="inlineStr">
        <is>
          <t>2415095</t>
        </is>
      </c>
      <c r="B392" t="inlineStr">
        <is>
          <t>Yuvraj Gupta</t>
        </is>
      </c>
      <c r="C392" t="inlineStr">
        <is>
          <t>2415095@gndec.demo</t>
        </is>
      </c>
      <c r="D392" t="inlineStr">
        <is>
          <t>D3CS-B</t>
        </is>
      </c>
      <c r="E392" t="inlineStr">
        <is>
          <t>B2</t>
        </is>
      </c>
    </row>
    <row r="393">
      <c r="A393" t="inlineStr">
        <is>
          <t>2415096</t>
        </is>
      </c>
      <c r="B393" t="inlineStr">
        <is>
          <t>Lovepreet Saini</t>
        </is>
      </c>
      <c r="C393" t="inlineStr">
        <is>
          <t>2415096@gndec.demo</t>
        </is>
      </c>
      <c r="D393" t="inlineStr">
        <is>
          <t>D3CS-B</t>
        </is>
      </c>
      <c r="E393" t="inlineStr">
        <is>
          <t>B2</t>
        </is>
      </c>
    </row>
    <row r="394">
      <c r="A394" t="inlineStr">
        <is>
          <t>2415097</t>
        </is>
      </c>
      <c r="B394" t="inlineStr">
        <is>
          <t>Ananya Verma</t>
        </is>
      </c>
      <c r="C394" t="inlineStr">
        <is>
          <t>2415097@gndec.demo</t>
        </is>
      </c>
      <c r="D394" t="inlineStr">
        <is>
          <t>D3CS-B</t>
        </is>
      </c>
      <c r="E394" t="inlineStr">
        <is>
          <t>B2</t>
        </is>
      </c>
    </row>
    <row r="395">
      <c r="A395" t="inlineStr">
        <is>
          <t>2415098</t>
        </is>
      </c>
      <c r="B395" t="inlineStr">
        <is>
          <t>Kavya Kapoor</t>
        </is>
      </c>
      <c r="C395" t="inlineStr">
        <is>
          <t>2415098@gndec.demo</t>
        </is>
      </c>
      <c r="D395" t="inlineStr">
        <is>
          <t>D3CS-B</t>
        </is>
      </c>
      <c r="E395" t="inlineStr">
        <is>
          <t>B2</t>
        </is>
      </c>
    </row>
    <row r="396">
      <c r="A396" t="inlineStr">
        <is>
          <t>2415099</t>
        </is>
      </c>
      <c r="B396" t="inlineStr">
        <is>
          <t>Rahul Pannu</t>
        </is>
      </c>
      <c r="C396" t="inlineStr">
        <is>
          <t>2415099@gndec.demo</t>
        </is>
      </c>
      <c r="D396" t="inlineStr">
        <is>
          <t>D3CS-B</t>
        </is>
      </c>
      <c r="E396" t="inlineStr">
        <is>
          <t>B2</t>
        </is>
      </c>
    </row>
    <row r="397">
      <c r="A397" t="inlineStr">
        <is>
          <t>2415100</t>
        </is>
      </c>
      <c r="B397" t="inlineStr">
        <is>
          <t>Vansh Dhillon</t>
        </is>
      </c>
      <c r="C397" t="inlineStr">
        <is>
          <t>2415100@gndec.demo</t>
        </is>
      </c>
      <c r="D397" t="inlineStr">
        <is>
          <t>D3CS-B</t>
        </is>
      </c>
      <c r="E397" t="inlineStr">
        <is>
          <t>B2</t>
        </is>
      </c>
    </row>
    <row r="398">
      <c r="A398" t="inlineStr">
        <is>
          <t>2415101</t>
        </is>
      </c>
      <c r="B398" t="inlineStr">
        <is>
          <t>Sneha Rana</t>
        </is>
      </c>
      <c r="C398" t="inlineStr">
        <is>
          <t>2415101@gndec.demo</t>
        </is>
      </c>
      <c r="D398" t="inlineStr">
        <is>
          <t>D3CS-B</t>
        </is>
      </c>
      <c r="E398" t="inlineStr">
        <is>
          <t>B2</t>
        </is>
      </c>
    </row>
    <row r="399">
      <c r="A399" t="inlineStr">
        <is>
          <t>2415102</t>
        </is>
      </c>
      <c r="B399" t="inlineStr">
        <is>
          <t>Taranpreet Mehta</t>
        </is>
      </c>
      <c r="C399" t="inlineStr">
        <is>
          <t>2415102@gndec.demo</t>
        </is>
      </c>
      <c r="D399" t="inlineStr">
        <is>
          <t>D3CS-B</t>
        </is>
      </c>
      <c r="E399" t="inlineStr">
        <is>
          <t>B2</t>
        </is>
      </c>
    </row>
    <row r="400">
      <c r="A400" t="inlineStr">
        <is>
          <t>2415103</t>
        </is>
      </c>
      <c r="B400" t="inlineStr">
        <is>
          <t>Khushi Aulakh</t>
        </is>
      </c>
      <c r="C400" t="inlineStr">
        <is>
          <t>2415103@gndec.demo</t>
        </is>
      </c>
      <c r="D400" t="inlineStr">
        <is>
          <t>D3CS-B</t>
        </is>
      </c>
      <c r="E400" t="inlineStr">
        <is>
          <t>B2</t>
        </is>
      </c>
    </row>
    <row r="401">
      <c r="A401" t="inlineStr">
        <is>
          <t>2415104</t>
        </is>
      </c>
      <c r="B401" t="inlineStr">
        <is>
          <t>Aarav Kaur</t>
        </is>
      </c>
      <c r="C401" t="inlineStr">
        <is>
          <t>2415104@gndec.demo</t>
        </is>
      </c>
      <c r="D401" t="inlineStr">
        <is>
          <t>D3CS-B</t>
        </is>
      </c>
      <c r="E401" t="inlineStr">
        <is>
          <t>B2</t>
        </is>
      </c>
    </row>
    <row r="402">
      <c r="A402" t="inlineStr">
        <is>
          <t>2415105</t>
        </is>
      </c>
      <c r="B402" t="inlineStr">
        <is>
          <t>Kavya Saini</t>
        </is>
      </c>
      <c r="C402" t="inlineStr">
        <is>
          <t>2415105@gndec.demo</t>
        </is>
      </c>
      <c r="D402" t="inlineStr">
        <is>
          <t>D3CS-B</t>
        </is>
      </c>
      <c r="E402" t="inlineStr">
        <is>
          <t>B2</t>
        </is>
      </c>
    </row>
    <row r="403">
      <c r="A403" t="inlineStr">
        <is>
          <t>2415106</t>
        </is>
      </c>
      <c r="B403" t="inlineStr">
        <is>
          <t>Rahul Verma</t>
        </is>
      </c>
      <c r="C403" t="inlineStr">
        <is>
          <t>2415106@gndec.demo</t>
        </is>
      </c>
      <c r="D403" t="inlineStr">
        <is>
          <t>D3CS-B</t>
        </is>
      </c>
      <c r="E403" t="inlineStr">
        <is>
          <t>B2</t>
        </is>
      </c>
    </row>
    <row r="404">
      <c r="A404" t="inlineStr">
        <is>
          <t>2415107</t>
        </is>
      </c>
      <c r="B404" t="inlineStr">
        <is>
          <t>Vansh Kapoor</t>
        </is>
      </c>
      <c r="C404" t="inlineStr">
        <is>
          <t>2415107@gndec.demo</t>
        </is>
      </c>
      <c r="D404" t="inlineStr">
        <is>
          <t>D3CS-B</t>
        </is>
      </c>
      <c r="E404" t="inlineStr">
        <is>
          <t>B2</t>
        </is>
      </c>
    </row>
    <row r="405">
      <c r="A405" t="inlineStr">
        <is>
          <t>2415108</t>
        </is>
      </c>
      <c r="B405" t="inlineStr">
        <is>
          <t>Sneha Pannu</t>
        </is>
      </c>
      <c r="C405" t="inlineStr">
        <is>
          <t>2415108@gndec.demo</t>
        </is>
      </c>
      <c r="D405" t="inlineStr">
        <is>
          <t>D3CS-B</t>
        </is>
      </c>
      <c r="E405" t="inlineStr">
        <is>
          <t>B2</t>
        </is>
      </c>
    </row>
    <row r="406">
      <c r="A406" t="inlineStr">
        <is>
          <t>2415109</t>
        </is>
      </c>
      <c r="B406" t="inlineStr">
        <is>
          <t>Taranpreet Dhillon</t>
        </is>
      </c>
      <c r="C406" t="inlineStr">
        <is>
          <t>2415109@gndec.demo</t>
        </is>
      </c>
      <c r="D406" t="inlineStr">
        <is>
          <t>D3CS-B</t>
        </is>
      </c>
      <c r="E406" t="inlineStr">
        <is>
          <t>B2</t>
        </is>
      </c>
    </row>
    <row r="407">
      <c r="A407" t="inlineStr">
        <is>
          <t>2415110</t>
        </is>
      </c>
      <c r="B407" t="inlineStr">
        <is>
          <t>Khushi Rana</t>
        </is>
      </c>
      <c r="C407" t="inlineStr">
        <is>
          <t>2415110@gndec.demo</t>
        </is>
      </c>
      <c r="D407" t="inlineStr">
        <is>
          <t>D3CS-B</t>
        </is>
      </c>
      <c r="E407" t="inlineStr">
        <is>
          <t>B2</t>
        </is>
      </c>
    </row>
    <row r="408">
      <c r="A408" t="inlineStr">
        <is>
          <t>2415111</t>
        </is>
      </c>
      <c r="B408" t="inlineStr">
        <is>
          <t>Aarav Mehta</t>
        </is>
      </c>
      <c r="C408" t="inlineStr">
        <is>
          <t>2415111@gndec.demo</t>
        </is>
      </c>
      <c r="D408" t="inlineStr">
        <is>
          <t>D3CS-B</t>
        </is>
      </c>
      <c r="E408" t="inlineStr">
        <is>
          <t>B2</t>
        </is>
      </c>
    </row>
    <row r="409">
      <c r="A409" t="inlineStr">
        <is>
          <t>2415112</t>
        </is>
      </c>
      <c r="B409" t="inlineStr">
        <is>
          <t>Kabir Aulakh</t>
        </is>
      </c>
      <c r="C409" t="inlineStr">
        <is>
          <t>2415112@gndec.demo</t>
        </is>
      </c>
      <c r="D409" t="inlineStr">
        <is>
          <t>D3CS-B</t>
        </is>
      </c>
      <c r="E409" t="inlineStr">
        <is>
          <t>B2</t>
        </is>
      </c>
    </row>
    <row r="410">
      <c r="A410" t="inlineStr">
        <is>
          <t>2415113</t>
        </is>
      </c>
      <c r="B410" t="inlineStr">
        <is>
          <t>Priya Kaur</t>
        </is>
      </c>
      <c r="C410" t="inlineStr">
        <is>
          <t>2415113@gndec.demo</t>
        </is>
      </c>
      <c r="D410" t="inlineStr">
        <is>
          <t>D3CS-B</t>
        </is>
      </c>
      <c r="E410" t="inlineStr">
        <is>
          <t>B2</t>
        </is>
      </c>
    </row>
    <row r="411">
      <c r="A411" t="inlineStr">
        <is>
          <t>2415114</t>
        </is>
      </c>
      <c r="B411" t="inlineStr">
        <is>
          <t>Uday Chawla</t>
        </is>
      </c>
      <c r="C411" t="inlineStr">
        <is>
          <t>2415114@gndec.demo</t>
        </is>
      </c>
      <c r="D411" t="inlineStr">
        <is>
          <t>D3CS-B</t>
        </is>
      </c>
      <c r="E411" t="inlineStr">
        <is>
          <t>B2</t>
        </is>
      </c>
    </row>
    <row r="412">
      <c r="A412" t="inlineStr">
        <is>
          <t>2415115</t>
        </is>
      </c>
      <c r="B412" t="inlineStr">
        <is>
          <t>Rohan Gill</t>
        </is>
      </c>
      <c r="C412" t="inlineStr">
        <is>
          <t>2415115@gndec.demo</t>
        </is>
      </c>
      <c r="D412" t="inlineStr">
        <is>
          <t>D3CS-B</t>
        </is>
      </c>
      <c r="E412" t="inlineStr">
        <is>
          <t>B2</t>
        </is>
      </c>
    </row>
    <row r="413">
      <c r="A413" t="inlineStr">
        <is>
          <t>2415116</t>
        </is>
      </c>
      <c r="B413" t="inlineStr">
        <is>
          <t>Sehaj Sidhu</t>
        </is>
      </c>
      <c r="C413" t="inlineStr">
        <is>
          <t>2415116@gndec.demo</t>
        </is>
      </c>
      <c r="D413" t="inlineStr">
        <is>
          <t>D3CS-B</t>
        </is>
      </c>
      <c r="E413" t="inlineStr">
        <is>
          <t>B2</t>
        </is>
      </c>
    </row>
    <row r="414">
      <c r="A414" t="inlineStr">
        <is>
          <t>2415117</t>
        </is>
      </c>
      <c r="B414" t="inlineStr">
        <is>
          <t>Japneet Malhi</t>
        </is>
      </c>
      <c r="C414" t="inlineStr">
        <is>
          <t>2415117@gndec.demo</t>
        </is>
      </c>
      <c r="D414" t="inlineStr">
        <is>
          <t>D3CS-B</t>
        </is>
      </c>
      <c r="E414" t="inlineStr">
        <is>
          <t>B2</t>
        </is>
      </c>
    </row>
    <row r="415">
      <c r="A415" t="inlineStr">
        <is>
          <t>2415118</t>
        </is>
      </c>
      <c r="B415" t="inlineStr">
        <is>
          <t>Vihaan Sandhu</t>
        </is>
      </c>
      <c r="C415" t="inlineStr">
        <is>
          <t>2415118@gndec.demo</t>
        </is>
      </c>
      <c r="D415" t="inlineStr">
        <is>
          <t>D3CS-B</t>
        </is>
      </c>
      <c r="E415" t="inlineStr">
        <is>
          <t>B2</t>
        </is>
      </c>
    </row>
    <row r="416">
      <c r="A416" t="inlineStr">
        <is>
          <t>2415119</t>
        </is>
      </c>
      <c r="B416" t="inlineStr">
        <is>
          <t>Jasleen Goyal</t>
        </is>
      </c>
      <c r="C416" t="inlineStr">
        <is>
          <t>2415119@gndec.demo</t>
        </is>
      </c>
      <c r="D416" t="inlineStr">
        <is>
          <t>D3CS-C</t>
        </is>
      </c>
      <c r="E416" t="inlineStr">
        <is>
          <t>C1</t>
        </is>
      </c>
    </row>
    <row r="417">
      <c r="A417" t="inlineStr">
        <is>
          <t>2415120</t>
        </is>
      </c>
      <c r="B417" t="inlineStr">
        <is>
          <t>Pranav Arora</t>
        </is>
      </c>
      <c r="C417" t="inlineStr">
        <is>
          <t>2415120@gndec.demo</t>
        </is>
      </c>
      <c r="D417" t="inlineStr">
        <is>
          <t>D3CS-C</t>
        </is>
      </c>
      <c r="E417" t="inlineStr">
        <is>
          <t>C1</t>
        </is>
      </c>
    </row>
    <row r="418">
      <c r="A418" t="inlineStr">
        <is>
          <t>2415121</t>
        </is>
      </c>
      <c r="B418" t="inlineStr">
        <is>
          <t>Tanvi Thind</t>
        </is>
      </c>
      <c r="C418" t="inlineStr">
        <is>
          <t>2415121@gndec.demo</t>
        </is>
      </c>
      <c r="D418" t="inlineStr">
        <is>
          <t>D3CS-C</t>
        </is>
      </c>
      <c r="E418" t="inlineStr">
        <is>
          <t>C1</t>
        </is>
      </c>
    </row>
    <row r="419">
      <c r="A419" t="inlineStr">
        <is>
          <t>2415122</t>
        </is>
      </c>
      <c r="B419" t="inlineStr">
        <is>
          <t>Muskan Singh</t>
        </is>
      </c>
      <c r="C419" t="inlineStr">
        <is>
          <t>2415122@gndec.demo</t>
        </is>
      </c>
      <c r="D419" t="inlineStr">
        <is>
          <t>D3CS-C</t>
        </is>
      </c>
      <c r="E419" t="inlineStr">
        <is>
          <t>C1</t>
        </is>
      </c>
    </row>
    <row r="420">
      <c r="A420" t="inlineStr">
        <is>
          <t>2415123</t>
        </is>
      </c>
      <c r="B420" t="inlineStr">
        <is>
          <t>Noor Bedi</t>
        </is>
      </c>
      <c r="C420" t="inlineStr">
        <is>
          <t>2415123@gndec.demo</t>
        </is>
      </c>
      <c r="D420" t="inlineStr">
        <is>
          <t>D3CS-C</t>
        </is>
      </c>
      <c r="E420" t="inlineStr">
        <is>
          <t>C1</t>
        </is>
      </c>
    </row>
    <row r="421">
      <c r="A421" t="inlineStr">
        <is>
          <t>2415124</t>
        </is>
      </c>
      <c r="B421" t="inlineStr">
        <is>
          <t>Hargun Sharma</t>
        </is>
      </c>
      <c r="C421" t="inlineStr">
        <is>
          <t>2415124@gndec.demo</t>
        </is>
      </c>
      <c r="D421" t="inlineStr">
        <is>
          <t>D3CS-C</t>
        </is>
      </c>
      <c r="E421" t="inlineStr">
        <is>
          <t>C1</t>
        </is>
      </c>
    </row>
    <row r="422">
      <c r="A422" t="inlineStr">
        <is>
          <t>2415125</t>
        </is>
      </c>
      <c r="B422" t="inlineStr">
        <is>
          <t>Sukhmani Grewal</t>
        </is>
      </c>
      <c r="C422" t="inlineStr">
        <is>
          <t>2415125@gndec.demo</t>
        </is>
      </c>
      <c r="D422" t="inlineStr">
        <is>
          <t>D3CS-C</t>
        </is>
      </c>
      <c r="E422" t="inlineStr">
        <is>
          <t>C1</t>
        </is>
      </c>
    </row>
    <row r="423">
      <c r="A423" t="inlineStr">
        <is>
          <t>2415126</t>
        </is>
      </c>
      <c r="B423" t="inlineStr">
        <is>
          <t>Ishaan Bhatia</t>
        </is>
      </c>
      <c r="C423" t="inlineStr">
        <is>
          <t>2415126@gndec.demo</t>
        </is>
      </c>
      <c r="D423" t="inlineStr">
        <is>
          <t>D3CS-C</t>
        </is>
      </c>
      <c r="E423" t="inlineStr">
        <is>
          <t>C1</t>
        </is>
      </c>
    </row>
    <row r="424">
      <c r="A424" t="inlineStr">
        <is>
          <t>2415127</t>
        </is>
      </c>
      <c r="B424" t="inlineStr">
        <is>
          <t>Nikita Bansal</t>
        </is>
      </c>
      <c r="C424" t="inlineStr">
        <is>
          <t>2415127@gndec.demo</t>
        </is>
      </c>
      <c r="D424" t="inlineStr">
        <is>
          <t>D3CS-C</t>
        </is>
      </c>
      <c r="E424" t="inlineStr">
        <is>
          <t>C1</t>
        </is>
      </c>
    </row>
    <row r="425">
      <c r="A425" t="inlineStr">
        <is>
          <t>2415128</t>
        </is>
      </c>
      <c r="B425" t="inlineStr">
        <is>
          <t>Simran Jain</t>
        </is>
      </c>
      <c r="C425" t="inlineStr">
        <is>
          <t>2415128@gndec.demo</t>
        </is>
      </c>
      <c r="D425" t="inlineStr">
        <is>
          <t>D3CS-C</t>
        </is>
      </c>
      <c r="E425" t="inlineStr">
        <is>
          <t>C1</t>
        </is>
      </c>
    </row>
    <row r="426">
      <c r="A426" t="inlineStr">
        <is>
          <t>2415129</t>
        </is>
      </c>
      <c r="B426" t="inlineStr">
        <is>
          <t>Karan Gupta</t>
        </is>
      </c>
      <c r="C426" t="inlineStr">
        <is>
          <t>2415129@gndec.demo</t>
        </is>
      </c>
      <c r="D426" t="inlineStr">
        <is>
          <t>D3CS-C</t>
        </is>
      </c>
      <c r="E426" t="inlineStr">
        <is>
          <t>C1</t>
        </is>
      </c>
    </row>
    <row r="427">
      <c r="A427" t="inlineStr">
        <is>
          <t>2415130</t>
        </is>
      </c>
      <c r="B427" t="inlineStr">
        <is>
          <t>Mehakpreet Thind</t>
        </is>
      </c>
      <c r="C427" t="inlineStr">
        <is>
          <t>2415130@gndec.demo</t>
        </is>
      </c>
      <c r="D427" t="inlineStr">
        <is>
          <t>D3CS-C</t>
        </is>
      </c>
      <c r="E427" t="inlineStr">
        <is>
          <t>C1</t>
        </is>
      </c>
    </row>
    <row r="428">
      <c r="A428" t="inlineStr">
        <is>
          <t>2415131</t>
        </is>
      </c>
      <c r="B428" t="inlineStr">
        <is>
          <t>Gurnoor Singh</t>
        </is>
      </c>
      <c r="C428" t="inlineStr">
        <is>
          <t>2415131@gndec.demo</t>
        </is>
      </c>
      <c r="D428" t="inlineStr">
        <is>
          <t>D3CS-C</t>
        </is>
      </c>
      <c r="E428" t="inlineStr">
        <is>
          <t>C1</t>
        </is>
      </c>
    </row>
    <row r="429">
      <c r="A429" t="inlineStr">
        <is>
          <t>2415132</t>
        </is>
      </c>
      <c r="B429" t="inlineStr">
        <is>
          <t>Rajbir Bedi</t>
        </is>
      </c>
      <c r="C429" t="inlineStr">
        <is>
          <t>2415132@gndec.demo</t>
        </is>
      </c>
      <c r="D429" t="inlineStr">
        <is>
          <t>D3CS-C</t>
        </is>
      </c>
      <c r="E429" t="inlineStr">
        <is>
          <t>C1</t>
        </is>
      </c>
    </row>
    <row r="430">
      <c r="A430" t="inlineStr">
        <is>
          <t>2415133</t>
        </is>
      </c>
      <c r="B430" t="inlineStr">
        <is>
          <t>Harleen Sharma</t>
        </is>
      </c>
      <c r="C430" t="inlineStr">
        <is>
          <t>2415133@gndec.demo</t>
        </is>
      </c>
      <c r="D430" t="inlineStr">
        <is>
          <t>D3CS-C</t>
        </is>
      </c>
      <c r="E430" t="inlineStr">
        <is>
          <t>C1</t>
        </is>
      </c>
    </row>
    <row r="431">
      <c r="A431" t="inlineStr">
        <is>
          <t>2415134</t>
        </is>
      </c>
      <c r="B431" t="inlineStr">
        <is>
          <t>Navjot Grewal</t>
        </is>
      </c>
      <c r="C431" t="inlineStr">
        <is>
          <t>2415134@gndec.demo</t>
        </is>
      </c>
      <c r="D431" t="inlineStr">
        <is>
          <t>D3CS-C</t>
        </is>
      </c>
      <c r="E431" t="inlineStr">
        <is>
          <t>C1</t>
        </is>
      </c>
    </row>
    <row r="432">
      <c r="A432" t="inlineStr">
        <is>
          <t>2415135</t>
        </is>
      </c>
      <c r="B432" t="inlineStr">
        <is>
          <t>Sanya Bhatia</t>
        </is>
      </c>
      <c r="C432" t="inlineStr">
        <is>
          <t>2415135@gndec.demo</t>
        </is>
      </c>
      <c r="D432" t="inlineStr">
        <is>
          <t>D3CS-C</t>
        </is>
      </c>
      <c r="E432" t="inlineStr">
        <is>
          <t>C1</t>
        </is>
      </c>
    </row>
    <row r="433">
      <c r="A433" t="inlineStr">
        <is>
          <t>2415136</t>
        </is>
      </c>
      <c r="B433" t="inlineStr">
        <is>
          <t>Gurleen Bansal</t>
        </is>
      </c>
      <c r="C433" t="inlineStr">
        <is>
          <t>2415136@gndec.demo</t>
        </is>
      </c>
      <c r="D433" t="inlineStr">
        <is>
          <t>D3CS-C</t>
        </is>
      </c>
      <c r="E433" t="inlineStr">
        <is>
          <t>C1</t>
        </is>
      </c>
    </row>
    <row r="434">
      <c r="A434" t="inlineStr">
        <is>
          <t>2415137</t>
        </is>
      </c>
      <c r="B434" t="inlineStr">
        <is>
          <t>Jashan Jain</t>
        </is>
      </c>
      <c r="C434" t="inlineStr">
        <is>
          <t>2415137@gndec.demo</t>
        </is>
      </c>
      <c r="D434" t="inlineStr">
        <is>
          <t>D3CS-C</t>
        </is>
      </c>
      <c r="E434" t="inlineStr">
        <is>
          <t>C1</t>
        </is>
      </c>
    </row>
    <row r="435">
      <c r="A435" t="inlineStr">
        <is>
          <t>2415138</t>
        </is>
      </c>
      <c r="B435" t="inlineStr">
        <is>
          <t>Fatehbir Gupta</t>
        </is>
      </c>
      <c r="C435" t="inlineStr">
        <is>
          <t>2415138@gndec.demo</t>
        </is>
      </c>
      <c r="D435" t="inlineStr">
        <is>
          <t>D3CS-C</t>
        </is>
      </c>
      <c r="E435" t="inlineStr">
        <is>
          <t>C1</t>
        </is>
      </c>
    </row>
    <row r="436">
      <c r="A436" t="inlineStr">
        <is>
          <t>2415139</t>
        </is>
      </c>
      <c r="B436" t="inlineStr">
        <is>
          <t>Prabhleen Saini</t>
        </is>
      </c>
      <c r="C436" t="inlineStr">
        <is>
          <t>2415139@gndec.demo</t>
        </is>
      </c>
      <c r="D436" t="inlineStr">
        <is>
          <t>D3CS-C</t>
        </is>
      </c>
      <c r="E436" t="inlineStr">
        <is>
          <t>C1</t>
        </is>
      </c>
    </row>
    <row r="437">
      <c r="A437" t="inlineStr">
        <is>
          <t>2415140</t>
        </is>
      </c>
      <c r="B437" t="inlineStr">
        <is>
          <t>Diya Verma</t>
        </is>
      </c>
      <c r="C437" t="inlineStr">
        <is>
          <t>2415140@gndec.demo</t>
        </is>
      </c>
      <c r="D437" t="inlineStr">
        <is>
          <t>D3CS-C</t>
        </is>
      </c>
      <c r="E437" t="inlineStr">
        <is>
          <t>C1</t>
        </is>
      </c>
    </row>
    <row r="438">
      <c r="A438" t="inlineStr">
        <is>
          <t>2415141</t>
        </is>
      </c>
      <c r="B438" t="inlineStr">
        <is>
          <t>Meher Kapoor</t>
        </is>
      </c>
      <c r="C438" t="inlineStr">
        <is>
          <t>2415141@gndec.demo</t>
        </is>
      </c>
      <c r="D438" t="inlineStr">
        <is>
          <t>D3CS-C</t>
        </is>
      </c>
      <c r="E438" t="inlineStr">
        <is>
          <t>C1</t>
        </is>
      </c>
    </row>
    <row r="439">
      <c r="A439" t="inlineStr">
        <is>
          <t>2415142</t>
        </is>
      </c>
      <c r="B439" t="inlineStr">
        <is>
          <t>Sahil Pannu</t>
        </is>
      </c>
      <c r="C439" t="inlineStr">
        <is>
          <t>2415142@gndec.demo</t>
        </is>
      </c>
      <c r="D439" t="inlineStr">
        <is>
          <t>D3CS-C</t>
        </is>
      </c>
      <c r="E439" t="inlineStr">
        <is>
          <t>C1</t>
        </is>
      </c>
    </row>
    <row r="440">
      <c r="A440" t="inlineStr">
        <is>
          <t>2415143</t>
        </is>
      </c>
      <c r="B440" t="inlineStr">
        <is>
          <t>Aditi Dhillon</t>
        </is>
      </c>
      <c r="C440" t="inlineStr">
        <is>
          <t>2415143@gndec.demo</t>
        </is>
      </c>
      <c r="D440" t="inlineStr">
        <is>
          <t>D3CS-C</t>
        </is>
      </c>
      <c r="E440" t="inlineStr">
        <is>
          <t>C1</t>
        </is>
      </c>
    </row>
    <row r="441">
      <c r="A441" t="inlineStr">
        <is>
          <t>2415144</t>
        </is>
      </c>
      <c r="B441" t="inlineStr">
        <is>
          <t>Ekamjot Rana</t>
        </is>
      </c>
      <c r="C441" t="inlineStr">
        <is>
          <t>2415144@gndec.demo</t>
        </is>
      </c>
      <c r="D441" t="inlineStr">
        <is>
          <t>D3CS-C</t>
        </is>
      </c>
      <c r="E441" t="inlineStr">
        <is>
          <t>C1</t>
        </is>
      </c>
    </row>
    <row r="442">
      <c r="A442" t="inlineStr">
        <is>
          <t>2415145</t>
        </is>
      </c>
      <c r="B442" t="inlineStr">
        <is>
          <t>Avneet Mehta</t>
        </is>
      </c>
      <c r="C442" t="inlineStr">
        <is>
          <t>2415145@gndec.demo</t>
        </is>
      </c>
      <c r="D442" t="inlineStr">
        <is>
          <t>D3CS-C</t>
        </is>
      </c>
      <c r="E442" t="inlineStr">
        <is>
          <t>C1</t>
        </is>
      </c>
    </row>
    <row r="443">
      <c r="A443" t="inlineStr">
        <is>
          <t>2415146</t>
        </is>
      </c>
      <c r="B443" t="inlineStr">
        <is>
          <t>Manjot Aulakh</t>
        </is>
      </c>
      <c r="C443" t="inlineStr">
        <is>
          <t>2415146@gndec.demo</t>
        </is>
      </c>
      <c r="D443" t="inlineStr">
        <is>
          <t>D3CS-C</t>
        </is>
      </c>
      <c r="E443" t="inlineStr">
        <is>
          <t>C1</t>
        </is>
      </c>
    </row>
    <row r="444">
      <c r="A444" t="inlineStr">
        <is>
          <t>2415147</t>
        </is>
      </c>
      <c r="B444" t="inlineStr">
        <is>
          <t>Arjun Kaur</t>
        </is>
      </c>
      <c r="C444" t="inlineStr">
        <is>
          <t>2415147@gndec.demo</t>
        </is>
      </c>
      <c r="D444" t="inlineStr">
        <is>
          <t>D3CS-C</t>
        </is>
      </c>
      <c r="E444" t="inlineStr">
        <is>
          <t>C1</t>
        </is>
      </c>
    </row>
    <row r="445">
      <c r="A445" t="inlineStr">
        <is>
          <t>2415148</t>
        </is>
      </c>
      <c r="B445" t="inlineStr">
        <is>
          <t>Manav Chawla</t>
        </is>
      </c>
      <c r="C445" t="inlineStr">
        <is>
          <t>2415148@gndec.demo</t>
        </is>
      </c>
      <c r="D445" t="inlineStr">
        <is>
          <t>D3CS-C</t>
        </is>
      </c>
      <c r="E445" t="inlineStr">
        <is>
          <t>C1</t>
        </is>
      </c>
    </row>
    <row r="446">
      <c r="A446" t="inlineStr">
        <is>
          <t>2415149</t>
        </is>
      </c>
      <c r="B446" t="inlineStr">
        <is>
          <t>Riya Gill</t>
        </is>
      </c>
      <c r="C446" t="inlineStr">
        <is>
          <t>2415149@gndec.demo</t>
        </is>
      </c>
      <c r="D446" t="inlineStr">
        <is>
          <t>D3CS-C</t>
        </is>
      </c>
      <c r="E446" t="inlineStr">
        <is>
          <t>C2</t>
        </is>
      </c>
    </row>
    <row r="447">
      <c r="A447" t="inlineStr">
        <is>
          <t>2415150</t>
        </is>
      </c>
      <c r="B447" t="inlineStr">
        <is>
          <t>Zoya Sidhu</t>
        </is>
      </c>
      <c r="C447" t="inlineStr">
        <is>
          <t>2415150@gndec.demo</t>
        </is>
      </c>
      <c r="D447" t="inlineStr">
        <is>
          <t>D3CS-C</t>
        </is>
      </c>
      <c r="E447" t="inlineStr">
        <is>
          <t>C2</t>
        </is>
      </c>
    </row>
    <row r="448">
      <c r="A448" t="inlineStr">
        <is>
          <t>2415151</t>
        </is>
      </c>
      <c r="B448" t="inlineStr">
        <is>
          <t>Arshdeep Malhi</t>
        </is>
      </c>
      <c r="C448" t="inlineStr">
        <is>
          <t>2415151@gndec.demo</t>
        </is>
      </c>
      <c r="D448" t="inlineStr">
        <is>
          <t>D3CS-C</t>
        </is>
      </c>
      <c r="E448" t="inlineStr">
        <is>
          <t>C2</t>
        </is>
      </c>
    </row>
    <row r="449">
      <c r="A449" t="inlineStr">
        <is>
          <t>2415152</t>
        </is>
      </c>
      <c r="B449" t="inlineStr">
        <is>
          <t>Yuvraj Sandhu</t>
        </is>
      </c>
      <c r="C449" t="inlineStr">
        <is>
          <t>2415152@gndec.demo</t>
        </is>
      </c>
      <c r="D449" t="inlineStr">
        <is>
          <t>D3CS-C</t>
        </is>
      </c>
      <c r="E449" t="inlineStr">
        <is>
          <t>C2</t>
        </is>
      </c>
    </row>
    <row r="450">
      <c r="A450" t="inlineStr">
        <is>
          <t>2415153</t>
        </is>
      </c>
      <c r="B450" t="inlineStr">
        <is>
          <t>Lovepreet Goyal</t>
        </is>
      </c>
      <c r="C450" t="inlineStr">
        <is>
          <t>2415153@gndec.demo</t>
        </is>
      </c>
      <c r="D450" t="inlineStr">
        <is>
          <t>D3CS-C</t>
        </is>
      </c>
      <c r="E450" t="inlineStr">
        <is>
          <t>C2</t>
        </is>
      </c>
    </row>
    <row r="451">
      <c r="A451" t="inlineStr">
        <is>
          <t>2415154</t>
        </is>
      </c>
      <c r="B451" t="inlineStr">
        <is>
          <t>Ananya Arora</t>
        </is>
      </c>
      <c r="C451" t="inlineStr">
        <is>
          <t>2415154@gndec.demo</t>
        </is>
      </c>
      <c r="D451" t="inlineStr">
        <is>
          <t>D3CS-C</t>
        </is>
      </c>
      <c r="E451" t="inlineStr">
        <is>
          <t>C2</t>
        </is>
      </c>
    </row>
    <row r="452">
      <c r="A452" t="inlineStr">
        <is>
          <t>2415155</t>
        </is>
      </c>
      <c r="B452" t="inlineStr">
        <is>
          <t>Manav Aulakh</t>
        </is>
      </c>
      <c r="C452" t="inlineStr">
        <is>
          <t>2415155@gndec.demo</t>
        </is>
      </c>
      <c r="D452" t="inlineStr">
        <is>
          <t>D3CS-C</t>
        </is>
      </c>
      <c r="E452" t="inlineStr">
        <is>
          <t>C2</t>
        </is>
      </c>
    </row>
    <row r="453">
      <c r="A453" t="inlineStr">
        <is>
          <t>2415156</t>
        </is>
      </c>
      <c r="B453" t="inlineStr">
        <is>
          <t>Riya Kaur</t>
        </is>
      </c>
      <c r="C453" t="inlineStr">
        <is>
          <t>2415156@gndec.demo</t>
        </is>
      </c>
      <c r="D453" t="inlineStr">
        <is>
          <t>D3CS-C</t>
        </is>
      </c>
      <c r="E453" t="inlineStr">
        <is>
          <t>C2</t>
        </is>
      </c>
    </row>
    <row r="454">
      <c r="A454" t="inlineStr">
        <is>
          <t>2415157</t>
        </is>
      </c>
      <c r="B454" t="inlineStr">
        <is>
          <t>Zoya Chawla</t>
        </is>
      </c>
      <c r="C454" t="inlineStr">
        <is>
          <t>2415157@gndec.demo</t>
        </is>
      </c>
      <c r="D454" t="inlineStr">
        <is>
          <t>D3CS-C</t>
        </is>
      </c>
      <c r="E454" t="inlineStr">
        <is>
          <t>C2</t>
        </is>
      </c>
    </row>
    <row r="455">
      <c r="A455" t="inlineStr">
        <is>
          <t>2415158</t>
        </is>
      </c>
      <c r="B455" t="inlineStr">
        <is>
          <t>Arshdeep Gill</t>
        </is>
      </c>
      <c r="C455" t="inlineStr">
        <is>
          <t>2415158@gndec.demo</t>
        </is>
      </c>
      <c r="D455" t="inlineStr">
        <is>
          <t>D3CS-C</t>
        </is>
      </c>
      <c r="E455" t="inlineStr">
        <is>
          <t>C2</t>
        </is>
      </c>
    </row>
    <row r="456">
      <c r="A456" t="inlineStr">
        <is>
          <t>2415159</t>
        </is>
      </c>
      <c r="B456" t="inlineStr">
        <is>
          <t>Yuvraj Sidhu</t>
        </is>
      </c>
      <c r="C456" t="inlineStr">
        <is>
          <t>2415159@gndec.demo</t>
        </is>
      </c>
      <c r="D456" t="inlineStr">
        <is>
          <t>D3CS-C</t>
        </is>
      </c>
      <c r="E456" t="inlineStr">
        <is>
          <t>C2</t>
        </is>
      </c>
    </row>
    <row r="457">
      <c r="A457" t="inlineStr">
        <is>
          <t>2415160</t>
        </is>
      </c>
      <c r="B457" t="inlineStr">
        <is>
          <t>Lovepreet Malhi</t>
        </is>
      </c>
      <c r="C457" t="inlineStr">
        <is>
          <t>2415160@gndec.demo</t>
        </is>
      </c>
      <c r="D457" t="inlineStr">
        <is>
          <t>D3CS-C</t>
        </is>
      </c>
      <c r="E457" t="inlineStr">
        <is>
          <t>C2</t>
        </is>
      </c>
    </row>
    <row r="458">
      <c r="A458" t="inlineStr">
        <is>
          <t>2415161</t>
        </is>
      </c>
      <c r="B458" t="inlineStr">
        <is>
          <t>Ananya Sandhu</t>
        </is>
      </c>
      <c r="C458" t="inlineStr">
        <is>
          <t>2415161@gndec.demo</t>
        </is>
      </c>
      <c r="D458" t="inlineStr">
        <is>
          <t>D3CS-C</t>
        </is>
      </c>
      <c r="E458" t="inlineStr">
        <is>
          <t>C2</t>
        </is>
      </c>
    </row>
    <row r="459">
      <c r="A459" t="inlineStr">
        <is>
          <t>2415162</t>
        </is>
      </c>
      <c r="B459" t="inlineStr">
        <is>
          <t>Kavya Goyal</t>
        </is>
      </c>
      <c r="C459" t="inlineStr">
        <is>
          <t>2415162@gndec.demo</t>
        </is>
      </c>
      <c r="D459" t="inlineStr">
        <is>
          <t>D3CS-C</t>
        </is>
      </c>
      <c r="E459" t="inlineStr">
        <is>
          <t>C2</t>
        </is>
      </c>
    </row>
    <row r="460">
      <c r="A460" t="inlineStr">
        <is>
          <t>2415163</t>
        </is>
      </c>
      <c r="B460" t="inlineStr">
        <is>
          <t>Rahul Arora</t>
        </is>
      </c>
      <c r="C460" t="inlineStr">
        <is>
          <t>2415163@gndec.demo</t>
        </is>
      </c>
      <c r="D460" t="inlineStr">
        <is>
          <t>D3CS-C</t>
        </is>
      </c>
      <c r="E460" t="inlineStr">
        <is>
          <t>C2</t>
        </is>
      </c>
    </row>
    <row r="461">
      <c r="A461" t="inlineStr">
        <is>
          <t>2415164</t>
        </is>
      </c>
      <c r="B461" t="inlineStr">
        <is>
          <t>Vansh Thind</t>
        </is>
      </c>
      <c r="C461" t="inlineStr">
        <is>
          <t>2415164@gndec.demo</t>
        </is>
      </c>
      <c r="D461" t="inlineStr">
        <is>
          <t>D3CS-C</t>
        </is>
      </c>
      <c r="E461" t="inlineStr">
        <is>
          <t>C2</t>
        </is>
      </c>
    </row>
    <row r="462">
      <c r="A462" t="inlineStr">
        <is>
          <t>2415165</t>
        </is>
      </c>
      <c r="B462" t="inlineStr">
        <is>
          <t>Sneha Singh</t>
        </is>
      </c>
      <c r="C462" t="inlineStr">
        <is>
          <t>2415165@gndec.demo</t>
        </is>
      </c>
      <c r="D462" t="inlineStr">
        <is>
          <t>D3CS-C</t>
        </is>
      </c>
      <c r="E462" t="inlineStr">
        <is>
          <t>C2</t>
        </is>
      </c>
    </row>
    <row r="463">
      <c r="A463" t="inlineStr">
        <is>
          <t>2415166</t>
        </is>
      </c>
      <c r="B463" t="inlineStr">
        <is>
          <t>Taranpreet Bedi</t>
        </is>
      </c>
      <c r="C463" t="inlineStr">
        <is>
          <t>2415166@gndec.demo</t>
        </is>
      </c>
      <c r="D463" t="inlineStr">
        <is>
          <t>D3CS-C</t>
        </is>
      </c>
      <c r="E463" t="inlineStr">
        <is>
          <t>C2</t>
        </is>
      </c>
    </row>
    <row r="464">
      <c r="A464" t="inlineStr">
        <is>
          <t>2415167</t>
        </is>
      </c>
      <c r="B464" t="inlineStr">
        <is>
          <t>Khushi Sharma</t>
        </is>
      </c>
      <c r="C464" t="inlineStr">
        <is>
          <t>2415167@gndec.demo</t>
        </is>
      </c>
      <c r="D464" t="inlineStr">
        <is>
          <t>D3CS-C</t>
        </is>
      </c>
      <c r="E464" t="inlineStr">
        <is>
          <t>C2</t>
        </is>
      </c>
    </row>
    <row r="465">
      <c r="A465" t="inlineStr">
        <is>
          <t>2415168</t>
        </is>
      </c>
      <c r="B465" t="inlineStr">
        <is>
          <t>Aarav Grewal</t>
        </is>
      </c>
      <c r="C465" t="inlineStr">
        <is>
          <t>2415168@gndec.demo</t>
        </is>
      </c>
      <c r="D465" t="inlineStr">
        <is>
          <t>D3CS-C</t>
        </is>
      </c>
      <c r="E465" t="inlineStr">
        <is>
          <t>C2</t>
        </is>
      </c>
    </row>
    <row r="466">
      <c r="A466" t="inlineStr">
        <is>
          <t>2415169</t>
        </is>
      </c>
      <c r="B466" t="inlineStr">
        <is>
          <t>Kabir Bhatia</t>
        </is>
      </c>
      <c r="C466" t="inlineStr">
        <is>
          <t>2415169@gndec.demo</t>
        </is>
      </c>
      <c r="D466" t="inlineStr">
        <is>
          <t>D3CS-C</t>
        </is>
      </c>
      <c r="E466" t="inlineStr">
        <is>
          <t>C2</t>
        </is>
      </c>
    </row>
    <row r="467">
      <c r="A467" t="inlineStr">
        <is>
          <t>2415170</t>
        </is>
      </c>
      <c r="B467" t="inlineStr">
        <is>
          <t>Priya Bansal</t>
        </is>
      </c>
      <c r="C467" t="inlineStr">
        <is>
          <t>2415170@gndec.demo</t>
        </is>
      </c>
      <c r="D467" t="inlineStr">
        <is>
          <t>D3CS-C</t>
        </is>
      </c>
      <c r="E467" t="inlineStr">
        <is>
          <t>C2</t>
        </is>
      </c>
    </row>
    <row r="468">
      <c r="A468" t="inlineStr">
        <is>
          <t>2415171</t>
        </is>
      </c>
      <c r="B468" t="inlineStr">
        <is>
          <t>Uday Jain</t>
        </is>
      </c>
      <c r="C468" t="inlineStr">
        <is>
          <t>2415171@gndec.demo</t>
        </is>
      </c>
      <c r="D468" t="inlineStr">
        <is>
          <t>D3CS-C</t>
        </is>
      </c>
      <c r="E468" t="inlineStr">
        <is>
          <t>C2</t>
        </is>
      </c>
    </row>
    <row r="469">
      <c r="A469" t="inlineStr">
        <is>
          <t>2415172</t>
        </is>
      </c>
      <c r="B469" t="inlineStr">
        <is>
          <t>Rohan Gupta</t>
        </is>
      </c>
      <c r="C469" t="inlineStr">
        <is>
          <t>2415172@gndec.demo</t>
        </is>
      </c>
      <c r="D469" t="inlineStr">
        <is>
          <t>D3CS-C</t>
        </is>
      </c>
      <c r="E469" t="inlineStr">
        <is>
          <t>C2</t>
        </is>
      </c>
    </row>
    <row r="470">
      <c r="A470" t="inlineStr">
        <is>
          <t>2415173</t>
        </is>
      </c>
      <c r="B470" t="inlineStr">
        <is>
          <t>Sehaj Saini</t>
        </is>
      </c>
      <c r="C470" t="inlineStr">
        <is>
          <t>2415173@gndec.demo</t>
        </is>
      </c>
      <c r="D470" t="inlineStr">
        <is>
          <t>D3CS-C</t>
        </is>
      </c>
      <c r="E470" t="inlineStr">
        <is>
          <t>C2</t>
        </is>
      </c>
    </row>
    <row r="471">
      <c r="A471" t="inlineStr">
        <is>
          <t>2415174</t>
        </is>
      </c>
      <c r="B471" t="inlineStr">
        <is>
          <t>Japneet Verma</t>
        </is>
      </c>
      <c r="C471" t="inlineStr">
        <is>
          <t>2415174@gndec.demo</t>
        </is>
      </c>
      <c r="D471" t="inlineStr">
        <is>
          <t>D3CS-C</t>
        </is>
      </c>
      <c r="E471" t="inlineStr">
        <is>
          <t>C2</t>
        </is>
      </c>
    </row>
    <row r="472">
      <c r="A472" t="inlineStr">
        <is>
          <t>2415175</t>
        </is>
      </c>
      <c r="B472" t="inlineStr">
        <is>
          <t>Vihaan Kapoor</t>
        </is>
      </c>
      <c r="C472" t="inlineStr">
        <is>
          <t>2415175@gndec.demo</t>
        </is>
      </c>
      <c r="D472" t="inlineStr">
        <is>
          <t>D3CS-C</t>
        </is>
      </c>
      <c r="E472" t="inlineStr">
        <is>
          <t>C2</t>
        </is>
      </c>
    </row>
    <row r="473">
      <c r="A473" t="inlineStr">
        <is>
          <t>2415176</t>
        </is>
      </c>
      <c r="B473" t="inlineStr">
        <is>
          <t>Jasleen Pannu</t>
        </is>
      </c>
      <c r="C473" t="inlineStr">
        <is>
          <t>2415176@gndec.demo</t>
        </is>
      </c>
      <c r="D473" t="inlineStr">
        <is>
          <t>D3CS-C</t>
        </is>
      </c>
      <c r="E473" t="inlineStr">
        <is>
          <t>C2</t>
        </is>
      </c>
    </row>
    <row r="474">
      <c r="A474" t="inlineStr">
        <is>
          <t>2415177</t>
        </is>
      </c>
      <c r="B474" t="inlineStr">
        <is>
          <t>Pranav Dhillon</t>
        </is>
      </c>
      <c r="C474" t="inlineStr">
        <is>
          <t>2415177@gndec.demo</t>
        </is>
      </c>
      <c r="D474" t="inlineStr">
        <is>
          <t>D3CS-C</t>
        </is>
      </c>
      <c r="E474" t="inlineStr">
        <is>
          <t>C2</t>
        </is>
      </c>
    </row>
    <row r="475">
      <c r="A475" t="inlineStr">
        <is>
          <t>2415178</t>
        </is>
      </c>
      <c r="B475" t="inlineStr">
        <is>
          <t>Tanvi Rana</t>
        </is>
      </c>
      <c r="C475" t="inlineStr">
        <is>
          <t>2415178@gndec.demo</t>
        </is>
      </c>
      <c r="D475" t="inlineStr">
        <is>
          <t>D3CS-C</t>
        </is>
      </c>
      <c r="E475" t="inlineStr">
        <is>
          <t>C2</t>
        </is>
      </c>
    </row>
    <row r="476">
      <c r="A476" t="inlineStr">
        <is>
          <t>2315001</t>
        </is>
      </c>
      <c r="B476" t="inlineStr">
        <is>
          <t>Muskan Mehta</t>
        </is>
      </c>
      <c r="C476" t="inlineStr">
        <is>
          <t>2315001@gndec.demo</t>
        </is>
      </c>
      <c r="D476" t="inlineStr">
        <is>
          <t>D4CS-A</t>
        </is>
      </c>
      <c r="E476" t="inlineStr">
        <is>
          <t>A1</t>
        </is>
      </c>
    </row>
    <row r="477">
      <c r="A477" t="inlineStr">
        <is>
          <t>2315002</t>
        </is>
      </c>
      <c r="B477" t="inlineStr">
        <is>
          <t>Noor Jain</t>
        </is>
      </c>
      <c r="C477" t="inlineStr">
        <is>
          <t>2315002@gndec.demo</t>
        </is>
      </c>
      <c r="D477" t="inlineStr">
        <is>
          <t>D4CS-A</t>
        </is>
      </c>
      <c r="E477" t="inlineStr">
        <is>
          <t>A1</t>
        </is>
      </c>
    </row>
    <row r="478">
      <c r="A478" t="inlineStr">
        <is>
          <t>2315003</t>
        </is>
      </c>
      <c r="B478" t="inlineStr">
        <is>
          <t>Hargun Gupta</t>
        </is>
      </c>
      <c r="C478" t="inlineStr">
        <is>
          <t>2315003@gndec.demo</t>
        </is>
      </c>
      <c r="D478" t="inlineStr">
        <is>
          <t>D4CS-A</t>
        </is>
      </c>
      <c r="E478" t="inlineStr">
        <is>
          <t>A1</t>
        </is>
      </c>
    </row>
    <row r="479">
      <c r="A479" t="inlineStr">
        <is>
          <t>2315004</t>
        </is>
      </c>
      <c r="B479" t="inlineStr">
        <is>
          <t>Sukhmani Saini</t>
        </is>
      </c>
      <c r="C479" t="inlineStr">
        <is>
          <t>2315004@gndec.demo</t>
        </is>
      </c>
      <c r="D479" t="inlineStr">
        <is>
          <t>D4CS-A</t>
        </is>
      </c>
      <c r="E479" t="inlineStr">
        <is>
          <t>A1</t>
        </is>
      </c>
    </row>
    <row r="480">
      <c r="A480" t="inlineStr">
        <is>
          <t>2315005</t>
        </is>
      </c>
      <c r="B480" t="inlineStr">
        <is>
          <t>Ishaan Verma</t>
        </is>
      </c>
      <c r="C480" t="inlineStr">
        <is>
          <t>2315005@gndec.demo</t>
        </is>
      </c>
      <c r="D480" t="inlineStr">
        <is>
          <t>D4CS-A</t>
        </is>
      </c>
      <c r="E480" t="inlineStr">
        <is>
          <t>A1</t>
        </is>
      </c>
    </row>
    <row r="481">
      <c r="A481" t="inlineStr">
        <is>
          <t>2315006</t>
        </is>
      </c>
      <c r="B481" t="inlineStr">
        <is>
          <t>Nikita Kapoor</t>
        </is>
      </c>
      <c r="C481" t="inlineStr">
        <is>
          <t>2315006@gndec.demo</t>
        </is>
      </c>
      <c r="D481" t="inlineStr">
        <is>
          <t>D4CS-A</t>
        </is>
      </c>
      <c r="E481" t="inlineStr">
        <is>
          <t>A1</t>
        </is>
      </c>
    </row>
    <row r="482">
      <c r="A482" t="inlineStr">
        <is>
          <t>2315007</t>
        </is>
      </c>
      <c r="B482" t="inlineStr">
        <is>
          <t>Simran Pannu</t>
        </is>
      </c>
      <c r="C482" t="inlineStr">
        <is>
          <t>2315007@gndec.demo</t>
        </is>
      </c>
      <c r="D482" t="inlineStr">
        <is>
          <t>D4CS-A</t>
        </is>
      </c>
      <c r="E482" t="inlineStr">
        <is>
          <t>A1</t>
        </is>
      </c>
    </row>
    <row r="483">
      <c r="A483" t="inlineStr">
        <is>
          <t>2315008</t>
        </is>
      </c>
      <c r="B483" t="inlineStr">
        <is>
          <t>Karan Dhillon</t>
        </is>
      </c>
      <c r="C483" t="inlineStr">
        <is>
          <t>2315008@gndec.demo</t>
        </is>
      </c>
      <c r="D483" t="inlineStr">
        <is>
          <t>D4CS-A</t>
        </is>
      </c>
      <c r="E483" t="inlineStr">
        <is>
          <t>A1</t>
        </is>
      </c>
    </row>
    <row r="484">
      <c r="A484" t="inlineStr">
        <is>
          <t>2315009</t>
        </is>
      </c>
      <c r="B484" t="inlineStr">
        <is>
          <t>Mehakpreet Rana</t>
        </is>
      </c>
      <c r="C484" t="inlineStr">
        <is>
          <t>2315009@gndec.demo</t>
        </is>
      </c>
      <c r="D484" t="inlineStr">
        <is>
          <t>D4CS-A</t>
        </is>
      </c>
      <c r="E484" t="inlineStr">
        <is>
          <t>A1</t>
        </is>
      </c>
    </row>
    <row r="485">
      <c r="A485" t="inlineStr">
        <is>
          <t>2315010</t>
        </is>
      </c>
      <c r="B485" t="inlineStr">
        <is>
          <t>Gurnoor Mehta</t>
        </is>
      </c>
      <c r="C485" t="inlineStr">
        <is>
          <t>2315010@gndec.demo</t>
        </is>
      </c>
      <c r="D485" t="inlineStr">
        <is>
          <t>D4CS-A</t>
        </is>
      </c>
      <c r="E485" t="inlineStr">
        <is>
          <t>A1</t>
        </is>
      </c>
    </row>
    <row r="486">
      <c r="A486" t="inlineStr">
        <is>
          <t>2315011</t>
        </is>
      </c>
      <c r="B486" t="inlineStr">
        <is>
          <t>Rajbir Aulakh</t>
        </is>
      </c>
      <c r="C486" t="inlineStr">
        <is>
          <t>2315011@gndec.demo</t>
        </is>
      </c>
      <c r="D486" t="inlineStr">
        <is>
          <t>D4CS-A</t>
        </is>
      </c>
      <c r="E486" t="inlineStr">
        <is>
          <t>A1</t>
        </is>
      </c>
    </row>
    <row r="487">
      <c r="A487" t="inlineStr">
        <is>
          <t>2315012</t>
        </is>
      </c>
      <c r="B487" t="inlineStr">
        <is>
          <t>Harleen Kaur</t>
        </is>
      </c>
      <c r="C487" t="inlineStr">
        <is>
          <t>2315012@gndec.demo</t>
        </is>
      </c>
      <c r="D487" t="inlineStr">
        <is>
          <t>D4CS-A</t>
        </is>
      </c>
      <c r="E487" t="inlineStr">
        <is>
          <t>A1</t>
        </is>
      </c>
    </row>
    <row r="488">
      <c r="A488" t="inlineStr">
        <is>
          <t>2315013</t>
        </is>
      </c>
      <c r="B488" t="inlineStr">
        <is>
          <t>Navjot Chawla</t>
        </is>
      </c>
      <c r="C488" t="inlineStr">
        <is>
          <t>2315013@gndec.demo</t>
        </is>
      </c>
      <c r="D488" t="inlineStr">
        <is>
          <t>D4CS-A</t>
        </is>
      </c>
      <c r="E488" t="inlineStr">
        <is>
          <t>A1</t>
        </is>
      </c>
    </row>
    <row r="489">
      <c r="A489" t="inlineStr">
        <is>
          <t>2315014</t>
        </is>
      </c>
      <c r="B489" t="inlineStr">
        <is>
          <t>Sanya Gill</t>
        </is>
      </c>
      <c r="C489" t="inlineStr">
        <is>
          <t>2315014@gndec.demo</t>
        </is>
      </c>
      <c r="D489" t="inlineStr">
        <is>
          <t>D4CS-A</t>
        </is>
      </c>
      <c r="E489" t="inlineStr">
        <is>
          <t>A1</t>
        </is>
      </c>
    </row>
    <row r="490">
      <c r="A490" t="inlineStr">
        <is>
          <t>2315015</t>
        </is>
      </c>
      <c r="B490" t="inlineStr">
        <is>
          <t>Gurleen Sidhu</t>
        </is>
      </c>
      <c r="C490" t="inlineStr">
        <is>
          <t>2315015@gndec.demo</t>
        </is>
      </c>
      <c r="D490" t="inlineStr">
        <is>
          <t>D4CS-A</t>
        </is>
      </c>
      <c r="E490" t="inlineStr">
        <is>
          <t>A1</t>
        </is>
      </c>
    </row>
    <row r="491">
      <c r="A491" t="inlineStr">
        <is>
          <t>2315016</t>
        </is>
      </c>
      <c r="B491" t="inlineStr">
        <is>
          <t>Jashan Malhi</t>
        </is>
      </c>
      <c r="C491" t="inlineStr">
        <is>
          <t>2315016@gndec.demo</t>
        </is>
      </c>
      <c r="D491" t="inlineStr">
        <is>
          <t>D4CS-A</t>
        </is>
      </c>
      <c r="E491" t="inlineStr">
        <is>
          <t>A1</t>
        </is>
      </c>
    </row>
    <row r="492">
      <c r="A492" t="inlineStr">
        <is>
          <t>2315017</t>
        </is>
      </c>
      <c r="B492" t="inlineStr">
        <is>
          <t>Fatehbir Sandhu</t>
        </is>
      </c>
      <c r="C492" t="inlineStr">
        <is>
          <t>2315017@gndec.demo</t>
        </is>
      </c>
      <c r="D492" t="inlineStr">
        <is>
          <t>D4CS-A</t>
        </is>
      </c>
      <c r="E492" t="inlineStr">
        <is>
          <t>A1</t>
        </is>
      </c>
    </row>
    <row r="493">
      <c r="A493" t="inlineStr">
        <is>
          <t>2315018</t>
        </is>
      </c>
      <c r="B493" t="inlineStr">
        <is>
          <t>Prabhleen Goyal</t>
        </is>
      </c>
      <c r="C493" t="inlineStr">
        <is>
          <t>2315018@gndec.demo</t>
        </is>
      </c>
      <c r="D493" t="inlineStr">
        <is>
          <t>D4CS-A</t>
        </is>
      </c>
      <c r="E493" t="inlineStr">
        <is>
          <t>A1</t>
        </is>
      </c>
    </row>
    <row r="494">
      <c r="A494" t="inlineStr">
        <is>
          <t>2315019</t>
        </is>
      </c>
      <c r="B494" t="inlineStr">
        <is>
          <t>Diya Arora</t>
        </is>
      </c>
      <c r="C494" t="inlineStr">
        <is>
          <t>2315019@gndec.demo</t>
        </is>
      </c>
      <c r="D494" t="inlineStr">
        <is>
          <t>D4CS-A</t>
        </is>
      </c>
      <c r="E494" t="inlineStr">
        <is>
          <t>A1</t>
        </is>
      </c>
    </row>
    <row r="495">
      <c r="A495" t="inlineStr">
        <is>
          <t>2315020</t>
        </is>
      </c>
      <c r="B495" t="inlineStr">
        <is>
          <t>Meher Thind</t>
        </is>
      </c>
      <c r="C495" t="inlineStr">
        <is>
          <t>2315020@gndec.demo</t>
        </is>
      </c>
      <c r="D495" t="inlineStr">
        <is>
          <t>D4CS-A</t>
        </is>
      </c>
      <c r="E495" t="inlineStr">
        <is>
          <t>A1</t>
        </is>
      </c>
    </row>
    <row r="496">
      <c r="A496" t="inlineStr">
        <is>
          <t>2315021</t>
        </is>
      </c>
      <c r="B496" t="inlineStr">
        <is>
          <t>Sahil Singh</t>
        </is>
      </c>
      <c r="C496" t="inlineStr">
        <is>
          <t>2315021@gndec.demo</t>
        </is>
      </c>
      <c r="D496" t="inlineStr">
        <is>
          <t>D4CS-A</t>
        </is>
      </c>
      <c r="E496" t="inlineStr">
        <is>
          <t>A1</t>
        </is>
      </c>
    </row>
    <row r="497">
      <c r="A497" t="inlineStr">
        <is>
          <t>2315022</t>
        </is>
      </c>
      <c r="B497" t="inlineStr">
        <is>
          <t>Aditi Bedi</t>
        </is>
      </c>
      <c r="C497" t="inlineStr">
        <is>
          <t>2315022@gndec.demo</t>
        </is>
      </c>
      <c r="D497" t="inlineStr">
        <is>
          <t>D4CS-A</t>
        </is>
      </c>
      <c r="E497" t="inlineStr">
        <is>
          <t>A1</t>
        </is>
      </c>
    </row>
    <row r="498">
      <c r="A498" t="inlineStr">
        <is>
          <t>2315023</t>
        </is>
      </c>
      <c r="B498" t="inlineStr">
        <is>
          <t>Ekamjot Sharma</t>
        </is>
      </c>
      <c r="C498" t="inlineStr">
        <is>
          <t>2315023@gndec.demo</t>
        </is>
      </c>
      <c r="D498" t="inlineStr">
        <is>
          <t>D4CS-A</t>
        </is>
      </c>
      <c r="E498" t="inlineStr">
        <is>
          <t>A1</t>
        </is>
      </c>
    </row>
    <row r="499">
      <c r="A499" t="inlineStr">
        <is>
          <t>2315024</t>
        </is>
      </c>
      <c r="B499" t="inlineStr">
        <is>
          <t>Avneet Grewal</t>
        </is>
      </c>
      <c r="C499" t="inlineStr">
        <is>
          <t>2315024@gndec.demo</t>
        </is>
      </c>
      <c r="D499" t="inlineStr">
        <is>
          <t>D4CS-A</t>
        </is>
      </c>
      <c r="E499" t="inlineStr">
        <is>
          <t>A1</t>
        </is>
      </c>
    </row>
    <row r="500">
      <c r="A500" t="inlineStr">
        <is>
          <t>2315025</t>
        </is>
      </c>
      <c r="B500" t="inlineStr">
        <is>
          <t>Manjot Bhatia</t>
        </is>
      </c>
      <c r="C500" t="inlineStr">
        <is>
          <t>2315025@gndec.demo</t>
        </is>
      </c>
      <c r="D500" t="inlineStr">
        <is>
          <t>D4CS-A</t>
        </is>
      </c>
      <c r="E500" t="inlineStr">
        <is>
          <t>A1</t>
        </is>
      </c>
    </row>
    <row r="501">
      <c r="A501" t="inlineStr">
        <is>
          <t>2315026</t>
        </is>
      </c>
      <c r="B501" t="inlineStr">
        <is>
          <t>Arjun Bansal</t>
        </is>
      </c>
      <c r="C501" t="inlineStr">
        <is>
          <t>2315026@gndec.demo</t>
        </is>
      </c>
      <c r="D501" t="inlineStr">
        <is>
          <t>D4CS-A</t>
        </is>
      </c>
      <c r="E501" t="inlineStr">
        <is>
          <t>A1</t>
        </is>
      </c>
    </row>
    <row r="502">
      <c r="A502" t="inlineStr">
        <is>
          <t>2315027</t>
        </is>
      </c>
      <c r="B502" t="inlineStr">
        <is>
          <t>Meher Goyal</t>
        </is>
      </c>
      <c r="C502" t="inlineStr">
        <is>
          <t>2315027@gndec.demo</t>
        </is>
      </c>
      <c r="D502" t="inlineStr">
        <is>
          <t>D4CS-A</t>
        </is>
      </c>
      <c r="E502" t="inlineStr">
        <is>
          <t>A1</t>
        </is>
      </c>
    </row>
    <row r="503">
      <c r="A503" t="inlineStr">
        <is>
          <t>2315028</t>
        </is>
      </c>
      <c r="B503" t="inlineStr">
        <is>
          <t>Sahil Arora</t>
        </is>
      </c>
      <c r="C503" t="inlineStr">
        <is>
          <t>2315028@gndec.demo</t>
        </is>
      </c>
      <c r="D503" t="inlineStr">
        <is>
          <t>D4CS-A</t>
        </is>
      </c>
      <c r="E503" t="inlineStr">
        <is>
          <t>A1</t>
        </is>
      </c>
    </row>
    <row r="504">
      <c r="A504" t="inlineStr">
        <is>
          <t>2315029</t>
        </is>
      </c>
      <c r="B504" t="inlineStr">
        <is>
          <t>Aditi Thind</t>
        </is>
      </c>
      <c r="C504" t="inlineStr">
        <is>
          <t>2315029@gndec.demo</t>
        </is>
      </c>
      <c r="D504" t="inlineStr">
        <is>
          <t>D4CS-A</t>
        </is>
      </c>
      <c r="E504" t="inlineStr">
        <is>
          <t>A1</t>
        </is>
      </c>
    </row>
    <row r="505">
      <c r="A505" t="inlineStr">
        <is>
          <t>2315030</t>
        </is>
      </c>
      <c r="B505" t="inlineStr">
        <is>
          <t>Ekamjot Singh</t>
        </is>
      </c>
      <c r="C505" t="inlineStr">
        <is>
          <t>2315030@gndec.demo</t>
        </is>
      </c>
      <c r="D505" t="inlineStr">
        <is>
          <t>D4CS-A</t>
        </is>
      </c>
      <c r="E505" t="inlineStr">
        <is>
          <t>A1</t>
        </is>
      </c>
    </row>
    <row r="506">
      <c r="A506" t="inlineStr">
        <is>
          <t>2315031</t>
        </is>
      </c>
      <c r="B506" t="inlineStr">
        <is>
          <t>Avneet Bedi</t>
        </is>
      </c>
      <c r="C506" t="inlineStr">
        <is>
          <t>2315031@gndec.demo</t>
        </is>
      </c>
      <c r="D506" t="inlineStr">
        <is>
          <t>D4CS-A</t>
        </is>
      </c>
      <c r="E506" t="inlineStr">
        <is>
          <t>A2</t>
        </is>
      </c>
    </row>
    <row r="507">
      <c r="A507" t="inlineStr">
        <is>
          <t>2315032</t>
        </is>
      </c>
      <c r="B507" t="inlineStr">
        <is>
          <t>Manjot Sharma</t>
        </is>
      </c>
      <c r="C507" t="inlineStr">
        <is>
          <t>2315032@gndec.demo</t>
        </is>
      </c>
      <c r="D507" t="inlineStr">
        <is>
          <t>D4CS-A</t>
        </is>
      </c>
      <c r="E507" t="inlineStr">
        <is>
          <t>A2</t>
        </is>
      </c>
    </row>
    <row r="508">
      <c r="A508" t="inlineStr">
        <is>
          <t>2315033</t>
        </is>
      </c>
      <c r="B508" t="inlineStr">
        <is>
          <t>Arjun Grewal</t>
        </is>
      </c>
      <c r="C508" t="inlineStr">
        <is>
          <t>2315033@gndec.demo</t>
        </is>
      </c>
      <c r="D508" t="inlineStr">
        <is>
          <t>D4CS-A</t>
        </is>
      </c>
      <c r="E508" t="inlineStr">
        <is>
          <t>A2</t>
        </is>
      </c>
    </row>
    <row r="509">
      <c r="A509" t="inlineStr">
        <is>
          <t>2315034</t>
        </is>
      </c>
      <c r="B509" t="inlineStr">
        <is>
          <t>Manav Bhatia</t>
        </is>
      </c>
      <c r="C509" t="inlineStr">
        <is>
          <t>2315034@gndec.demo</t>
        </is>
      </c>
      <c r="D509" t="inlineStr">
        <is>
          <t>D4CS-A</t>
        </is>
      </c>
      <c r="E509" t="inlineStr">
        <is>
          <t>A2</t>
        </is>
      </c>
    </row>
    <row r="510">
      <c r="A510" t="inlineStr">
        <is>
          <t>2315035</t>
        </is>
      </c>
      <c r="B510" t="inlineStr">
        <is>
          <t>Riya Bansal</t>
        </is>
      </c>
      <c r="C510" t="inlineStr">
        <is>
          <t>2315035@gndec.demo</t>
        </is>
      </c>
      <c r="D510" t="inlineStr">
        <is>
          <t>D4CS-A</t>
        </is>
      </c>
      <c r="E510" t="inlineStr">
        <is>
          <t>A2</t>
        </is>
      </c>
    </row>
    <row r="511">
      <c r="A511" t="inlineStr">
        <is>
          <t>2315036</t>
        </is>
      </c>
      <c r="B511" t="inlineStr">
        <is>
          <t>Zoya Jain</t>
        </is>
      </c>
      <c r="C511" t="inlineStr">
        <is>
          <t>2315036@gndec.demo</t>
        </is>
      </c>
      <c r="D511" t="inlineStr">
        <is>
          <t>D4CS-A</t>
        </is>
      </c>
      <c r="E511" t="inlineStr">
        <is>
          <t>A2</t>
        </is>
      </c>
    </row>
    <row r="512">
      <c r="A512" t="inlineStr">
        <is>
          <t>2315037</t>
        </is>
      </c>
      <c r="B512" t="inlineStr">
        <is>
          <t>Arshdeep Gupta</t>
        </is>
      </c>
      <c r="C512" t="inlineStr">
        <is>
          <t>2315037@gndec.demo</t>
        </is>
      </c>
      <c r="D512" t="inlineStr">
        <is>
          <t>D4CS-A</t>
        </is>
      </c>
      <c r="E512" t="inlineStr">
        <is>
          <t>A2</t>
        </is>
      </c>
    </row>
    <row r="513">
      <c r="A513" t="inlineStr">
        <is>
          <t>2315038</t>
        </is>
      </c>
      <c r="B513" t="inlineStr">
        <is>
          <t>Yuvraj Saini</t>
        </is>
      </c>
      <c r="C513" t="inlineStr">
        <is>
          <t>2315038@gndec.demo</t>
        </is>
      </c>
      <c r="D513" t="inlineStr">
        <is>
          <t>D4CS-A</t>
        </is>
      </c>
      <c r="E513" t="inlineStr">
        <is>
          <t>A2</t>
        </is>
      </c>
    </row>
    <row r="514">
      <c r="A514" t="inlineStr">
        <is>
          <t>2315039</t>
        </is>
      </c>
      <c r="B514" t="inlineStr">
        <is>
          <t>Lovepreet Verma</t>
        </is>
      </c>
      <c r="C514" t="inlineStr">
        <is>
          <t>2315039@gndec.demo</t>
        </is>
      </c>
      <c r="D514" t="inlineStr">
        <is>
          <t>D4CS-A</t>
        </is>
      </c>
      <c r="E514" t="inlineStr">
        <is>
          <t>A2</t>
        </is>
      </c>
    </row>
    <row r="515">
      <c r="A515" t="inlineStr">
        <is>
          <t>2315040</t>
        </is>
      </c>
      <c r="B515" t="inlineStr">
        <is>
          <t>Ananya Kapoor</t>
        </is>
      </c>
      <c r="C515" t="inlineStr">
        <is>
          <t>2315040@gndec.demo</t>
        </is>
      </c>
      <c r="D515" t="inlineStr">
        <is>
          <t>D4CS-A</t>
        </is>
      </c>
      <c r="E515" t="inlineStr">
        <is>
          <t>A2</t>
        </is>
      </c>
    </row>
    <row r="516">
      <c r="A516" t="inlineStr">
        <is>
          <t>2315041</t>
        </is>
      </c>
      <c r="B516" t="inlineStr">
        <is>
          <t>Kavya Pannu</t>
        </is>
      </c>
      <c r="C516" t="inlineStr">
        <is>
          <t>2315041@gndec.demo</t>
        </is>
      </c>
      <c r="D516" t="inlineStr">
        <is>
          <t>D4CS-A</t>
        </is>
      </c>
      <c r="E516" t="inlineStr">
        <is>
          <t>A2</t>
        </is>
      </c>
    </row>
    <row r="517">
      <c r="A517" t="inlineStr">
        <is>
          <t>2315042</t>
        </is>
      </c>
      <c r="B517" t="inlineStr">
        <is>
          <t>Rahul Dhillon</t>
        </is>
      </c>
      <c r="C517" t="inlineStr">
        <is>
          <t>2315042@gndec.demo</t>
        </is>
      </c>
      <c r="D517" t="inlineStr">
        <is>
          <t>D4CS-A</t>
        </is>
      </c>
      <c r="E517" t="inlineStr">
        <is>
          <t>A2</t>
        </is>
      </c>
    </row>
    <row r="518">
      <c r="A518" t="inlineStr">
        <is>
          <t>2315043</t>
        </is>
      </c>
      <c r="B518" t="inlineStr">
        <is>
          <t>Vansh Rana</t>
        </is>
      </c>
      <c r="C518" t="inlineStr">
        <is>
          <t>2315043@gndec.demo</t>
        </is>
      </c>
      <c r="D518" t="inlineStr">
        <is>
          <t>D4CS-A</t>
        </is>
      </c>
      <c r="E518" t="inlineStr">
        <is>
          <t>A2</t>
        </is>
      </c>
    </row>
    <row r="519">
      <c r="A519" t="inlineStr">
        <is>
          <t>2315044</t>
        </is>
      </c>
      <c r="B519" t="inlineStr">
        <is>
          <t>Sneha Mehta</t>
        </is>
      </c>
      <c r="C519" t="inlineStr">
        <is>
          <t>2315044@gndec.demo</t>
        </is>
      </c>
      <c r="D519" t="inlineStr">
        <is>
          <t>D4CS-A</t>
        </is>
      </c>
      <c r="E519" t="inlineStr">
        <is>
          <t>A2</t>
        </is>
      </c>
    </row>
    <row r="520">
      <c r="A520" t="inlineStr">
        <is>
          <t>2315045</t>
        </is>
      </c>
      <c r="B520" t="inlineStr">
        <is>
          <t>Taranpreet Aulakh</t>
        </is>
      </c>
      <c r="C520" t="inlineStr">
        <is>
          <t>2315045@gndec.demo</t>
        </is>
      </c>
      <c r="D520" t="inlineStr">
        <is>
          <t>D4CS-A</t>
        </is>
      </c>
      <c r="E520" t="inlineStr">
        <is>
          <t>A2</t>
        </is>
      </c>
    </row>
    <row r="521">
      <c r="A521" t="inlineStr">
        <is>
          <t>2315046</t>
        </is>
      </c>
      <c r="B521" t="inlineStr">
        <is>
          <t>Khushi Kaur</t>
        </is>
      </c>
      <c r="C521" t="inlineStr">
        <is>
          <t>2315046@gndec.demo</t>
        </is>
      </c>
      <c r="D521" t="inlineStr">
        <is>
          <t>D4CS-A</t>
        </is>
      </c>
      <c r="E521" t="inlineStr">
        <is>
          <t>A2</t>
        </is>
      </c>
    </row>
    <row r="522">
      <c r="A522" t="inlineStr">
        <is>
          <t>2315047</t>
        </is>
      </c>
      <c r="B522" t="inlineStr">
        <is>
          <t>Aarav Chawla</t>
        </is>
      </c>
      <c r="C522" t="inlineStr">
        <is>
          <t>2315047@gndec.demo</t>
        </is>
      </c>
      <c r="D522" t="inlineStr">
        <is>
          <t>D4CS-A</t>
        </is>
      </c>
      <c r="E522" t="inlineStr">
        <is>
          <t>A2</t>
        </is>
      </c>
    </row>
    <row r="523">
      <c r="A523" t="inlineStr">
        <is>
          <t>2315048</t>
        </is>
      </c>
      <c r="B523" t="inlineStr">
        <is>
          <t>Kabir Gill</t>
        </is>
      </c>
      <c r="C523" t="inlineStr">
        <is>
          <t>2315048@gndec.demo</t>
        </is>
      </c>
      <c r="D523" t="inlineStr">
        <is>
          <t>D4CS-A</t>
        </is>
      </c>
      <c r="E523" t="inlineStr">
        <is>
          <t>A2</t>
        </is>
      </c>
    </row>
    <row r="524">
      <c r="A524" t="inlineStr">
        <is>
          <t>2315049</t>
        </is>
      </c>
      <c r="B524" t="inlineStr">
        <is>
          <t>Priya Sidhu</t>
        </is>
      </c>
      <c r="C524" t="inlineStr">
        <is>
          <t>2315049@gndec.demo</t>
        </is>
      </c>
      <c r="D524" t="inlineStr">
        <is>
          <t>D4CS-A</t>
        </is>
      </c>
      <c r="E524" t="inlineStr">
        <is>
          <t>A2</t>
        </is>
      </c>
    </row>
    <row r="525">
      <c r="A525" t="inlineStr">
        <is>
          <t>2315050</t>
        </is>
      </c>
      <c r="B525" t="inlineStr">
        <is>
          <t>Uday Malhi</t>
        </is>
      </c>
      <c r="C525" t="inlineStr">
        <is>
          <t>2315050@gndec.demo</t>
        </is>
      </c>
      <c r="D525" t="inlineStr">
        <is>
          <t>D4CS-A</t>
        </is>
      </c>
      <c r="E525" t="inlineStr">
        <is>
          <t>A2</t>
        </is>
      </c>
    </row>
    <row r="526">
      <c r="A526" t="inlineStr">
        <is>
          <t>2315051</t>
        </is>
      </c>
      <c r="B526" t="inlineStr">
        <is>
          <t>Rohan Sandhu</t>
        </is>
      </c>
      <c r="C526" t="inlineStr">
        <is>
          <t>2315051@gndec.demo</t>
        </is>
      </c>
      <c r="D526" t="inlineStr">
        <is>
          <t>D4CS-A</t>
        </is>
      </c>
      <c r="E526" t="inlineStr">
        <is>
          <t>A2</t>
        </is>
      </c>
    </row>
    <row r="527">
      <c r="A527" t="inlineStr">
        <is>
          <t>2315052</t>
        </is>
      </c>
      <c r="B527" t="inlineStr">
        <is>
          <t>Sehaj Rana</t>
        </is>
      </c>
      <c r="C527" t="inlineStr">
        <is>
          <t>2315052@gndec.demo</t>
        </is>
      </c>
      <c r="D527" t="inlineStr">
        <is>
          <t>D4CS-A</t>
        </is>
      </c>
      <c r="E527" t="inlineStr">
        <is>
          <t>A2</t>
        </is>
      </c>
    </row>
    <row r="528">
      <c r="A528" t="inlineStr">
        <is>
          <t>2315053</t>
        </is>
      </c>
      <c r="B528" t="inlineStr">
        <is>
          <t>Japneet Mehta</t>
        </is>
      </c>
      <c r="C528" t="inlineStr">
        <is>
          <t>2315053@gndec.demo</t>
        </is>
      </c>
      <c r="D528" t="inlineStr">
        <is>
          <t>D4CS-A</t>
        </is>
      </c>
      <c r="E528" t="inlineStr">
        <is>
          <t>A2</t>
        </is>
      </c>
    </row>
    <row r="529">
      <c r="A529" t="inlineStr">
        <is>
          <t>2315054</t>
        </is>
      </c>
      <c r="B529" t="inlineStr">
        <is>
          <t>Vihaan Aulakh</t>
        </is>
      </c>
      <c r="C529" t="inlineStr">
        <is>
          <t>2315054@gndec.demo</t>
        </is>
      </c>
      <c r="D529" t="inlineStr">
        <is>
          <t>D4CS-A</t>
        </is>
      </c>
      <c r="E529" t="inlineStr">
        <is>
          <t>A2</t>
        </is>
      </c>
    </row>
    <row r="530">
      <c r="A530" t="inlineStr">
        <is>
          <t>2315055</t>
        </is>
      </c>
      <c r="B530" t="inlineStr">
        <is>
          <t>Jasleen Kaur</t>
        </is>
      </c>
      <c r="C530" t="inlineStr">
        <is>
          <t>2315055@gndec.demo</t>
        </is>
      </c>
      <c r="D530" t="inlineStr">
        <is>
          <t>D4CS-A</t>
        </is>
      </c>
      <c r="E530" t="inlineStr">
        <is>
          <t>A2</t>
        </is>
      </c>
    </row>
    <row r="531">
      <c r="A531" t="inlineStr">
        <is>
          <t>2315056</t>
        </is>
      </c>
      <c r="B531" t="inlineStr">
        <is>
          <t>Pranav Chawla</t>
        </is>
      </c>
      <c r="C531" t="inlineStr">
        <is>
          <t>2315056@gndec.demo</t>
        </is>
      </c>
      <c r="D531" t="inlineStr">
        <is>
          <t>D4CS-A</t>
        </is>
      </c>
      <c r="E531" t="inlineStr">
        <is>
          <t>A2</t>
        </is>
      </c>
    </row>
    <row r="532">
      <c r="A532" t="inlineStr">
        <is>
          <t>2315057</t>
        </is>
      </c>
      <c r="B532" t="inlineStr">
        <is>
          <t>Tanvi Gill</t>
        </is>
      </c>
      <c r="C532" t="inlineStr">
        <is>
          <t>2315057@gndec.demo</t>
        </is>
      </c>
      <c r="D532" t="inlineStr">
        <is>
          <t>D4CS-A</t>
        </is>
      </c>
      <c r="E532" t="inlineStr">
        <is>
          <t>A2</t>
        </is>
      </c>
    </row>
    <row r="533">
      <c r="A533" t="inlineStr">
        <is>
          <t>2315058</t>
        </is>
      </c>
      <c r="B533" t="inlineStr">
        <is>
          <t>Muskan Sidhu</t>
        </is>
      </c>
      <c r="C533" t="inlineStr">
        <is>
          <t>2315058@gndec.demo</t>
        </is>
      </c>
      <c r="D533" t="inlineStr">
        <is>
          <t>D4CS-A</t>
        </is>
      </c>
      <c r="E533" t="inlineStr">
        <is>
          <t>A2</t>
        </is>
      </c>
    </row>
    <row r="534">
      <c r="A534" t="inlineStr">
        <is>
          <t>2315059</t>
        </is>
      </c>
      <c r="B534" t="inlineStr">
        <is>
          <t>Noor Malhi</t>
        </is>
      </c>
      <c r="C534" t="inlineStr">
        <is>
          <t>2315059@gndec.demo</t>
        </is>
      </c>
      <c r="D534" t="inlineStr">
        <is>
          <t>D4CS-A</t>
        </is>
      </c>
      <c r="E534" t="inlineStr">
        <is>
          <t>A2</t>
        </is>
      </c>
    </row>
    <row r="535">
      <c r="A535" t="inlineStr">
        <is>
          <t>2315060</t>
        </is>
      </c>
      <c r="B535" t="inlineStr">
        <is>
          <t>Hargun Sandhu</t>
        </is>
      </c>
      <c r="C535" t="inlineStr">
        <is>
          <t>2315060@gndec.demo</t>
        </is>
      </c>
      <c r="D535" t="inlineStr">
        <is>
          <t>D4CS-A</t>
        </is>
      </c>
      <c r="E535" t="inlineStr">
        <is>
          <t>A2</t>
        </is>
      </c>
    </row>
    <row r="536">
      <c r="A536" t="inlineStr">
        <is>
          <t>2315061</t>
        </is>
      </c>
      <c r="B536" t="inlineStr">
        <is>
          <t>Sukhmani Goyal</t>
        </is>
      </c>
      <c r="C536" t="inlineStr">
        <is>
          <t>2315061@gndec.demo</t>
        </is>
      </c>
      <c r="D536" t="inlineStr">
        <is>
          <t>D4CS-B</t>
        </is>
      </c>
      <c r="E536" t="inlineStr">
        <is>
          <t>B1</t>
        </is>
      </c>
    </row>
    <row r="537">
      <c r="A537" t="inlineStr">
        <is>
          <t>2315062</t>
        </is>
      </c>
      <c r="B537" t="inlineStr">
        <is>
          <t>Ishaan Arora</t>
        </is>
      </c>
      <c r="C537" t="inlineStr">
        <is>
          <t>2315062@gndec.demo</t>
        </is>
      </c>
      <c r="D537" t="inlineStr">
        <is>
          <t>D4CS-B</t>
        </is>
      </c>
      <c r="E537" t="inlineStr">
        <is>
          <t>B1</t>
        </is>
      </c>
    </row>
    <row r="538">
      <c r="A538" t="inlineStr">
        <is>
          <t>2315063</t>
        </is>
      </c>
      <c r="B538" t="inlineStr">
        <is>
          <t>Nikita Thind</t>
        </is>
      </c>
      <c r="C538" t="inlineStr">
        <is>
          <t>2315063@gndec.demo</t>
        </is>
      </c>
      <c r="D538" t="inlineStr">
        <is>
          <t>D4CS-B</t>
        </is>
      </c>
      <c r="E538" t="inlineStr">
        <is>
          <t>B1</t>
        </is>
      </c>
    </row>
    <row r="539">
      <c r="A539" t="inlineStr">
        <is>
          <t>2315064</t>
        </is>
      </c>
      <c r="B539" t="inlineStr">
        <is>
          <t>Simran Singh</t>
        </is>
      </c>
      <c r="C539" t="inlineStr">
        <is>
          <t>2315064@gndec.demo</t>
        </is>
      </c>
      <c r="D539" t="inlineStr">
        <is>
          <t>D4CS-B</t>
        </is>
      </c>
      <c r="E539" t="inlineStr">
        <is>
          <t>B1</t>
        </is>
      </c>
    </row>
    <row r="540">
      <c r="A540" t="inlineStr">
        <is>
          <t>2315065</t>
        </is>
      </c>
      <c r="B540" t="inlineStr">
        <is>
          <t>Karan Bedi</t>
        </is>
      </c>
      <c r="C540" t="inlineStr">
        <is>
          <t>2315065@gndec.demo</t>
        </is>
      </c>
      <c r="D540" t="inlineStr">
        <is>
          <t>D4CS-B</t>
        </is>
      </c>
      <c r="E540" t="inlineStr">
        <is>
          <t>B1</t>
        </is>
      </c>
    </row>
    <row r="541">
      <c r="A541" t="inlineStr">
        <is>
          <t>2315066</t>
        </is>
      </c>
      <c r="B541" t="inlineStr">
        <is>
          <t>Mehakpreet Sharma</t>
        </is>
      </c>
      <c r="C541" t="inlineStr">
        <is>
          <t>2315066@gndec.demo</t>
        </is>
      </c>
      <c r="D541" t="inlineStr">
        <is>
          <t>D4CS-B</t>
        </is>
      </c>
      <c r="E541" t="inlineStr">
        <is>
          <t>B1</t>
        </is>
      </c>
    </row>
    <row r="542">
      <c r="A542" t="inlineStr">
        <is>
          <t>2315067</t>
        </is>
      </c>
      <c r="B542" t="inlineStr">
        <is>
          <t>Gurnoor Grewal</t>
        </is>
      </c>
      <c r="C542" t="inlineStr">
        <is>
          <t>2315067@gndec.demo</t>
        </is>
      </c>
      <c r="D542" t="inlineStr">
        <is>
          <t>D4CS-B</t>
        </is>
      </c>
      <c r="E542" t="inlineStr">
        <is>
          <t>B1</t>
        </is>
      </c>
    </row>
    <row r="543">
      <c r="A543" t="inlineStr">
        <is>
          <t>2315068</t>
        </is>
      </c>
      <c r="B543" t="inlineStr">
        <is>
          <t>Rajbir Bhatia</t>
        </is>
      </c>
      <c r="C543" t="inlineStr">
        <is>
          <t>2315068@gndec.demo</t>
        </is>
      </c>
      <c r="D543" t="inlineStr">
        <is>
          <t>D4CS-B</t>
        </is>
      </c>
      <c r="E543" t="inlineStr">
        <is>
          <t>B1</t>
        </is>
      </c>
    </row>
    <row r="544">
      <c r="A544" t="inlineStr">
        <is>
          <t>2315069</t>
        </is>
      </c>
      <c r="B544" t="inlineStr">
        <is>
          <t>Harleen Bansal</t>
        </is>
      </c>
      <c r="C544" t="inlineStr">
        <is>
          <t>2315069@gndec.demo</t>
        </is>
      </c>
      <c r="D544" t="inlineStr">
        <is>
          <t>D4CS-B</t>
        </is>
      </c>
      <c r="E544" t="inlineStr">
        <is>
          <t>B1</t>
        </is>
      </c>
    </row>
    <row r="545">
      <c r="A545" t="inlineStr">
        <is>
          <t>2315070</t>
        </is>
      </c>
      <c r="B545" t="inlineStr">
        <is>
          <t>Navjot Jain</t>
        </is>
      </c>
      <c r="C545" t="inlineStr">
        <is>
          <t>2315070@gndec.demo</t>
        </is>
      </c>
      <c r="D545" t="inlineStr">
        <is>
          <t>D4CS-B</t>
        </is>
      </c>
      <c r="E545" t="inlineStr">
        <is>
          <t>B1</t>
        </is>
      </c>
    </row>
    <row r="546">
      <c r="A546" t="inlineStr">
        <is>
          <t>2315071</t>
        </is>
      </c>
      <c r="B546" t="inlineStr">
        <is>
          <t>Sanya Gupta</t>
        </is>
      </c>
      <c r="C546" t="inlineStr">
        <is>
          <t>2315071@gndec.demo</t>
        </is>
      </c>
      <c r="D546" t="inlineStr">
        <is>
          <t>D4CS-B</t>
        </is>
      </c>
      <c r="E546" t="inlineStr">
        <is>
          <t>B1</t>
        </is>
      </c>
    </row>
    <row r="547">
      <c r="A547" t="inlineStr">
        <is>
          <t>2315072</t>
        </is>
      </c>
      <c r="B547" t="inlineStr">
        <is>
          <t>Gurleen Saini</t>
        </is>
      </c>
      <c r="C547" t="inlineStr">
        <is>
          <t>2315072@gndec.demo</t>
        </is>
      </c>
      <c r="D547" t="inlineStr">
        <is>
          <t>D4CS-B</t>
        </is>
      </c>
      <c r="E547" t="inlineStr">
        <is>
          <t>B1</t>
        </is>
      </c>
    </row>
    <row r="548">
      <c r="A548" t="inlineStr">
        <is>
          <t>2315073</t>
        </is>
      </c>
      <c r="B548" t="inlineStr">
        <is>
          <t>Jashan Verma</t>
        </is>
      </c>
      <c r="C548" t="inlineStr">
        <is>
          <t>2315073@gndec.demo</t>
        </is>
      </c>
      <c r="D548" t="inlineStr">
        <is>
          <t>D4CS-B</t>
        </is>
      </c>
      <c r="E548" t="inlineStr">
        <is>
          <t>B1</t>
        </is>
      </c>
    </row>
    <row r="549">
      <c r="A549" t="inlineStr">
        <is>
          <t>2315074</t>
        </is>
      </c>
      <c r="B549" t="inlineStr">
        <is>
          <t>Fatehbir Kapoor</t>
        </is>
      </c>
      <c r="C549" t="inlineStr">
        <is>
          <t>2315074@gndec.demo</t>
        </is>
      </c>
      <c r="D549" t="inlineStr">
        <is>
          <t>D4CS-B</t>
        </is>
      </c>
      <c r="E549" t="inlineStr">
        <is>
          <t>B1</t>
        </is>
      </c>
    </row>
    <row r="550">
      <c r="A550" t="inlineStr">
        <is>
          <t>2315075</t>
        </is>
      </c>
      <c r="B550" t="inlineStr">
        <is>
          <t>Prabhleen Pannu</t>
        </is>
      </c>
      <c r="C550" t="inlineStr">
        <is>
          <t>2315075@gndec.demo</t>
        </is>
      </c>
      <c r="D550" t="inlineStr">
        <is>
          <t>D4CS-B</t>
        </is>
      </c>
      <c r="E550" t="inlineStr">
        <is>
          <t>B1</t>
        </is>
      </c>
    </row>
    <row r="551">
      <c r="A551" t="inlineStr">
        <is>
          <t>2315076</t>
        </is>
      </c>
      <c r="B551" t="inlineStr">
        <is>
          <t>Diya Dhillon</t>
        </is>
      </c>
      <c r="C551" t="inlineStr">
        <is>
          <t>2315076@gndec.demo</t>
        </is>
      </c>
      <c r="D551" t="inlineStr">
        <is>
          <t>D4CS-B</t>
        </is>
      </c>
      <c r="E551" t="inlineStr">
        <is>
          <t>B1</t>
        </is>
      </c>
    </row>
    <row r="552">
      <c r="A552" t="inlineStr">
        <is>
          <t>2315077</t>
        </is>
      </c>
      <c r="B552" t="inlineStr">
        <is>
          <t>Navjot Bhatia</t>
        </is>
      </c>
      <c r="C552" t="inlineStr">
        <is>
          <t>2315077@gndec.demo</t>
        </is>
      </c>
      <c r="D552" t="inlineStr">
        <is>
          <t>D4CS-B</t>
        </is>
      </c>
      <c r="E552" t="inlineStr">
        <is>
          <t>B1</t>
        </is>
      </c>
    </row>
    <row r="553">
      <c r="A553" t="inlineStr">
        <is>
          <t>2315078</t>
        </is>
      </c>
      <c r="B553" t="inlineStr">
        <is>
          <t>Sanya Bansal</t>
        </is>
      </c>
      <c r="C553" t="inlineStr">
        <is>
          <t>2315078@gndec.demo</t>
        </is>
      </c>
      <c r="D553" t="inlineStr">
        <is>
          <t>D4CS-B</t>
        </is>
      </c>
      <c r="E553" t="inlineStr">
        <is>
          <t>B1</t>
        </is>
      </c>
    </row>
    <row r="554">
      <c r="A554" t="inlineStr">
        <is>
          <t>2315079</t>
        </is>
      </c>
      <c r="B554" t="inlineStr">
        <is>
          <t>Gurleen Jain</t>
        </is>
      </c>
      <c r="C554" t="inlineStr">
        <is>
          <t>2315079@gndec.demo</t>
        </is>
      </c>
      <c r="D554" t="inlineStr">
        <is>
          <t>D4CS-B</t>
        </is>
      </c>
      <c r="E554" t="inlineStr">
        <is>
          <t>B1</t>
        </is>
      </c>
    </row>
    <row r="555">
      <c r="A555" t="inlineStr">
        <is>
          <t>2315080</t>
        </is>
      </c>
      <c r="B555" t="inlineStr">
        <is>
          <t>Jashan Gupta</t>
        </is>
      </c>
      <c r="C555" t="inlineStr">
        <is>
          <t>2315080@gndec.demo</t>
        </is>
      </c>
      <c r="D555" t="inlineStr">
        <is>
          <t>D4CS-B</t>
        </is>
      </c>
      <c r="E555" t="inlineStr">
        <is>
          <t>B1</t>
        </is>
      </c>
    </row>
    <row r="556">
      <c r="A556" t="inlineStr">
        <is>
          <t>2315081</t>
        </is>
      </c>
      <c r="B556" t="inlineStr">
        <is>
          <t>Fatehbir Saini</t>
        </is>
      </c>
      <c r="C556" t="inlineStr">
        <is>
          <t>2315081@gndec.demo</t>
        </is>
      </c>
      <c r="D556" t="inlineStr">
        <is>
          <t>D4CS-B</t>
        </is>
      </c>
      <c r="E556" t="inlineStr">
        <is>
          <t>B1</t>
        </is>
      </c>
    </row>
    <row r="557">
      <c r="A557" t="inlineStr">
        <is>
          <t>2315082</t>
        </is>
      </c>
      <c r="B557" t="inlineStr">
        <is>
          <t>Prabhleen Verma</t>
        </is>
      </c>
      <c r="C557" t="inlineStr">
        <is>
          <t>2315082@gndec.demo</t>
        </is>
      </c>
      <c r="D557" t="inlineStr">
        <is>
          <t>D4CS-B</t>
        </is>
      </c>
      <c r="E557" t="inlineStr">
        <is>
          <t>B1</t>
        </is>
      </c>
    </row>
    <row r="558">
      <c r="A558" t="inlineStr">
        <is>
          <t>2315083</t>
        </is>
      </c>
      <c r="B558" t="inlineStr">
        <is>
          <t>Diya Kapoor</t>
        </is>
      </c>
      <c r="C558" t="inlineStr">
        <is>
          <t>2315083@gndec.demo</t>
        </is>
      </c>
      <c r="D558" t="inlineStr">
        <is>
          <t>D4CS-B</t>
        </is>
      </c>
      <c r="E558" t="inlineStr">
        <is>
          <t>B1</t>
        </is>
      </c>
    </row>
    <row r="559">
      <c r="A559" t="inlineStr">
        <is>
          <t>2315084</t>
        </is>
      </c>
      <c r="B559" t="inlineStr">
        <is>
          <t>Meher Pannu</t>
        </is>
      </c>
      <c r="C559" t="inlineStr">
        <is>
          <t>2315084@gndec.demo</t>
        </is>
      </c>
      <c r="D559" t="inlineStr">
        <is>
          <t>D4CS-B</t>
        </is>
      </c>
      <c r="E559" t="inlineStr">
        <is>
          <t>B1</t>
        </is>
      </c>
    </row>
    <row r="560">
      <c r="A560" t="inlineStr">
        <is>
          <t>2315085</t>
        </is>
      </c>
      <c r="B560" t="inlineStr">
        <is>
          <t>Sahil Dhillon</t>
        </is>
      </c>
      <c r="C560" t="inlineStr">
        <is>
          <t>2315085@gndec.demo</t>
        </is>
      </c>
      <c r="D560" t="inlineStr">
        <is>
          <t>D4CS-B</t>
        </is>
      </c>
      <c r="E560" t="inlineStr">
        <is>
          <t>B1</t>
        </is>
      </c>
    </row>
    <row r="561">
      <c r="A561" t="inlineStr">
        <is>
          <t>2315086</t>
        </is>
      </c>
      <c r="B561" t="inlineStr">
        <is>
          <t>Aditi Rana</t>
        </is>
      </c>
      <c r="C561" t="inlineStr">
        <is>
          <t>2315086@gndec.demo</t>
        </is>
      </c>
      <c r="D561" t="inlineStr">
        <is>
          <t>D4CS-B</t>
        </is>
      </c>
      <c r="E561" t="inlineStr">
        <is>
          <t>B1</t>
        </is>
      </c>
    </row>
    <row r="562">
      <c r="A562" t="inlineStr">
        <is>
          <t>2315087</t>
        </is>
      </c>
      <c r="B562" t="inlineStr">
        <is>
          <t>Ekamjot Mehta</t>
        </is>
      </c>
      <c r="C562" t="inlineStr">
        <is>
          <t>2315087@gndec.demo</t>
        </is>
      </c>
      <c r="D562" t="inlineStr">
        <is>
          <t>D4CS-B</t>
        </is>
      </c>
      <c r="E562" t="inlineStr">
        <is>
          <t>B1</t>
        </is>
      </c>
    </row>
    <row r="563">
      <c r="A563" t="inlineStr">
        <is>
          <t>2315088</t>
        </is>
      </c>
      <c r="B563" t="inlineStr">
        <is>
          <t>Avneet Aulakh</t>
        </is>
      </c>
      <c r="C563" t="inlineStr">
        <is>
          <t>2315088@gndec.demo</t>
        </is>
      </c>
      <c r="D563" t="inlineStr">
        <is>
          <t>D4CS-B</t>
        </is>
      </c>
      <c r="E563" t="inlineStr">
        <is>
          <t>B1</t>
        </is>
      </c>
    </row>
    <row r="564">
      <c r="A564" t="inlineStr">
        <is>
          <t>2315089</t>
        </is>
      </c>
      <c r="B564" t="inlineStr">
        <is>
          <t>Manjot Kaur</t>
        </is>
      </c>
      <c r="C564" t="inlineStr">
        <is>
          <t>2315089@gndec.demo</t>
        </is>
      </c>
      <c r="D564" t="inlineStr">
        <is>
          <t>D4CS-B</t>
        </is>
      </c>
      <c r="E564" t="inlineStr">
        <is>
          <t>B1</t>
        </is>
      </c>
    </row>
    <row r="565">
      <c r="A565" t="inlineStr">
        <is>
          <t>2315090</t>
        </is>
      </c>
      <c r="B565" t="inlineStr">
        <is>
          <t>Arjun Chawla</t>
        </is>
      </c>
      <c r="C565" t="inlineStr">
        <is>
          <t>2315090@gndec.demo</t>
        </is>
      </c>
      <c r="D565" t="inlineStr">
        <is>
          <t>D4CS-B</t>
        </is>
      </c>
      <c r="E565" t="inlineStr">
        <is>
          <t>B2</t>
        </is>
      </c>
    </row>
    <row r="566">
      <c r="A566" t="inlineStr">
        <is>
          <t>2315091</t>
        </is>
      </c>
      <c r="B566" t="inlineStr">
        <is>
          <t>Manav Gill</t>
        </is>
      </c>
      <c r="C566" t="inlineStr">
        <is>
          <t>2315091@gndec.demo</t>
        </is>
      </c>
      <c r="D566" t="inlineStr">
        <is>
          <t>D4CS-B</t>
        </is>
      </c>
      <c r="E566" t="inlineStr">
        <is>
          <t>B2</t>
        </is>
      </c>
    </row>
    <row r="567">
      <c r="A567" t="inlineStr">
        <is>
          <t>2315092</t>
        </is>
      </c>
      <c r="B567" t="inlineStr">
        <is>
          <t>Riya Sidhu</t>
        </is>
      </c>
      <c r="C567" t="inlineStr">
        <is>
          <t>2315092@gndec.demo</t>
        </is>
      </c>
      <c r="D567" t="inlineStr">
        <is>
          <t>D4CS-B</t>
        </is>
      </c>
      <c r="E567" t="inlineStr">
        <is>
          <t>B2</t>
        </is>
      </c>
    </row>
    <row r="568">
      <c r="A568" t="inlineStr">
        <is>
          <t>2315093</t>
        </is>
      </c>
      <c r="B568" t="inlineStr">
        <is>
          <t>Zoya Malhi</t>
        </is>
      </c>
      <c r="C568" t="inlineStr">
        <is>
          <t>2315093@gndec.demo</t>
        </is>
      </c>
      <c r="D568" t="inlineStr">
        <is>
          <t>D4CS-B</t>
        </is>
      </c>
      <c r="E568" t="inlineStr">
        <is>
          <t>B2</t>
        </is>
      </c>
    </row>
    <row r="569">
      <c r="A569" t="inlineStr">
        <is>
          <t>2315094</t>
        </is>
      </c>
      <c r="B569" t="inlineStr">
        <is>
          <t>Arshdeep Sandhu</t>
        </is>
      </c>
      <c r="C569" t="inlineStr">
        <is>
          <t>2315094@gndec.demo</t>
        </is>
      </c>
      <c r="D569" t="inlineStr">
        <is>
          <t>D4CS-B</t>
        </is>
      </c>
      <c r="E569" t="inlineStr">
        <is>
          <t>B2</t>
        </is>
      </c>
    </row>
    <row r="570">
      <c r="A570" t="inlineStr">
        <is>
          <t>2315095</t>
        </is>
      </c>
      <c r="B570" t="inlineStr">
        <is>
          <t>Yuvraj Goyal</t>
        </is>
      </c>
      <c r="C570" t="inlineStr">
        <is>
          <t>2315095@gndec.demo</t>
        </is>
      </c>
      <c r="D570" t="inlineStr">
        <is>
          <t>D4CS-B</t>
        </is>
      </c>
      <c r="E570" t="inlineStr">
        <is>
          <t>B2</t>
        </is>
      </c>
    </row>
    <row r="571">
      <c r="A571" t="inlineStr">
        <is>
          <t>2315096</t>
        </is>
      </c>
      <c r="B571" t="inlineStr">
        <is>
          <t>Lovepreet Arora</t>
        </is>
      </c>
      <c r="C571" t="inlineStr">
        <is>
          <t>2315096@gndec.demo</t>
        </is>
      </c>
      <c r="D571" t="inlineStr">
        <is>
          <t>D4CS-B</t>
        </is>
      </c>
      <c r="E571" t="inlineStr">
        <is>
          <t>B2</t>
        </is>
      </c>
    </row>
    <row r="572">
      <c r="A572" t="inlineStr">
        <is>
          <t>2315097</t>
        </is>
      </c>
      <c r="B572" t="inlineStr">
        <is>
          <t>Ananya Thind</t>
        </is>
      </c>
      <c r="C572" t="inlineStr">
        <is>
          <t>2315097@gndec.demo</t>
        </is>
      </c>
      <c r="D572" t="inlineStr">
        <is>
          <t>D4CS-B</t>
        </is>
      </c>
      <c r="E572" t="inlineStr">
        <is>
          <t>B2</t>
        </is>
      </c>
    </row>
    <row r="573">
      <c r="A573" t="inlineStr">
        <is>
          <t>2315098</t>
        </is>
      </c>
      <c r="B573" t="inlineStr">
        <is>
          <t>Kavya Singh</t>
        </is>
      </c>
      <c r="C573" t="inlineStr">
        <is>
          <t>2315098@gndec.demo</t>
        </is>
      </c>
      <c r="D573" t="inlineStr">
        <is>
          <t>D4CS-B</t>
        </is>
      </c>
      <c r="E573" t="inlineStr">
        <is>
          <t>B2</t>
        </is>
      </c>
    </row>
    <row r="574">
      <c r="A574" t="inlineStr">
        <is>
          <t>2315099</t>
        </is>
      </c>
      <c r="B574" t="inlineStr">
        <is>
          <t>Rahul Bedi</t>
        </is>
      </c>
      <c r="C574" t="inlineStr">
        <is>
          <t>2315099@gndec.demo</t>
        </is>
      </c>
      <c r="D574" t="inlineStr">
        <is>
          <t>D4CS-B</t>
        </is>
      </c>
      <c r="E574" t="inlineStr">
        <is>
          <t>B2</t>
        </is>
      </c>
    </row>
    <row r="575">
      <c r="A575" t="inlineStr">
        <is>
          <t>2315100</t>
        </is>
      </c>
      <c r="B575" t="inlineStr">
        <is>
          <t>Vansh Sharma</t>
        </is>
      </c>
      <c r="C575" t="inlineStr">
        <is>
          <t>2315100@gndec.demo</t>
        </is>
      </c>
      <c r="D575" t="inlineStr">
        <is>
          <t>D4CS-B</t>
        </is>
      </c>
      <c r="E575" t="inlineStr">
        <is>
          <t>B2</t>
        </is>
      </c>
    </row>
    <row r="576">
      <c r="A576" t="inlineStr">
        <is>
          <t>2315101</t>
        </is>
      </c>
      <c r="B576" t="inlineStr">
        <is>
          <t>Sneha Grewal</t>
        </is>
      </c>
      <c r="C576" t="inlineStr">
        <is>
          <t>2315101@gndec.demo</t>
        </is>
      </c>
      <c r="D576" t="inlineStr">
        <is>
          <t>D4CS-B</t>
        </is>
      </c>
      <c r="E576" t="inlineStr">
        <is>
          <t>B2</t>
        </is>
      </c>
    </row>
    <row r="577">
      <c r="A577" t="inlineStr">
        <is>
          <t>2315102</t>
        </is>
      </c>
      <c r="B577" t="inlineStr">
        <is>
          <t>Taranpreet Malhi</t>
        </is>
      </c>
      <c r="C577" t="inlineStr">
        <is>
          <t>2315102@gndec.demo</t>
        </is>
      </c>
      <c r="D577" t="inlineStr">
        <is>
          <t>D4CS-B</t>
        </is>
      </c>
      <c r="E577" t="inlineStr">
        <is>
          <t>B2</t>
        </is>
      </c>
    </row>
    <row r="578">
      <c r="A578" t="inlineStr">
        <is>
          <t>2315103</t>
        </is>
      </c>
      <c r="B578" t="inlineStr">
        <is>
          <t>Khushi Sandhu</t>
        </is>
      </c>
      <c r="C578" t="inlineStr">
        <is>
          <t>2315103@gndec.demo</t>
        </is>
      </c>
      <c r="D578" t="inlineStr">
        <is>
          <t>D4CS-B</t>
        </is>
      </c>
      <c r="E578" t="inlineStr">
        <is>
          <t>B2</t>
        </is>
      </c>
    </row>
    <row r="579">
      <c r="A579" t="inlineStr">
        <is>
          <t>2315104</t>
        </is>
      </c>
      <c r="B579" t="inlineStr">
        <is>
          <t>Aarav Goyal</t>
        </is>
      </c>
      <c r="C579" t="inlineStr">
        <is>
          <t>2315104@gndec.demo</t>
        </is>
      </c>
      <c r="D579" t="inlineStr">
        <is>
          <t>D4CS-B</t>
        </is>
      </c>
      <c r="E579" t="inlineStr">
        <is>
          <t>B2</t>
        </is>
      </c>
    </row>
    <row r="580">
      <c r="A580" t="inlineStr">
        <is>
          <t>2315105</t>
        </is>
      </c>
      <c r="B580" t="inlineStr">
        <is>
          <t>Kabir Arora</t>
        </is>
      </c>
      <c r="C580" t="inlineStr">
        <is>
          <t>2315105@gndec.demo</t>
        </is>
      </c>
      <c r="D580" t="inlineStr">
        <is>
          <t>D4CS-B</t>
        </is>
      </c>
      <c r="E580" t="inlineStr">
        <is>
          <t>B2</t>
        </is>
      </c>
    </row>
    <row r="581">
      <c r="A581" t="inlineStr">
        <is>
          <t>2315106</t>
        </is>
      </c>
      <c r="B581" t="inlineStr">
        <is>
          <t>Priya Thind</t>
        </is>
      </c>
      <c r="C581" t="inlineStr">
        <is>
          <t>2315106@gndec.demo</t>
        </is>
      </c>
      <c r="D581" t="inlineStr">
        <is>
          <t>D4CS-B</t>
        </is>
      </c>
      <c r="E581" t="inlineStr">
        <is>
          <t>B2</t>
        </is>
      </c>
    </row>
    <row r="582">
      <c r="A582" t="inlineStr">
        <is>
          <t>2315107</t>
        </is>
      </c>
      <c r="B582" t="inlineStr">
        <is>
          <t>Uday Singh</t>
        </is>
      </c>
      <c r="C582" t="inlineStr">
        <is>
          <t>2315107@gndec.demo</t>
        </is>
      </c>
      <c r="D582" t="inlineStr">
        <is>
          <t>D4CS-B</t>
        </is>
      </c>
      <c r="E582" t="inlineStr">
        <is>
          <t>B2</t>
        </is>
      </c>
    </row>
    <row r="583">
      <c r="A583" t="inlineStr">
        <is>
          <t>2315108</t>
        </is>
      </c>
      <c r="B583" t="inlineStr">
        <is>
          <t>Rohan Bedi</t>
        </is>
      </c>
      <c r="C583" t="inlineStr">
        <is>
          <t>2315108@gndec.demo</t>
        </is>
      </c>
      <c r="D583" t="inlineStr">
        <is>
          <t>D4CS-B</t>
        </is>
      </c>
      <c r="E583" t="inlineStr">
        <is>
          <t>B2</t>
        </is>
      </c>
    </row>
    <row r="584">
      <c r="A584" t="inlineStr">
        <is>
          <t>2315109</t>
        </is>
      </c>
      <c r="B584" t="inlineStr">
        <is>
          <t>Sehaj Sharma</t>
        </is>
      </c>
      <c r="C584" t="inlineStr">
        <is>
          <t>2315109@gndec.demo</t>
        </is>
      </c>
      <c r="D584" t="inlineStr">
        <is>
          <t>D4CS-B</t>
        </is>
      </c>
      <c r="E584" t="inlineStr">
        <is>
          <t>B2</t>
        </is>
      </c>
    </row>
    <row r="585">
      <c r="A585" t="inlineStr">
        <is>
          <t>2315110</t>
        </is>
      </c>
      <c r="B585" t="inlineStr">
        <is>
          <t>Japneet Grewal</t>
        </is>
      </c>
      <c r="C585" t="inlineStr">
        <is>
          <t>2315110@gndec.demo</t>
        </is>
      </c>
      <c r="D585" t="inlineStr">
        <is>
          <t>D4CS-B</t>
        </is>
      </c>
      <c r="E585" t="inlineStr">
        <is>
          <t>B2</t>
        </is>
      </c>
    </row>
    <row r="586">
      <c r="A586" t="inlineStr">
        <is>
          <t>2315111</t>
        </is>
      </c>
      <c r="B586" t="inlineStr">
        <is>
          <t>Vihaan Bhatia</t>
        </is>
      </c>
      <c r="C586" t="inlineStr">
        <is>
          <t>2315111@gndec.demo</t>
        </is>
      </c>
      <c r="D586" t="inlineStr">
        <is>
          <t>D4CS-B</t>
        </is>
      </c>
      <c r="E586" t="inlineStr">
        <is>
          <t>B2</t>
        </is>
      </c>
    </row>
    <row r="587">
      <c r="A587" t="inlineStr">
        <is>
          <t>2315112</t>
        </is>
      </c>
      <c r="B587" t="inlineStr">
        <is>
          <t>Jasleen Bansal</t>
        </is>
      </c>
      <c r="C587" t="inlineStr">
        <is>
          <t>2315112@gndec.demo</t>
        </is>
      </c>
      <c r="D587" t="inlineStr">
        <is>
          <t>D4CS-B</t>
        </is>
      </c>
      <c r="E587" t="inlineStr">
        <is>
          <t>B2</t>
        </is>
      </c>
    </row>
    <row r="588">
      <c r="A588" t="inlineStr">
        <is>
          <t>2315113</t>
        </is>
      </c>
      <c r="B588" t="inlineStr">
        <is>
          <t>Pranav Jain</t>
        </is>
      </c>
      <c r="C588" t="inlineStr">
        <is>
          <t>2315113@gndec.demo</t>
        </is>
      </c>
      <c r="D588" t="inlineStr">
        <is>
          <t>D4CS-B</t>
        </is>
      </c>
      <c r="E588" t="inlineStr">
        <is>
          <t>B2</t>
        </is>
      </c>
    </row>
    <row r="589">
      <c r="A589" t="inlineStr">
        <is>
          <t>2315114</t>
        </is>
      </c>
      <c r="B589" t="inlineStr">
        <is>
          <t>Tanvi Gupta</t>
        </is>
      </c>
      <c r="C589" t="inlineStr">
        <is>
          <t>2315114@gndec.demo</t>
        </is>
      </c>
      <c r="D589" t="inlineStr">
        <is>
          <t>D4CS-B</t>
        </is>
      </c>
      <c r="E589" t="inlineStr">
        <is>
          <t>B2</t>
        </is>
      </c>
    </row>
    <row r="590">
      <c r="A590" t="inlineStr">
        <is>
          <t>2315115</t>
        </is>
      </c>
      <c r="B590" t="inlineStr">
        <is>
          <t>Muskan Saini</t>
        </is>
      </c>
      <c r="C590" t="inlineStr">
        <is>
          <t>2315115@gndec.demo</t>
        </is>
      </c>
      <c r="D590" t="inlineStr">
        <is>
          <t>D4CS-B</t>
        </is>
      </c>
      <c r="E590" t="inlineStr">
        <is>
          <t>B2</t>
        </is>
      </c>
    </row>
    <row r="591">
      <c r="A591" t="inlineStr">
        <is>
          <t>2315116</t>
        </is>
      </c>
      <c r="B591" t="inlineStr">
        <is>
          <t>Noor Verma</t>
        </is>
      </c>
      <c r="C591" t="inlineStr">
        <is>
          <t>2315116@gndec.demo</t>
        </is>
      </c>
      <c r="D591" t="inlineStr">
        <is>
          <t>D4CS-B</t>
        </is>
      </c>
      <c r="E591" t="inlineStr">
        <is>
          <t>B2</t>
        </is>
      </c>
    </row>
    <row r="592">
      <c r="A592" t="inlineStr">
        <is>
          <t>2315117</t>
        </is>
      </c>
      <c r="B592" t="inlineStr">
        <is>
          <t>Hargun Kapoor</t>
        </is>
      </c>
      <c r="C592" t="inlineStr">
        <is>
          <t>2315117@gndec.demo</t>
        </is>
      </c>
      <c r="D592" t="inlineStr">
        <is>
          <t>D4CS-B</t>
        </is>
      </c>
      <c r="E592" t="inlineStr">
        <is>
          <t>B2</t>
        </is>
      </c>
    </row>
    <row r="593">
      <c r="A593" t="inlineStr">
        <is>
          <t>2315118</t>
        </is>
      </c>
      <c r="B593" t="inlineStr">
        <is>
          <t>Sukhmani Pannu</t>
        </is>
      </c>
      <c r="C593" t="inlineStr">
        <is>
          <t>2315118@gndec.demo</t>
        </is>
      </c>
      <c r="D593" t="inlineStr">
        <is>
          <t>D4CS-B</t>
        </is>
      </c>
      <c r="E593" t="inlineStr">
        <is>
          <t>B2</t>
        </is>
      </c>
    </row>
    <row r="594">
      <c r="A594" t="inlineStr">
        <is>
          <t>2315119</t>
        </is>
      </c>
      <c r="B594" t="inlineStr">
        <is>
          <t>Ishaan Dhillon</t>
        </is>
      </c>
      <c r="C594" t="inlineStr">
        <is>
          <t>2315119@gndec.demo</t>
        </is>
      </c>
      <c r="D594" t="inlineStr">
        <is>
          <t>D4CS-C</t>
        </is>
      </c>
      <c r="E594" t="inlineStr">
        <is>
          <t>C1</t>
        </is>
      </c>
    </row>
    <row r="595">
      <c r="A595" t="inlineStr">
        <is>
          <t>2315120</t>
        </is>
      </c>
      <c r="B595" t="inlineStr">
        <is>
          <t>Nikita Rana</t>
        </is>
      </c>
      <c r="C595" t="inlineStr">
        <is>
          <t>2315120@gndec.demo</t>
        </is>
      </c>
      <c r="D595" t="inlineStr">
        <is>
          <t>D4CS-C</t>
        </is>
      </c>
      <c r="E595" t="inlineStr">
        <is>
          <t>C1</t>
        </is>
      </c>
    </row>
    <row r="596">
      <c r="A596" t="inlineStr">
        <is>
          <t>2315121</t>
        </is>
      </c>
      <c r="B596" t="inlineStr">
        <is>
          <t>Simran Mehta</t>
        </is>
      </c>
      <c r="C596" t="inlineStr">
        <is>
          <t>2315121@gndec.demo</t>
        </is>
      </c>
      <c r="D596" t="inlineStr">
        <is>
          <t>D4CS-C</t>
        </is>
      </c>
      <c r="E596" t="inlineStr">
        <is>
          <t>C1</t>
        </is>
      </c>
    </row>
    <row r="597">
      <c r="A597" t="inlineStr">
        <is>
          <t>2315122</t>
        </is>
      </c>
      <c r="B597" t="inlineStr">
        <is>
          <t>Karan Aulakh</t>
        </is>
      </c>
      <c r="C597" t="inlineStr">
        <is>
          <t>2315122@gndec.demo</t>
        </is>
      </c>
      <c r="D597" t="inlineStr">
        <is>
          <t>D4CS-C</t>
        </is>
      </c>
      <c r="E597" t="inlineStr">
        <is>
          <t>C1</t>
        </is>
      </c>
    </row>
    <row r="598">
      <c r="A598" t="inlineStr">
        <is>
          <t>2315123</t>
        </is>
      </c>
      <c r="B598" t="inlineStr">
        <is>
          <t>Mehakpreet Kaur</t>
        </is>
      </c>
      <c r="C598" t="inlineStr">
        <is>
          <t>2315123@gndec.demo</t>
        </is>
      </c>
      <c r="D598" t="inlineStr">
        <is>
          <t>D4CS-C</t>
        </is>
      </c>
      <c r="E598" t="inlineStr">
        <is>
          <t>C1</t>
        </is>
      </c>
    </row>
    <row r="599">
      <c r="A599" t="inlineStr">
        <is>
          <t>2315124</t>
        </is>
      </c>
      <c r="B599" t="inlineStr">
        <is>
          <t>Gurnoor Chawla</t>
        </is>
      </c>
      <c r="C599" t="inlineStr">
        <is>
          <t>2315124@gndec.demo</t>
        </is>
      </c>
      <c r="D599" t="inlineStr">
        <is>
          <t>D4CS-C</t>
        </is>
      </c>
      <c r="E599" t="inlineStr">
        <is>
          <t>C1</t>
        </is>
      </c>
    </row>
    <row r="600">
      <c r="A600" t="inlineStr">
        <is>
          <t>2315125</t>
        </is>
      </c>
      <c r="B600" t="inlineStr">
        <is>
          <t>Rajbir Gill</t>
        </is>
      </c>
      <c r="C600" t="inlineStr">
        <is>
          <t>2315125@gndec.demo</t>
        </is>
      </c>
      <c r="D600" t="inlineStr">
        <is>
          <t>D4CS-C</t>
        </is>
      </c>
      <c r="E600" t="inlineStr">
        <is>
          <t>C1</t>
        </is>
      </c>
    </row>
    <row r="601">
      <c r="A601" t="inlineStr">
        <is>
          <t>2315126</t>
        </is>
      </c>
      <c r="B601" t="inlineStr">
        <is>
          <t>Harleen Sidhu</t>
        </is>
      </c>
      <c r="C601" t="inlineStr">
        <is>
          <t>2315126@gndec.demo</t>
        </is>
      </c>
      <c r="D601" t="inlineStr">
        <is>
          <t>D4CS-C</t>
        </is>
      </c>
      <c r="E601" t="inlineStr">
        <is>
          <t>C1</t>
        </is>
      </c>
    </row>
    <row r="602">
      <c r="A602" t="inlineStr">
        <is>
          <t>2315127</t>
        </is>
      </c>
      <c r="B602" t="inlineStr">
        <is>
          <t>Nikita Pannu</t>
        </is>
      </c>
      <c r="C602" t="inlineStr">
        <is>
          <t>2315127@gndec.demo</t>
        </is>
      </c>
      <c r="D602" t="inlineStr">
        <is>
          <t>D4CS-C</t>
        </is>
      </c>
      <c r="E602" t="inlineStr">
        <is>
          <t>C1</t>
        </is>
      </c>
    </row>
    <row r="603">
      <c r="A603" t="inlineStr">
        <is>
          <t>2315128</t>
        </is>
      </c>
      <c r="B603" t="inlineStr">
        <is>
          <t>Simran Dhillon</t>
        </is>
      </c>
      <c r="C603" t="inlineStr">
        <is>
          <t>2315128@gndec.demo</t>
        </is>
      </c>
      <c r="D603" t="inlineStr">
        <is>
          <t>D4CS-C</t>
        </is>
      </c>
      <c r="E603" t="inlineStr">
        <is>
          <t>C1</t>
        </is>
      </c>
    </row>
    <row r="604">
      <c r="A604" t="inlineStr">
        <is>
          <t>2315129</t>
        </is>
      </c>
      <c r="B604" t="inlineStr">
        <is>
          <t>Karan Rana</t>
        </is>
      </c>
      <c r="C604" t="inlineStr">
        <is>
          <t>2315129@gndec.demo</t>
        </is>
      </c>
      <c r="D604" t="inlineStr">
        <is>
          <t>D4CS-C</t>
        </is>
      </c>
      <c r="E604" t="inlineStr">
        <is>
          <t>C1</t>
        </is>
      </c>
    </row>
    <row r="605">
      <c r="A605" t="inlineStr">
        <is>
          <t>2315130</t>
        </is>
      </c>
      <c r="B605" t="inlineStr">
        <is>
          <t>Mehakpreet Mehta</t>
        </is>
      </c>
      <c r="C605" t="inlineStr">
        <is>
          <t>2315130@gndec.demo</t>
        </is>
      </c>
      <c r="D605" t="inlineStr">
        <is>
          <t>D4CS-C</t>
        </is>
      </c>
      <c r="E605" t="inlineStr">
        <is>
          <t>C1</t>
        </is>
      </c>
    </row>
    <row r="606">
      <c r="A606" t="inlineStr">
        <is>
          <t>2315131</t>
        </is>
      </c>
      <c r="B606" t="inlineStr">
        <is>
          <t>Gurnoor Aulakh</t>
        </is>
      </c>
      <c r="C606" t="inlineStr">
        <is>
          <t>2315131@gndec.demo</t>
        </is>
      </c>
      <c r="D606" t="inlineStr">
        <is>
          <t>D4CS-C</t>
        </is>
      </c>
      <c r="E606" t="inlineStr">
        <is>
          <t>C1</t>
        </is>
      </c>
    </row>
    <row r="607">
      <c r="A607" t="inlineStr">
        <is>
          <t>2315132</t>
        </is>
      </c>
      <c r="B607" t="inlineStr">
        <is>
          <t>Rajbir Kaur</t>
        </is>
      </c>
      <c r="C607" t="inlineStr">
        <is>
          <t>2315132@gndec.demo</t>
        </is>
      </c>
      <c r="D607" t="inlineStr">
        <is>
          <t>D4CS-C</t>
        </is>
      </c>
      <c r="E607" t="inlineStr">
        <is>
          <t>C1</t>
        </is>
      </c>
    </row>
    <row r="608">
      <c r="A608" t="inlineStr">
        <is>
          <t>2315133</t>
        </is>
      </c>
      <c r="B608" t="inlineStr">
        <is>
          <t>Harleen Chawla</t>
        </is>
      </c>
      <c r="C608" t="inlineStr">
        <is>
          <t>2315133@gndec.demo</t>
        </is>
      </c>
      <c r="D608" t="inlineStr">
        <is>
          <t>D4CS-C</t>
        </is>
      </c>
      <c r="E608" t="inlineStr">
        <is>
          <t>C1</t>
        </is>
      </c>
    </row>
    <row r="609">
      <c r="A609" t="inlineStr">
        <is>
          <t>2315134</t>
        </is>
      </c>
      <c r="B609" t="inlineStr">
        <is>
          <t>Navjot Gill</t>
        </is>
      </c>
      <c r="C609" t="inlineStr">
        <is>
          <t>2315134@gndec.demo</t>
        </is>
      </c>
      <c r="D609" t="inlineStr">
        <is>
          <t>D4CS-C</t>
        </is>
      </c>
      <c r="E609" t="inlineStr">
        <is>
          <t>C1</t>
        </is>
      </c>
    </row>
    <row r="610">
      <c r="A610" t="inlineStr">
        <is>
          <t>2315135</t>
        </is>
      </c>
      <c r="B610" t="inlineStr">
        <is>
          <t>Sanya Sidhu</t>
        </is>
      </c>
      <c r="C610" t="inlineStr">
        <is>
          <t>2315135@gndec.demo</t>
        </is>
      </c>
      <c r="D610" t="inlineStr">
        <is>
          <t>D4CS-C</t>
        </is>
      </c>
      <c r="E610" t="inlineStr">
        <is>
          <t>C1</t>
        </is>
      </c>
    </row>
    <row r="611">
      <c r="A611" t="inlineStr">
        <is>
          <t>2315136</t>
        </is>
      </c>
      <c r="B611" t="inlineStr">
        <is>
          <t>Gurleen Malhi</t>
        </is>
      </c>
      <c r="C611" t="inlineStr">
        <is>
          <t>2315136@gndec.demo</t>
        </is>
      </c>
      <c r="D611" t="inlineStr">
        <is>
          <t>D4CS-C</t>
        </is>
      </c>
      <c r="E611" t="inlineStr">
        <is>
          <t>C1</t>
        </is>
      </c>
    </row>
    <row r="612">
      <c r="A612" t="inlineStr">
        <is>
          <t>2315137</t>
        </is>
      </c>
      <c r="B612" t="inlineStr">
        <is>
          <t>Jashan Sandhu</t>
        </is>
      </c>
      <c r="C612" t="inlineStr">
        <is>
          <t>2315137@gndec.demo</t>
        </is>
      </c>
      <c r="D612" t="inlineStr">
        <is>
          <t>D4CS-C</t>
        </is>
      </c>
      <c r="E612" t="inlineStr">
        <is>
          <t>C1</t>
        </is>
      </c>
    </row>
    <row r="613">
      <c r="A613" t="inlineStr">
        <is>
          <t>2315138</t>
        </is>
      </c>
      <c r="B613" t="inlineStr">
        <is>
          <t>Fatehbir Goyal</t>
        </is>
      </c>
      <c r="C613" t="inlineStr">
        <is>
          <t>2315138@gndec.demo</t>
        </is>
      </c>
      <c r="D613" t="inlineStr">
        <is>
          <t>D4CS-C</t>
        </is>
      </c>
      <c r="E613" t="inlineStr">
        <is>
          <t>C1</t>
        </is>
      </c>
    </row>
    <row r="614">
      <c r="A614" t="inlineStr">
        <is>
          <t>2315139</t>
        </is>
      </c>
      <c r="B614" t="inlineStr">
        <is>
          <t>Prabhleen Arora</t>
        </is>
      </c>
      <c r="C614" t="inlineStr">
        <is>
          <t>2315139@gndec.demo</t>
        </is>
      </c>
      <c r="D614" t="inlineStr">
        <is>
          <t>D4CS-C</t>
        </is>
      </c>
      <c r="E614" t="inlineStr">
        <is>
          <t>C1</t>
        </is>
      </c>
    </row>
    <row r="615">
      <c r="A615" t="inlineStr">
        <is>
          <t>2315140</t>
        </is>
      </c>
      <c r="B615" t="inlineStr">
        <is>
          <t>Diya Thind</t>
        </is>
      </c>
      <c r="C615" t="inlineStr">
        <is>
          <t>2315140@gndec.demo</t>
        </is>
      </c>
      <c r="D615" t="inlineStr">
        <is>
          <t>D4CS-C</t>
        </is>
      </c>
      <c r="E615" t="inlineStr">
        <is>
          <t>C1</t>
        </is>
      </c>
    </row>
    <row r="616">
      <c r="A616" t="inlineStr">
        <is>
          <t>2315141</t>
        </is>
      </c>
      <c r="B616" t="inlineStr">
        <is>
          <t>Meher Singh</t>
        </is>
      </c>
      <c r="C616" t="inlineStr">
        <is>
          <t>2315141@gndec.demo</t>
        </is>
      </c>
      <c r="D616" t="inlineStr">
        <is>
          <t>D4CS-C</t>
        </is>
      </c>
      <c r="E616" t="inlineStr">
        <is>
          <t>C1</t>
        </is>
      </c>
    </row>
    <row r="617">
      <c r="A617" t="inlineStr">
        <is>
          <t>2315142</t>
        </is>
      </c>
      <c r="B617" t="inlineStr">
        <is>
          <t>Sahil Bedi</t>
        </is>
      </c>
      <c r="C617" t="inlineStr">
        <is>
          <t>2315142@gndec.demo</t>
        </is>
      </c>
      <c r="D617" t="inlineStr">
        <is>
          <t>D4CS-C</t>
        </is>
      </c>
      <c r="E617" t="inlineStr">
        <is>
          <t>C1</t>
        </is>
      </c>
    </row>
    <row r="618">
      <c r="A618" t="inlineStr">
        <is>
          <t>2315143</t>
        </is>
      </c>
      <c r="B618" t="inlineStr">
        <is>
          <t>Aditi Sharma</t>
        </is>
      </c>
      <c r="C618" t="inlineStr">
        <is>
          <t>2315143@gndec.demo</t>
        </is>
      </c>
      <c r="D618" t="inlineStr">
        <is>
          <t>D4CS-C</t>
        </is>
      </c>
      <c r="E618" t="inlineStr">
        <is>
          <t>C1</t>
        </is>
      </c>
    </row>
    <row r="619">
      <c r="A619" t="inlineStr">
        <is>
          <t>2315144</t>
        </is>
      </c>
      <c r="B619" t="inlineStr">
        <is>
          <t>Ekamjot Grewal</t>
        </is>
      </c>
      <c r="C619" t="inlineStr">
        <is>
          <t>2315144@gndec.demo</t>
        </is>
      </c>
      <c r="D619" t="inlineStr">
        <is>
          <t>D4CS-C</t>
        </is>
      </c>
      <c r="E619" t="inlineStr">
        <is>
          <t>C1</t>
        </is>
      </c>
    </row>
    <row r="620">
      <c r="A620" t="inlineStr">
        <is>
          <t>2315145</t>
        </is>
      </c>
      <c r="B620" t="inlineStr">
        <is>
          <t>Avneet Bhatia</t>
        </is>
      </c>
      <c r="C620" t="inlineStr">
        <is>
          <t>2315145@gndec.demo</t>
        </is>
      </c>
      <c r="D620" t="inlineStr">
        <is>
          <t>D4CS-C</t>
        </is>
      </c>
      <c r="E620" t="inlineStr">
        <is>
          <t>C1</t>
        </is>
      </c>
    </row>
    <row r="621">
      <c r="A621" t="inlineStr">
        <is>
          <t>2315146</t>
        </is>
      </c>
      <c r="B621" t="inlineStr">
        <is>
          <t>Manjot Bansal</t>
        </is>
      </c>
      <c r="C621" t="inlineStr">
        <is>
          <t>2315146@gndec.demo</t>
        </is>
      </c>
      <c r="D621" t="inlineStr">
        <is>
          <t>D4CS-C</t>
        </is>
      </c>
      <c r="E621" t="inlineStr">
        <is>
          <t>C1</t>
        </is>
      </c>
    </row>
    <row r="622">
      <c r="A622" t="inlineStr">
        <is>
          <t>2315147</t>
        </is>
      </c>
      <c r="B622" t="inlineStr">
        <is>
          <t>Arjun Jain</t>
        </is>
      </c>
      <c r="C622" t="inlineStr">
        <is>
          <t>2315147@gndec.demo</t>
        </is>
      </c>
      <c r="D622" t="inlineStr">
        <is>
          <t>D4CS-C</t>
        </is>
      </c>
      <c r="E622" t="inlineStr">
        <is>
          <t>C1</t>
        </is>
      </c>
    </row>
    <row r="623">
      <c r="A623" t="inlineStr">
        <is>
          <t>2315148</t>
        </is>
      </c>
      <c r="B623" t="inlineStr">
        <is>
          <t>Manav Gupta</t>
        </is>
      </c>
      <c r="C623" t="inlineStr">
        <is>
          <t>2315148@gndec.demo</t>
        </is>
      </c>
      <c r="D623" t="inlineStr">
        <is>
          <t>D4CS-C</t>
        </is>
      </c>
      <c r="E623" t="inlineStr">
        <is>
          <t>C1</t>
        </is>
      </c>
    </row>
    <row r="624">
      <c r="A624" t="inlineStr">
        <is>
          <t>2315149</t>
        </is>
      </c>
      <c r="B624" t="inlineStr">
        <is>
          <t>Riya Saini</t>
        </is>
      </c>
      <c r="C624" t="inlineStr">
        <is>
          <t>2315149@gndec.demo</t>
        </is>
      </c>
      <c r="D624" t="inlineStr">
        <is>
          <t>D4CS-C</t>
        </is>
      </c>
      <c r="E624" t="inlineStr">
        <is>
          <t>C2</t>
        </is>
      </c>
    </row>
    <row r="625">
      <c r="A625" t="inlineStr">
        <is>
          <t>2315150</t>
        </is>
      </c>
      <c r="B625" t="inlineStr">
        <is>
          <t>Zoya Verma</t>
        </is>
      </c>
      <c r="C625" t="inlineStr">
        <is>
          <t>2315150@gndec.demo</t>
        </is>
      </c>
      <c r="D625" t="inlineStr">
        <is>
          <t>D4CS-C</t>
        </is>
      </c>
      <c r="E625" t="inlineStr">
        <is>
          <t>C2</t>
        </is>
      </c>
    </row>
    <row r="626">
      <c r="A626" t="inlineStr">
        <is>
          <t>2315151</t>
        </is>
      </c>
      <c r="B626" t="inlineStr">
        <is>
          <t>Arshdeep Kapoor</t>
        </is>
      </c>
      <c r="C626" t="inlineStr">
        <is>
          <t>2315151@gndec.demo</t>
        </is>
      </c>
      <c r="D626" t="inlineStr">
        <is>
          <t>D4CS-C</t>
        </is>
      </c>
      <c r="E626" t="inlineStr">
        <is>
          <t>C2</t>
        </is>
      </c>
    </row>
    <row r="627">
      <c r="A627" t="inlineStr">
        <is>
          <t>2315152</t>
        </is>
      </c>
      <c r="B627" t="inlineStr">
        <is>
          <t>Yuvraj Sharma</t>
        </is>
      </c>
      <c r="C627" t="inlineStr">
        <is>
          <t>2315152@gndec.demo</t>
        </is>
      </c>
      <c r="D627" t="inlineStr">
        <is>
          <t>D4CS-C</t>
        </is>
      </c>
      <c r="E627" t="inlineStr">
        <is>
          <t>C2</t>
        </is>
      </c>
    </row>
    <row r="628">
      <c r="A628" t="inlineStr">
        <is>
          <t>2315153</t>
        </is>
      </c>
      <c r="B628" t="inlineStr">
        <is>
          <t>Lovepreet Grewal</t>
        </is>
      </c>
      <c r="C628" t="inlineStr">
        <is>
          <t>2315153@gndec.demo</t>
        </is>
      </c>
      <c r="D628" t="inlineStr">
        <is>
          <t>D4CS-C</t>
        </is>
      </c>
      <c r="E628" t="inlineStr">
        <is>
          <t>C2</t>
        </is>
      </c>
    </row>
    <row r="629">
      <c r="A629" t="inlineStr">
        <is>
          <t>2315154</t>
        </is>
      </c>
      <c r="B629" t="inlineStr">
        <is>
          <t>Ananya Bhatia</t>
        </is>
      </c>
      <c r="C629" t="inlineStr">
        <is>
          <t>2315154@gndec.demo</t>
        </is>
      </c>
      <c r="D629" t="inlineStr">
        <is>
          <t>D4CS-C</t>
        </is>
      </c>
      <c r="E629" t="inlineStr">
        <is>
          <t>C2</t>
        </is>
      </c>
    </row>
    <row r="630">
      <c r="A630" t="inlineStr">
        <is>
          <t>2315155</t>
        </is>
      </c>
      <c r="B630" t="inlineStr">
        <is>
          <t>Kavya Bansal</t>
        </is>
      </c>
      <c r="C630" t="inlineStr">
        <is>
          <t>2315155@gndec.demo</t>
        </is>
      </c>
      <c r="D630" t="inlineStr">
        <is>
          <t>D4CS-C</t>
        </is>
      </c>
      <c r="E630" t="inlineStr">
        <is>
          <t>C2</t>
        </is>
      </c>
    </row>
    <row r="631">
      <c r="A631" t="inlineStr">
        <is>
          <t>2315156</t>
        </is>
      </c>
      <c r="B631" t="inlineStr">
        <is>
          <t>Rahul Jain</t>
        </is>
      </c>
      <c r="C631" t="inlineStr">
        <is>
          <t>2315156@gndec.demo</t>
        </is>
      </c>
      <c r="D631" t="inlineStr">
        <is>
          <t>D4CS-C</t>
        </is>
      </c>
      <c r="E631" t="inlineStr">
        <is>
          <t>C2</t>
        </is>
      </c>
    </row>
    <row r="632">
      <c r="A632" t="inlineStr">
        <is>
          <t>2315157</t>
        </is>
      </c>
      <c r="B632" t="inlineStr">
        <is>
          <t>Vansh Gupta</t>
        </is>
      </c>
      <c r="C632" t="inlineStr">
        <is>
          <t>2315157@gndec.demo</t>
        </is>
      </c>
      <c r="D632" t="inlineStr">
        <is>
          <t>D4CS-C</t>
        </is>
      </c>
      <c r="E632" t="inlineStr">
        <is>
          <t>C2</t>
        </is>
      </c>
    </row>
    <row r="633">
      <c r="A633" t="inlineStr">
        <is>
          <t>2315158</t>
        </is>
      </c>
      <c r="B633" t="inlineStr">
        <is>
          <t>Sneha Saini</t>
        </is>
      </c>
      <c r="C633" t="inlineStr">
        <is>
          <t>2315158@gndec.demo</t>
        </is>
      </c>
      <c r="D633" t="inlineStr">
        <is>
          <t>D4CS-C</t>
        </is>
      </c>
      <c r="E633" t="inlineStr">
        <is>
          <t>C2</t>
        </is>
      </c>
    </row>
    <row r="634">
      <c r="A634" t="inlineStr">
        <is>
          <t>2315159</t>
        </is>
      </c>
      <c r="B634" t="inlineStr">
        <is>
          <t>Taranpreet Verma</t>
        </is>
      </c>
      <c r="C634" t="inlineStr">
        <is>
          <t>2315159@gndec.demo</t>
        </is>
      </c>
      <c r="D634" t="inlineStr">
        <is>
          <t>D4CS-C</t>
        </is>
      </c>
      <c r="E634" t="inlineStr">
        <is>
          <t>C2</t>
        </is>
      </c>
    </row>
    <row r="635">
      <c r="A635" t="inlineStr">
        <is>
          <t>2315160</t>
        </is>
      </c>
      <c r="B635" t="inlineStr">
        <is>
          <t>Khushi Kapoor</t>
        </is>
      </c>
      <c r="C635" t="inlineStr">
        <is>
          <t>2315160@gndec.demo</t>
        </is>
      </c>
      <c r="D635" t="inlineStr">
        <is>
          <t>D4CS-C</t>
        </is>
      </c>
      <c r="E635" t="inlineStr">
        <is>
          <t>C2</t>
        </is>
      </c>
    </row>
    <row r="636">
      <c r="A636" t="inlineStr">
        <is>
          <t>2315161</t>
        </is>
      </c>
      <c r="B636" t="inlineStr">
        <is>
          <t>Aarav Pannu</t>
        </is>
      </c>
      <c r="C636" t="inlineStr">
        <is>
          <t>2315161@gndec.demo</t>
        </is>
      </c>
      <c r="D636" t="inlineStr">
        <is>
          <t>D4CS-C</t>
        </is>
      </c>
      <c r="E636" t="inlineStr">
        <is>
          <t>C2</t>
        </is>
      </c>
    </row>
    <row r="637">
      <c r="A637" t="inlineStr">
        <is>
          <t>2315162</t>
        </is>
      </c>
      <c r="B637" t="inlineStr">
        <is>
          <t>Kabir Dhillon</t>
        </is>
      </c>
      <c r="C637" t="inlineStr">
        <is>
          <t>2315162@gndec.demo</t>
        </is>
      </c>
      <c r="D637" t="inlineStr">
        <is>
          <t>D4CS-C</t>
        </is>
      </c>
      <c r="E637" t="inlineStr">
        <is>
          <t>C2</t>
        </is>
      </c>
    </row>
    <row r="638">
      <c r="A638" t="inlineStr">
        <is>
          <t>2315163</t>
        </is>
      </c>
      <c r="B638" t="inlineStr">
        <is>
          <t>Priya Rana</t>
        </is>
      </c>
      <c r="C638" t="inlineStr">
        <is>
          <t>2315163@gndec.demo</t>
        </is>
      </c>
      <c r="D638" t="inlineStr">
        <is>
          <t>D4CS-C</t>
        </is>
      </c>
      <c r="E638" t="inlineStr">
        <is>
          <t>C2</t>
        </is>
      </c>
    </row>
    <row r="639">
      <c r="A639" t="inlineStr">
        <is>
          <t>2315164</t>
        </is>
      </c>
      <c r="B639" t="inlineStr">
        <is>
          <t>Uday Mehta</t>
        </is>
      </c>
      <c r="C639" t="inlineStr">
        <is>
          <t>2315164@gndec.demo</t>
        </is>
      </c>
      <c r="D639" t="inlineStr">
        <is>
          <t>D4CS-C</t>
        </is>
      </c>
      <c r="E639" t="inlineStr">
        <is>
          <t>C2</t>
        </is>
      </c>
    </row>
    <row r="640">
      <c r="A640" t="inlineStr">
        <is>
          <t>2315165</t>
        </is>
      </c>
      <c r="B640" t="inlineStr">
        <is>
          <t>Rohan Aulakh</t>
        </is>
      </c>
      <c r="C640" t="inlineStr">
        <is>
          <t>2315165@gndec.demo</t>
        </is>
      </c>
      <c r="D640" t="inlineStr">
        <is>
          <t>D4CS-C</t>
        </is>
      </c>
      <c r="E640" t="inlineStr">
        <is>
          <t>C2</t>
        </is>
      </c>
    </row>
    <row r="641">
      <c r="A641" t="inlineStr">
        <is>
          <t>2315166</t>
        </is>
      </c>
      <c r="B641" t="inlineStr">
        <is>
          <t>Sehaj Kaur</t>
        </is>
      </c>
      <c r="C641" t="inlineStr">
        <is>
          <t>2315166@gndec.demo</t>
        </is>
      </c>
      <c r="D641" t="inlineStr">
        <is>
          <t>D4CS-C</t>
        </is>
      </c>
      <c r="E641" t="inlineStr">
        <is>
          <t>C2</t>
        </is>
      </c>
    </row>
    <row r="642">
      <c r="A642" t="inlineStr">
        <is>
          <t>2315167</t>
        </is>
      </c>
      <c r="B642" t="inlineStr">
        <is>
          <t>Japneet Chawla</t>
        </is>
      </c>
      <c r="C642" t="inlineStr">
        <is>
          <t>2315167@gndec.demo</t>
        </is>
      </c>
      <c r="D642" t="inlineStr">
        <is>
          <t>D4CS-C</t>
        </is>
      </c>
      <c r="E642" t="inlineStr">
        <is>
          <t>C2</t>
        </is>
      </c>
    </row>
    <row r="643">
      <c r="A643" t="inlineStr">
        <is>
          <t>2315168</t>
        </is>
      </c>
      <c r="B643" t="inlineStr">
        <is>
          <t>Vihaan Gill</t>
        </is>
      </c>
      <c r="C643" t="inlineStr">
        <is>
          <t>2315168@gndec.demo</t>
        </is>
      </c>
      <c r="D643" t="inlineStr">
        <is>
          <t>D4CS-C</t>
        </is>
      </c>
      <c r="E643" t="inlineStr">
        <is>
          <t>C2</t>
        </is>
      </c>
    </row>
    <row r="644">
      <c r="A644" t="inlineStr">
        <is>
          <t>2315169</t>
        </is>
      </c>
      <c r="B644" t="inlineStr">
        <is>
          <t>Jasleen Sidhu</t>
        </is>
      </c>
      <c r="C644" t="inlineStr">
        <is>
          <t>2315169@gndec.demo</t>
        </is>
      </c>
      <c r="D644" t="inlineStr">
        <is>
          <t>D4CS-C</t>
        </is>
      </c>
      <c r="E644" t="inlineStr">
        <is>
          <t>C2</t>
        </is>
      </c>
    </row>
    <row r="645">
      <c r="A645" t="inlineStr">
        <is>
          <t>2315170</t>
        </is>
      </c>
      <c r="B645" t="inlineStr">
        <is>
          <t>Pranav Malhi</t>
        </is>
      </c>
      <c r="C645" t="inlineStr">
        <is>
          <t>2315170@gndec.demo</t>
        </is>
      </c>
      <c r="D645" t="inlineStr">
        <is>
          <t>D4CS-C</t>
        </is>
      </c>
      <c r="E645" t="inlineStr">
        <is>
          <t>C2</t>
        </is>
      </c>
    </row>
    <row r="646">
      <c r="A646" t="inlineStr">
        <is>
          <t>2315171</t>
        </is>
      </c>
      <c r="B646" t="inlineStr">
        <is>
          <t>Tanvi Sandhu</t>
        </is>
      </c>
      <c r="C646" t="inlineStr">
        <is>
          <t>2315171@gndec.demo</t>
        </is>
      </c>
      <c r="D646" t="inlineStr">
        <is>
          <t>D4CS-C</t>
        </is>
      </c>
      <c r="E646" t="inlineStr">
        <is>
          <t>C2</t>
        </is>
      </c>
    </row>
    <row r="647">
      <c r="A647" t="inlineStr">
        <is>
          <t>2315172</t>
        </is>
      </c>
      <c r="B647" t="inlineStr">
        <is>
          <t>Muskan Goyal</t>
        </is>
      </c>
      <c r="C647" t="inlineStr">
        <is>
          <t>2315172@gndec.demo</t>
        </is>
      </c>
      <c r="D647" t="inlineStr">
        <is>
          <t>D4CS-C</t>
        </is>
      </c>
      <c r="E647" t="inlineStr">
        <is>
          <t>C2</t>
        </is>
      </c>
    </row>
    <row r="648">
      <c r="A648" t="inlineStr">
        <is>
          <t>2315173</t>
        </is>
      </c>
      <c r="B648" t="inlineStr">
        <is>
          <t>Noor Arora</t>
        </is>
      </c>
      <c r="C648" t="inlineStr">
        <is>
          <t>2315173@gndec.demo</t>
        </is>
      </c>
      <c r="D648" t="inlineStr">
        <is>
          <t>D4CS-C</t>
        </is>
      </c>
      <c r="E648" t="inlineStr">
        <is>
          <t>C2</t>
        </is>
      </c>
    </row>
    <row r="649">
      <c r="A649" t="inlineStr">
        <is>
          <t>2315174</t>
        </is>
      </c>
      <c r="B649" t="inlineStr">
        <is>
          <t>Hargun Thind</t>
        </is>
      </c>
      <c r="C649" t="inlineStr">
        <is>
          <t>2315174@gndec.demo</t>
        </is>
      </c>
      <c r="D649" t="inlineStr">
        <is>
          <t>D4CS-C</t>
        </is>
      </c>
      <c r="E649" t="inlineStr">
        <is>
          <t>C2</t>
        </is>
      </c>
    </row>
    <row r="650">
      <c r="A650" t="inlineStr">
        <is>
          <t>2315175</t>
        </is>
      </c>
      <c r="B650" t="inlineStr">
        <is>
          <t>Sukhmani Singh</t>
        </is>
      </c>
      <c r="C650" t="inlineStr">
        <is>
          <t>2315175@gndec.demo</t>
        </is>
      </c>
      <c r="D650" t="inlineStr">
        <is>
          <t>D4CS-C</t>
        </is>
      </c>
      <c r="E650" t="inlineStr">
        <is>
          <t>C2</t>
        </is>
      </c>
    </row>
    <row r="651">
      <c r="A651" t="inlineStr">
        <is>
          <t>2315176</t>
        </is>
      </c>
      <c r="B651" t="inlineStr">
        <is>
          <t>Ishaan Bedi</t>
        </is>
      </c>
      <c r="C651" t="inlineStr">
        <is>
          <t>2315176@gndec.demo</t>
        </is>
      </c>
      <c r="D651" t="inlineStr">
        <is>
          <t>D4CS-C</t>
        </is>
      </c>
      <c r="E651" t="inlineStr">
        <is>
          <t>C2</t>
        </is>
      </c>
    </row>
    <row r="652">
      <c r="A652" t="inlineStr">
        <is>
          <t>2315177</t>
        </is>
      </c>
      <c r="B652" t="inlineStr">
        <is>
          <t>Pranav Gill</t>
        </is>
      </c>
      <c r="C652" t="inlineStr">
        <is>
          <t>2315177@gndec.demo</t>
        </is>
      </c>
      <c r="D652" t="inlineStr">
        <is>
          <t>D4CS-C</t>
        </is>
      </c>
      <c r="E652" t="inlineStr">
        <is>
          <t>C2</t>
        </is>
      </c>
    </row>
    <row r="653">
      <c r="A653" t="inlineStr">
        <is>
          <t>2315178</t>
        </is>
      </c>
      <c r="B653" t="inlineStr">
        <is>
          <t>Tanvi Sidhu</t>
        </is>
      </c>
      <c r="C653" t="inlineStr">
        <is>
          <t>2315178@gndec.demo</t>
        </is>
      </c>
      <c r="D653" t="inlineStr">
        <is>
          <t>D4CS-C</t>
        </is>
      </c>
      <c r="E653" t="inlineStr">
        <is>
          <t>C2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Type*</t>
        </is>
      </c>
      <c r="C1" s="1" t="inlineStr">
        <is>
          <t>Seats*</t>
        </is>
      </c>
      <c r="D1" s="1" t="inlineStr">
        <is>
          <t>Equipment</t>
        </is>
      </c>
      <c r="F1" s="2" t="inlineStr">
        <is>
          <t>Type: Lecture, Lab or Seminar. Equipment for labs, e.g. computers (several separated by commas).</t>
        </is>
      </c>
    </row>
    <row r="2">
      <c r="A2" t="inlineStr">
        <is>
          <t>CSE Department Library</t>
        </is>
      </c>
      <c r="B2" t="inlineStr">
        <is>
          <t>Seminar</t>
        </is>
      </c>
      <c r="C2" t="n">
        <v>40</v>
      </c>
    </row>
    <row r="3">
      <c r="A3" t="inlineStr">
        <is>
          <t>G-12</t>
        </is>
      </c>
      <c r="B3" t="inlineStr">
        <is>
          <t>Lecture</t>
        </is>
      </c>
      <c r="C3" t="n">
        <v>75</v>
      </c>
    </row>
    <row r="4">
      <c r="A4" t="inlineStr">
        <is>
          <t>G-13</t>
        </is>
      </c>
      <c r="B4" t="inlineStr">
        <is>
          <t>Lecture</t>
        </is>
      </c>
      <c r="C4" t="n">
        <v>75</v>
      </c>
    </row>
    <row r="5">
      <c r="A5" t="inlineStr">
        <is>
          <t>G-14</t>
        </is>
      </c>
      <c r="B5" t="inlineStr">
        <is>
          <t>Lecture</t>
        </is>
      </c>
      <c r="C5" t="n">
        <v>75</v>
      </c>
    </row>
    <row r="6">
      <c r="A6" t="inlineStr">
        <is>
          <t>G-17</t>
        </is>
      </c>
      <c r="B6" t="inlineStr">
        <is>
          <t>Lecture</t>
        </is>
      </c>
      <c r="C6" t="n">
        <v>75</v>
      </c>
    </row>
    <row r="7">
      <c r="A7" t="inlineStr">
        <is>
          <t>G-18</t>
        </is>
      </c>
      <c r="B7" t="inlineStr">
        <is>
          <t>Lecture</t>
        </is>
      </c>
      <c r="C7" t="n">
        <v>75</v>
      </c>
    </row>
    <row r="8">
      <c r="A8" t="inlineStr">
        <is>
          <t>S-215</t>
        </is>
      </c>
      <c r="B8" t="inlineStr">
        <is>
          <t>Lecture</t>
        </is>
      </c>
      <c r="C8" t="n">
        <v>75</v>
      </c>
    </row>
    <row r="9">
      <c r="A9" t="inlineStr">
        <is>
          <t>Software Lab-I</t>
        </is>
      </c>
      <c r="B9" t="inlineStr">
        <is>
          <t>Lab</t>
        </is>
      </c>
      <c r="C9" t="n">
        <v>35</v>
      </c>
      <c r="D9" t="inlineStr">
        <is>
          <t>computers</t>
        </is>
      </c>
    </row>
    <row r="10">
      <c r="A10" t="inlineStr">
        <is>
          <t>Software Lab-II</t>
        </is>
      </c>
      <c r="B10" t="inlineStr">
        <is>
          <t>Lab</t>
        </is>
      </c>
      <c r="C10" t="n">
        <v>34</v>
      </c>
      <c r="D10" t="inlineStr">
        <is>
          <t>computers</t>
        </is>
      </c>
    </row>
    <row r="11">
      <c r="A11" t="inlineStr">
        <is>
          <t>Software Lab-III</t>
        </is>
      </c>
      <c r="B11" t="inlineStr">
        <is>
          <t>Lab</t>
        </is>
      </c>
      <c r="C11" t="n">
        <v>35</v>
      </c>
      <c r="D11" t="inlineStr">
        <is>
          <t>computers</t>
        </is>
      </c>
    </row>
    <row r="12">
      <c r="A12" t="inlineStr">
        <is>
          <t>Software Lab-IV</t>
        </is>
      </c>
      <c r="B12" t="inlineStr">
        <is>
          <t>Lab</t>
        </is>
      </c>
      <c r="C12" t="n">
        <v>30</v>
      </c>
      <c r="D12" t="inlineStr">
        <is>
          <t>computers</t>
        </is>
      </c>
    </row>
    <row r="13">
      <c r="A13" t="inlineStr">
        <is>
          <t>DBMS Lab</t>
        </is>
      </c>
      <c r="B13" t="inlineStr">
        <is>
          <t>Lab</t>
        </is>
      </c>
      <c r="C13" t="n">
        <v>32</v>
      </c>
      <c r="D13" t="inlineStr">
        <is>
          <t>computers</t>
        </is>
      </c>
    </row>
    <row r="14">
      <c r="A14" t="inlineStr">
        <is>
          <t>Project Lab</t>
        </is>
      </c>
      <c r="B14" t="inlineStr">
        <is>
          <t>Lab</t>
        </is>
      </c>
      <c r="C14" t="n">
        <v>35</v>
      </c>
      <c r="D14" t="inlineStr">
        <is>
          <t>computers, project</t>
        </is>
      </c>
    </row>
    <row r="15">
      <c r="A15" t="inlineStr">
        <is>
          <t>Hardware Lab</t>
        </is>
      </c>
      <c r="B15" t="inlineStr">
        <is>
          <t>Lab</t>
        </is>
      </c>
      <c r="C15" t="n">
        <v>30</v>
      </c>
      <c r="D15" t="inlineStr">
        <is>
          <t>hardware</t>
        </is>
      </c>
    </row>
    <row r="16">
      <c r="A16" t="inlineStr">
        <is>
          <t>JPAL Lab</t>
        </is>
      </c>
      <c r="B16" t="inlineStr">
        <is>
          <t>Seminar</t>
        </is>
      </c>
      <c r="C16" t="n">
        <v>34</v>
      </c>
    </row>
  </sheetData>
  <dataValidations count="1">
    <dataValidation sqref="B2:B1000" showDropDown="0" showInputMessage="0" showErrorMessage="0" allowBlank="0" type="list">
      <formula1>"Lecture,Lab,Seminar"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2026-10-26T20:18:09Z</dcterms:created>
  <dcterms:modified xsi:type="dcterms:W3CDTF">2026-10-26T20:18:09Z</dcterms:modified>
</cp:coreProperties>
</file>