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s" sheetId="1" state="visible" r:id="rId1"/>
    <sheet name="Teachers" sheetId="2" state="visible" r:id="rId2"/>
    <sheet name="Subjects" sheetId="3" state="visible" r:id="rId3"/>
    <sheet name="Can teach" sheetId="4" state="visible" r:id="rId4"/>
    <sheet name="Classes" sheetId="5" state="visible" r:id="rId5"/>
    <sheet name="Students" sheetId="6" state="visible" r:id="rId6"/>
    <sheet name="Roo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D3CS-A</t>
        </is>
      </c>
      <c r="B2" t="n">
        <v>3</v>
      </c>
      <c r="C2" t="n">
        <v>42</v>
      </c>
      <c r="D2" t="inlineStr">
        <is>
          <t>Morning</t>
        </is>
      </c>
      <c r="E2" t="inlineStr">
        <is>
          <t>A1:21, A2:21</t>
        </is>
      </c>
    </row>
    <row r="3">
      <c r="A3" t="inlineStr">
        <is>
          <t>D3CS-B</t>
        </is>
      </c>
      <c r="B3" t="n">
        <v>3</v>
      </c>
      <c r="C3" t="n">
        <v>42</v>
      </c>
      <c r="D3" t="inlineStr">
        <is>
          <t>Morning</t>
        </is>
      </c>
      <c r="E3" t="inlineStr">
        <is>
          <t>B1:21, B2:21</t>
        </is>
      </c>
    </row>
    <row r="4">
      <c r="A4" t="inlineStr">
        <is>
          <t>D3CS-C</t>
        </is>
      </c>
      <c r="B4" t="n">
        <v>3</v>
      </c>
      <c r="C4" t="n">
        <v>41</v>
      </c>
      <c r="D4" t="inlineStr">
        <is>
          <t>Morning</t>
        </is>
      </c>
      <c r="E4" t="inlineStr">
        <is>
          <t>C1:21, C2:20</t>
        </is>
      </c>
    </row>
    <row r="5">
      <c r="A5" t="inlineStr">
        <is>
          <t>D4CS-A</t>
        </is>
      </c>
      <c r="B5" t="n">
        <v>4</v>
      </c>
      <c r="C5" t="n">
        <v>42</v>
      </c>
      <c r="D5" t="inlineStr">
        <is>
          <t>Morning</t>
        </is>
      </c>
      <c r="E5" t="inlineStr">
        <is>
          <t>A1:21, A2:21</t>
        </is>
      </c>
    </row>
    <row r="6">
      <c r="A6" t="inlineStr">
        <is>
          <t>D4CS-B</t>
        </is>
      </c>
      <c r="B6" t="n">
        <v>4</v>
      </c>
      <c r="C6" t="n">
        <v>42</v>
      </c>
      <c r="D6" t="inlineStr">
        <is>
          <t>Morning</t>
        </is>
      </c>
      <c r="E6" t="inlineStr">
        <is>
          <t>B1:21, B2:21</t>
        </is>
      </c>
    </row>
    <row r="7">
      <c r="A7" t="inlineStr">
        <is>
          <t>D4CS-C</t>
        </is>
      </c>
      <c r="B7" t="n">
        <v>4</v>
      </c>
      <c r="C7" t="n">
        <v>41</v>
      </c>
      <c r="D7" t="inlineStr">
        <is>
          <t>Morning</t>
        </is>
      </c>
      <c r="E7" t="inlineStr">
        <is>
          <t>C1:21, C2:20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"Morning,Evening"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Prof. A</t>
        </is>
      </c>
      <c r="B2" t="inlineStr">
        <is>
          <t>a.prof@gne.demo</t>
        </is>
      </c>
      <c r="C2" t="inlineStr">
        <is>
          <t>Morning</t>
        </is>
      </c>
      <c r="D2" t="n">
        <v>5</v>
      </c>
    </row>
    <row r="3">
      <c r="A3" t="inlineStr">
        <is>
          <t>Prof. B</t>
        </is>
      </c>
      <c r="B3" t="inlineStr">
        <is>
          <t>b.prof@gne.demo</t>
        </is>
      </c>
      <c r="C3" t="inlineStr">
        <is>
          <t>Morning</t>
        </is>
      </c>
      <c r="D3" t="n">
        <v>5</v>
      </c>
    </row>
    <row r="4">
      <c r="A4" t="inlineStr">
        <is>
          <t>Prof. C</t>
        </is>
      </c>
      <c r="B4" t="inlineStr">
        <is>
          <t>c.prof@gne.demo</t>
        </is>
      </c>
      <c r="C4" t="inlineStr">
        <is>
          <t>Morning</t>
        </is>
      </c>
      <c r="D4" t="n">
        <v>5</v>
      </c>
    </row>
    <row r="5">
      <c r="A5" t="inlineStr">
        <is>
          <t>Prof. D</t>
        </is>
      </c>
      <c r="B5" t="inlineStr">
        <is>
          <t>d.prof@gne.demo</t>
        </is>
      </c>
      <c r="C5" t="inlineStr">
        <is>
          <t>Morning</t>
        </is>
      </c>
      <c r="D5" t="n">
        <v>5</v>
      </c>
    </row>
    <row r="6">
      <c r="A6" t="inlineStr">
        <is>
          <t>Prof. E</t>
        </is>
      </c>
      <c r="B6" t="inlineStr">
        <is>
          <t>e.prof@gne.demo</t>
        </is>
      </c>
      <c r="C6" t="inlineStr">
        <is>
          <t>Morning</t>
        </is>
      </c>
      <c r="D6" t="n">
        <v>5</v>
      </c>
    </row>
    <row r="7">
      <c r="A7" t="inlineStr">
        <is>
          <t>Prof. F</t>
        </is>
      </c>
      <c r="B7" t="inlineStr">
        <is>
          <t>f.prof@gne.demo</t>
        </is>
      </c>
      <c r="C7" t="inlineStr">
        <is>
          <t>Morning</t>
        </is>
      </c>
      <c r="D7" t="n">
        <v>5</v>
      </c>
    </row>
    <row r="8">
      <c r="A8" t="inlineStr">
        <is>
          <t>Prof. G</t>
        </is>
      </c>
      <c r="B8" t="inlineStr">
        <is>
          <t>g.prof@gne.demo</t>
        </is>
      </c>
      <c r="C8" t="inlineStr">
        <is>
          <t>Morning</t>
        </is>
      </c>
      <c r="D8" t="n">
        <v>5</v>
      </c>
    </row>
    <row r="9">
      <c r="A9" t="inlineStr">
        <is>
          <t>Prof. H</t>
        </is>
      </c>
      <c r="B9" t="inlineStr">
        <is>
          <t>h.prof@gne.demo</t>
        </is>
      </c>
      <c r="C9" t="inlineStr">
        <is>
          <t>Morning</t>
        </is>
      </c>
      <c r="D9" t="n">
        <v>5</v>
      </c>
    </row>
    <row r="10">
      <c r="A10" t="inlineStr">
        <is>
          <t>Prof. I</t>
        </is>
      </c>
      <c r="B10" t="inlineStr">
        <is>
          <t>i.prof@gne.demo</t>
        </is>
      </c>
      <c r="C10" t="inlineStr">
        <is>
          <t>Morning</t>
        </is>
      </c>
      <c r="D10" t="n">
        <v>5</v>
      </c>
    </row>
    <row r="11">
      <c r="A11" t="inlineStr">
        <is>
          <t>Prof. J</t>
        </is>
      </c>
      <c r="B11" t="inlineStr">
        <is>
          <t>j.prof@gne.demo</t>
        </is>
      </c>
      <c r="C11" t="inlineStr">
        <is>
          <t>Morning</t>
        </is>
      </c>
      <c r="D11" t="n">
        <v>5</v>
      </c>
    </row>
    <row r="12">
      <c r="A12" t="inlineStr">
        <is>
          <t>Prof. K</t>
        </is>
      </c>
      <c r="B12" t="inlineStr">
        <is>
          <t>k.prof@gne.demo</t>
        </is>
      </c>
      <c r="C12" t="inlineStr">
        <is>
          <t>Morning</t>
        </is>
      </c>
      <c r="D12" t="n">
        <v>5</v>
      </c>
    </row>
    <row r="13">
      <c r="A13" t="inlineStr">
        <is>
          <t>Prof. L</t>
        </is>
      </c>
      <c r="B13" t="inlineStr">
        <is>
          <t>l.prof@gne.demo</t>
        </is>
      </c>
      <c r="C13" t="inlineStr">
        <is>
          <t>Morning</t>
        </is>
      </c>
      <c r="D13" t="n">
        <v>5</v>
      </c>
    </row>
    <row r="14">
      <c r="A14" t="inlineStr">
        <is>
          <t>Prof. M</t>
        </is>
      </c>
      <c r="B14" t="inlineStr">
        <is>
          <t>m.prof@gne.demo</t>
        </is>
      </c>
      <c r="C14" t="inlineStr">
        <is>
          <t>Morning</t>
        </is>
      </c>
      <c r="D14" t="n">
        <v>5</v>
      </c>
    </row>
    <row r="15">
      <c r="A15" t="inlineStr">
        <is>
          <t>Prof. N</t>
        </is>
      </c>
      <c r="B15" t="inlineStr">
        <is>
          <t>n.prof@gne.demo</t>
        </is>
      </c>
      <c r="C15" t="inlineStr">
        <is>
          <t>Morning</t>
        </is>
      </c>
      <c r="D15" t="n">
        <v>5</v>
      </c>
    </row>
    <row r="16">
      <c r="A16" t="inlineStr">
        <is>
          <t>Prof. O</t>
        </is>
      </c>
      <c r="B16" t="inlineStr">
        <is>
          <t>o.prof@gne.demo</t>
        </is>
      </c>
      <c r="C16" t="inlineStr">
        <is>
          <t>Morning</t>
        </is>
      </c>
      <c r="D16" t="n">
        <v>5</v>
      </c>
    </row>
    <row r="17">
      <c r="A17" t="inlineStr">
        <is>
          <t>Prof. P</t>
        </is>
      </c>
      <c r="B17" t="inlineStr">
        <is>
          <t>p.prof@gne.demo</t>
        </is>
      </c>
      <c r="C17" t="inlineStr">
        <is>
          <t>Morning</t>
        </is>
      </c>
      <c r="D17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"Morning,Evening"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DAA</t>
        </is>
      </c>
      <c r="B2" t="inlineStr">
        <is>
          <t>Design and Analysis of Algorithms</t>
        </is>
      </c>
      <c r="C2" t="n">
        <v>3</v>
      </c>
      <c r="D2" t="n">
        <v>3</v>
      </c>
      <c r="E2" t="n">
        <v>1</v>
      </c>
      <c r="F2" t="inlineStr">
        <is>
          <t>computers</t>
        </is>
      </c>
    </row>
    <row r="3">
      <c r="A3" t="inlineStr">
        <is>
          <t>TOC</t>
        </is>
      </c>
      <c r="B3" t="inlineStr">
        <is>
          <t>Theory of Computation</t>
        </is>
      </c>
      <c r="C3" t="n">
        <v>3</v>
      </c>
      <c r="D3" t="n">
        <v>3</v>
      </c>
      <c r="E3" t="inlineStr"/>
      <c r="F3" t="inlineStr"/>
    </row>
    <row r="4">
      <c r="A4" t="inlineStr">
        <is>
          <t>SE</t>
        </is>
      </c>
      <c r="B4" t="inlineStr">
        <is>
          <t>Software Engineering</t>
        </is>
      </c>
      <c r="C4" t="n">
        <v>3</v>
      </c>
      <c r="D4" t="n">
        <v>3</v>
      </c>
      <c r="E4" t="n">
        <v>1</v>
      </c>
      <c r="F4" t="inlineStr">
        <is>
          <t>computers</t>
        </is>
      </c>
    </row>
    <row r="5">
      <c r="A5" t="inlineStr">
        <is>
          <t>CS</t>
        </is>
      </c>
      <c r="B5" t="inlineStr">
        <is>
          <t>Cyber Security</t>
        </is>
      </c>
      <c r="C5" t="n">
        <v>3</v>
      </c>
      <c r="D5" t="n">
        <v>3</v>
      </c>
      <c r="E5" t="n">
        <v>1</v>
      </c>
      <c r="F5" t="inlineStr">
        <is>
          <t>computers</t>
        </is>
      </c>
    </row>
    <row r="6">
      <c r="A6" t="inlineStr">
        <is>
          <t>ERP</t>
        </is>
      </c>
      <c r="B6" t="inlineStr">
        <is>
          <t>Enterprise Resource Planning</t>
        </is>
      </c>
      <c r="C6" t="n">
        <v>3</v>
      </c>
      <c r="D6" t="n">
        <v>2</v>
      </c>
      <c r="E6" t="inlineStr"/>
      <c r="F6" t="inlineStr"/>
    </row>
    <row r="7">
      <c r="A7" t="inlineStr">
        <is>
          <t>DMGT</t>
        </is>
      </c>
      <c r="B7" t="inlineStr">
        <is>
          <t>Disaster Management</t>
        </is>
      </c>
      <c r="C7" t="n">
        <v>3</v>
      </c>
      <c r="D7" t="n">
        <v>1</v>
      </c>
      <c r="E7" t="inlineStr"/>
      <c r="F7" t="inlineStr"/>
    </row>
    <row r="8">
      <c r="A8" t="inlineStr">
        <is>
          <t>IKS</t>
        </is>
      </c>
      <c r="B8" t="inlineStr">
        <is>
          <t>Indian Knowledge System</t>
        </is>
      </c>
      <c r="C8" t="n">
        <v>3</v>
      </c>
      <c r="D8" t="n">
        <v>1</v>
      </c>
      <c r="E8" t="inlineStr"/>
      <c r="F8" t="inlineStr"/>
    </row>
    <row r="9">
      <c r="A9" t="inlineStr">
        <is>
          <t>GAI</t>
        </is>
      </c>
      <c r="B9" t="inlineStr">
        <is>
          <t>Generative AI (Elective)</t>
        </is>
      </c>
      <c r="C9" t="n">
        <v>3</v>
      </c>
      <c r="D9" t="n">
        <v>3</v>
      </c>
      <c r="E9" t="inlineStr"/>
      <c r="F9" t="inlineStr"/>
    </row>
    <row r="10">
      <c r="A10" t="inlineStr">
        <is>
          <t>DTL</t>
        </is>
      </c>
      <c r="B10" t="inlineStr">
        <is>
          <t>Design Thinking Lab</t>
        </is>
      </c>
      <c r="C10" t="n">
        <v>3</v>
      </c>
      <c r="D10" t="n">
        <v>0</v>
      </c>
      <c r="E10" t="n">
        <v>1</v>
      </c>
      <c r="F10" t="inlineStr"/>
    </row>
    <row r="11">
      <c r="A11" t="inlineStr">
        <is>
          <t>ACC</t>
        </is>
      </c>
      <c r="B11" t="inlineStr">
        <is>
          <t>Advanced Cloud Computing</t>
        </is>
      </c>
      <c r="C11" t="n">
        <v>4</v>
      </c>
      <c r="D11" t="n">
        <v>3</v>
      </c>
      <c r="E11" t="n">
        <v>1</v>
      </c>
      <c r="F11" t="inlineStr">
        <is>
          <t>computers</t>
        </is>
      </c>
    </row>
    <row r="12">
      <c r="A12" t="inlineStr">
        <is>
          <t>SC</t>
        </is>
      </c>
      <c r="B12" t="inlineStr">
        <is>
          <t>Soft Computing</t>
        </is>
      </c>
      <c r="C12" t="n">
        <v>4</v>
      </c>
      <c r="D12" t="n">
        <v>3</v>
      </c>
      <c r="E12" t="n">
        <v>1</v>
      </c>
      <c r="F12" t="inlineStr">
        <is>
          <t>computers</t>
        </is>
      </c>
    </row>
    <row r="13">
      <c r="A13" t="inlineStr">
        <is>
          <t>WT</t>
        </is>
      </c>
      <c r="B13" t="inlineStr">
        <is>
          <t>Web Technologies</t>
        </is>
      </c>
      <c r="C13" t="n">
        <v>4</v>
      </c>
      <c r="D13" t="n">
        <v>3</v>
      </c>
      <c r="E13" t="n">
        <v>1</v>
      </c>
      <c r="F13" t="inlineStr">
        <is>
          <t>computers</t>
        </is>
      </c>
    </row>
    <row r="14">
      <c r="A14" t="inlineStr">
        <is>
          <t>DWDM</t>
        </is>
      </c>
      <c r="B14" t="inlineStr">
        <is>
          <t>Data Warehousing and Data Mining (Elective)</t>
        </is>
      </c>
      <c r="C14" t="n">
        <v>4</v>
      </c>
      <c r="D14" t="n">
        <v>3</v>
      </c>
      <c r="E14" t="inlineStr"/>
      <c r="F14" t="inlineStr"/>
    </row>
    <row r="15">
      <c r="A15" t="inlineStr">
        <is>
          <t>EWM</t>
        </is>
      </c>
      <c r="B15" t="inlineStr">
        <is>
          <t>E-Waste Management (Open Elective)</t>
        </is>
      </c>
      <c r="C15" t="n">
        <v>4</v>
      </c>
      <c r="D15" t="n">
        <v>2</v>
      </c>
      <c r="E15" t="inlineStr"/>
      <c r="F15" t="inlineStr"/>
    </row>
    <row r="16">
      <c r="A16" t="inlineStr">
        <is>
          <t>MJP</t>
        </is>
      </c>
      <c r="B16" t="inlineStr">
        <is>
          <t>Major Project</t>
        </is>
      </c>
      <c r="C16" t="n">
        <v>4</v>
      </c>
      <c r="D16" t="n">
        <v>0</v>
      </c>
      <c r="E16" t="n">
        <v>2</v>
      </c>
      <c r="F16" t="inlineStr">
        <is>
          <t>computers</t>
        </is>
      </c>
    </row>
    <row r="17">
      <c r="A17" t="inlineStr">
        <is>
          <t>TAL</t>
        </is>
      </c>
      <c r="B17" t="inlineStr">
        <is>
          <t>Technical Aptitude Lab</t>
        </is>
      </c>
      <c r="C17" t="n">
        <v>4</v>
      </c>
      <c r="D17" t="n">
        <v>0</v>
      </c>
      <c r="E17" t="n">
        <v>1</v>
      </c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Prof. A</t>
        </is>
      </c>
      <c r="B2" t="inlineStr">
        <is>
          <t>DAA</t>
        </is>
      </c>
      <c r="C2" t="n">
        <v>1</v>
      </c>
    </row>
    <row r="3">
      <c r="A3" t="inlineStr">
        <is>
          <t>Prof. B</t>
        </is>
      </c>
      <c r="B3" t="inlineStr">
        <is>
          <t>DAA</t>
        </is>
      </c>
      <c r="C3" t="n">
        <v>1</v>
      </c>
    </row>
    <row r="4">
      <c r="A4" t="inlineStr">
        <is>
          <t>Prof. C</t>
        </is>
      </c>
      <c r="B4" t="inlineStr">
        <is>
          <t>TOC</t>
        </is>
      </c>
      <c r="C4" t="n">
        <v>1</v>
      </c>
    </row>
    <row r="5">
      <c r="A5" t="inlineStr">
        <is>
          <t>Prof. B</t>
        </is>
      </c>
      <c r="B5" t="inlineStr">
        <is>
          <t>TOC</t>
        </is>
      </c>
      <c r="C5" t="n">
        <v>1</v>
      </c>
    </row>
    <row r="6">
      <c r="A6" t="inlineStr">
        <is>
          <t>Prof. D</t>
        </is>
      </c>
      <c r="B6" t="inlineStr">
        <is>
          <t>SE</t>
        </is>
      </c>
      <c r="C6" t="n">
        <v>1</v>
      </c>
    </row>
    <row r="7">
      <c r="A7" t="inlineStr">
        <is>
          <t>Prof. E</t>
        </is>
      </c>
      <c r="B7" t="inlineStr">
        <is>
          <t>SE</t>
        </is>
      </c>
      <c r="C7" t="n">
        <v>1</v>
      </c>
    </row>
    <row r="8">
      <c r="A8" t="inlineStr">
        <is>
          <t>Prof. F</t>
        </is>
      </c>
      <c r="B8" t="inlineStr">
        <is>
          <t>CS</t>
        </is>
      </c>
      <c r="C8" t="n">
        <v>1</v>
      </c>
    </row>
    <row r="9">
      <c r="A9" t="inlineStr">
        <is>
          <t>Prof. E</t>
        </is>
      </c>
      <c r="B9" t="inlineStr">
        <is>
          <t>CS</t>
        </is>
      </c>
      <c r="C9" t="n">
        <v>1</v>
      </c>
    </row>
    <row r="10">
      <c r="A10" t="inlineStr">
        <is>
          <t>Prof. G</t>
        </is>
      </c>
      <c r="B10" t="inlineStr">
        <is>
          <t>ERP</t>
        </is>
      </c>
      <c r="C10" t="n">
        <v>1</v>
      </c>
    </row>
    <row r="11">
      <c r="A11" t="inlineStr">
        <is>
          <t>Prof. H</t>
        </is>
      </c>
      <c r="B11" t="inlineStr">
        <is>
          <t>ERP</t>
        </is>
      </c>
      <c r="C11" t="n">
        <v>1</v>
      </c>
    </row>
    <row r="12">
      <c r="A12" t="inlineStr">
        <is>
          <t>Prof. H</t>
        </is>
      </c>
      <c r="B12" t="inlineStr">
        <is>
          <t>DMGT</t>
        </is>
      </c>
      <c r="C12" t="n">
        <v>1</v>
      </c>
    </row>
    <row r="13">
      <c r="A13" t="inlineStr">
        <is>
          <t>Prof. G</t>
        </is>
      </c>
      <c r="B13" t="inlineStr">
        <is>
          <t>DMGT</t>
        </is>
      </c>
      <c r="C13" t="n">
        <v>1</v>
      </c>
    </row>
    <row r="14">
      <c r="A14" t="inlineStr">
        <is>
          <t>Prof. H</t>
        </is>
      </c>
      <c r="B14" t="inlineStr">
        <is>
          <t>IKS</t>
        </is>
      </c>
      <c r="C14" t="n">
        <v>1</v>
      </c>
    </row>
    <row r="15">
      <c r="A15" t="inlineStr">
        <is>
          <t>Prof. G</t>
        </is>
      </c>
      <c r="B15" t="inlineStr">
        <is>
          <t>IKS</t>
        </is>
      </c>
      <c r="C15" t="n">
        <v>1</v>
      </c>
    </row>
    <row r="16">
      <c r="A16" t="inlineStr">
        <is>
          <t>Prof. I</t>
        </is>
      </c>
      <c r="B16" t="inlineStr">
        <is>
          <t>GAI</t>
        </is>
      </c>
      <c r="C16" t="n">
        <v>1</v>
      </c>
    </row>
    <row r="17">
      <c r="A17" t="inlineStr">
        <is>
          <t>Prof. A</t>
        </is>
      </c>
      <c r="B17" t="inlineStr">
        <is>
          <t>GAI</t>
        </is>
      </c>
      <c r="C17" t="n">
        <v>1</v>
      </c>
    </row>
    <row r="18">
      <c r="A18" t="inlineStr">
        <is>
          <t>Prof. J</t>
        </is>
      </c>
      <c r="B18" t="inlineStr">
        <is>
          <t>DTL</t>
        </is>
      </c>
      <c r="C18" t="n">
        <v>1</v>
      </c>
    </row>
    <row r="19">
      <c r="A19" t="inlineStr">
        <is>
          <t>Prof. B</t>
        </is>
      </c>
      <c r="B19" t="inlineStr">
        <is>
          <t>DTL</t>
        </is>
      </c>
      <c r="C19" t="n">
        <v>1</v>
      </c>
    </row>
    <row r="20">
      <c r="A20" t="inlineStr">
        <is>
          <t>Prof. C</t>
        </is>
      </c>
      <c r="B20" t="inlineStr">
        <is>
          <t>DTL</t>
        </is>
      </c>
      <c r="C20" t="n">
        <v>2</v>
      </c>
    </row>
    <row r="21">
      <c r="A21" t="inlineStr">
        <is>
          <t>Prof. K</t>
        </is>
      </c>
      <c r="B21" t="inlineStr">
        <is>
          <t>ACC</t>
        </is>
      </c>
      <c r="C21" t="n">
        <v>1</v>
      </c>
    </row>
    <row r="22">
      <c r="A22" t="inlineStr">
        <is>
          <t>Prof. L</t>
        </is>
      </c>
      <c r="B22" t="inlineStr">
        <is>
          <t>ACC</t>
        </is>
      </c>
      <c r="C22" t="n">
        <v>1</v>
      </c>
    </row>
    <row r="23">
      <c r="A23" t="inlineStr">
        <is>
          <t>Prof. L</t>
        </is>
      </c>
      <c r="B23" t="inlineStr">
        <is>
          <t>SC</t>
        </is>
      </c>
      <c r="C23" t="n">
        <v>1</v>
      </c>
    </row>
    <row r="24">
      <c r="A24" t="inlineStr">
        <is>
          <t>Prof. M</t>
        </is>
      </c>
      <c r="B24" t="inlineStr">
        <is>
          <t>SC</t>
        </is>
      </c>
      <c r="C24" t="n">
        <v>1</v>
      </c>
    </row>
    <row r="25">
      <c r="A25" t="inlineStr">
        <is>
          <t>Prof. M</t>
        </is>
      </c>
      <c r="B25" t="inlineStr">
        <is>
          <t>WT</t>
        </is>
      </c>
      <c r="C25" t="n">
        <v>1</v>
      </c>
    </row>
    <row r="26">
      <c r="A26" t="inlineStr">
        <is>
          <t>Prof. N</t>
        </is>
      </c>
      <c r="B26" t="inlineStr">
        <is>
          <t>WT</t>
        </is>
      </c>
      <c r="C26" t="n">
        <v>1</v>
      </c>
    </row>
    <row r="27">
      <c r="A27" t="inlineStr">
        <is>
          <t>Prof. N</t>
        </is>
      </c>
      <c r="B27" t="inlineStr">
        <is>
          <t>DWDM</t>
        </is>
      </c>
      <c r="C27" t="n">
        <v>1</v>
      </c>
    </row>
    <row r="28">
      <c r="A28" t="inlineStr">
        <is>
          <t>Prof. O</t>
        </is>
      </c>
      <c r="B28" t="inlineStr">
        <is>
          <t>DWDM</t>
        </is>
      </c>
      <c r="C28" t="n">
        <v>1</v>
      </c>
    </row>
    <row r="29">
      <c r="A29" t="inlineStr">
        <is>
          <t>Prof. O</t>
        </is>
      </c>
      <c r="B29" t="inlineStr">
        <is>
          <t>EWM</t>
        </is>
      </c>
      <c r="C29" t="n">
        <v>1</v>
      </c>
    </row>
    <row r="30">
      <c r="A30" t="inlineStr">
        <is>
          <t>Prof. G</t>
        </is>
      </c>
      <c r="B30" t="inlineStr">
        <is>
          <t>EWM</t>
        </is>
      </c>
      <c r="C30" t="n">
        <v>1</v>
      </c>
    </row>
    <row r="31">
      <c r="A31" t="inlineStr">
        <is>
          <t>Prof. P</t>
        </is>
      </c>
      <c r="B31" t="inlineStr">
        <is>
          <t>MJP</t>
        </is>
      </c>
      <c r="C31" t="n">
        <v>1</v>
      </c>
    </row>
    <row r="32">
      <c r="A32" t="inlineStr">
        <is>
          <t>Prof. E</t>
        </is>
      </c>
      <c r="B32" t="inlineStr">
        <is>
          <t>MJP</t>
        </is>
      </c>
      <c r="C32" t="n">
        <v>1</v>
      </c>
    </row>
    <row r="33">
      <c r="A33" t="inlineStr">
        <is>
          <t>Prof. I</t>
        </is>
      </c>
      <c r="B33" t="inlineStr">
        <is>
          <t>MJP</t>
        </is>
      </c>
      <c r="C33" t="n">
        <v>2</v>
      </c>
    </row>
    <row r="34">
      <c r="A34" t="inlineStr">
        <is>
          <t>Prof. J</t>
        </is>
      </c>
      <c r="B34" t="inlineStr">
        <is>
          <t>TAL</t>
        </is>
      </c>
      <c r="C34" t="n">
        <v>1</v>
      </c>
    </row>
    <row r="35">
      <c r="A35" t="inlineStr">
        <is>
          <t>Prof. O</t>
        </is>
      </c>
      <c r="B35" t="inlineStr">
        <is>
          <t>TAL</t>
        </is>
      </c>
      <c r="C35" t="n">
        <v>1</v>
      </c>
    </row>
    <row r="36">
      <c r="A36" t="inlineStr">
        <is>
          <t>Prof. H</t>
        </is>
      </c>
      <c r="B36" t="inlineStr">
        <is>
          <t>TAL</t>
        </is>
      </c>
      <c r="C3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DAA</t>
        </is>
      </c>
      <c r="B2" t="inlineStr">
        <is>
          <t>D3CS-A</t>
        </is>
      </c>
      <c r="C2" t="inlineStr">
        <is>
          <t>Lecture</t>
        </is>
      </c>
      <c r="D2" t="inlineStr"/>
      <c r="E2" t="inlineStr">
        <is>
          <t>Prof. A</t>
        </is>
      </c>
    </row>
    <row r="3">
      <c r="A3" t="inlineStr">
        <is>
          <t>DAA</t>
        </is>
      </c>
      <c r="B3" t="inlineStr">
        <is>
          <t>D3CS-A</t>
        </is>
      </c>
      <c r="C3" t="inlineStr">
        <is>
          <t>Lab</t>
        </is>
      </c>
      <c r="D3" t="inlineStr">
        <is>
          <t>all</t>
        </is>
      </c>
      <c r="E3" t="inlineStr">
        <is>
          <t>Prof. A</t>
        </is>
      </c>
    </row>
    <row r="4">
      <c r="A4" t="inlineStr">
        <is>
          <t>TOC</t>
        </is>
      </c>
      <c r="B4" t="inlineStr">
        <is>
          <t>D3CS-A</t>
        </is>
      </c>
      <c r="C4" t="inlineStr">
        <is>
          <t>Lecture</t>
        </is>
      </c>
      <c r="D4" t="inlineStr"/>
      <c r="E4" t="inlineStr">
        <is>
          <t>Prof. C</t>
        </is>
      </c>
    </row>
    <row r="5">
      <c r="A5" t="inlineStr">
        <is>
          <t>SE</t>
        </is>
      </c>
      <c r="B5" t="inlineStr">
        <is>
          <t>D3CS-A</t>
        </is>
      </c>
      <c r="C5" t="inlineStr">
        <is>
          <t>Lecture</t>
        </is>
      </c>
      <c r="D5" t="inlineStr"/>
      <c r="E5" t="inlineStr">
        <is>
          <t>Prof. D</t>
        </is>
      </c>
    </row>
    <row r="6">
      <c r="A6" t="inlineStr">
        <is>
          <t>SE</t>
        </is>
      </c>
      <c r="B6" t="inlineStr">
        <is>
          <t>D3CS-A</t>
        </is>
      </c>
      <c r="C6" t="inlineStr">
        <is>
          <t>Lab</t>
        </is>
      </c>
      <c r="D6" t="inlineStr">
        <is>
          <t>all</t>
        </is>
      </c>
      <c r="E6" t="inlineStr">
        <is>
          <t>Prof. D</t>
        </is>
      </c>
    </row>
    <row r="7">
      <c r="A7" t="inlineStr">
        <is>
          <t>CS</t>
        </is>
      </c>
      <c r="B7" t="inlineStr">
        <is>
          <t>D3CS-A</t>
        </is>
      </c>
      <c r="C7" t="inlineStr">
        <is>
          <t>Lecture</t>
        </is>
      </c>
      <c r="D7" t="inlineStr"/>
      <c r="E7" t="inlineStr">
        <is>
          <t>Prof. F</t>
        </is>
      </c>
    </row>
    <row r="8">
      <c r="A8" t="inlineStr">
        <is>
          <t>CS</t>
        </is>
      </c>
      <c r="B8" t="inlineStr">
        <is>
          <t>D3CS-A</t>
        </is>
      </c>
      <c r="C8" t="inlineStr">
        <is>
          <t>Lab</t>
        </is>
      </c>
      <c r="D8" t="inlineStr">
        <is>
          <t>all</t>
        </is>
      </c>
      <c r="E8" t="inlineStr">
        <is>
          <t>Prof. F</t>
        </is>
      </c>
    </row>
    <row r="9">
      <c r="A9" t="inlineStr">
        <is>
          <t>ERP</t>
        </is>
      </c>
      <c r="B9" t="inlineStr">
        <is>
          <t>D3CS-A</t>
        </is>
      </c>
      <c r="C9" t="inlineStr">
        <is>
          <t>Lecture</t>
        </is>
      </c>
      <c r="D9" t="inlineStr"/>
      <c r="E9" t="inlineStr">
        <is>
          <t>Prof. G</t>
        </is>
      </c>
    </row>
    <row r="10">
      <c r="A10" t="inlineStr">
        <is>
          <t>DMGT</t>
        </is>
      </c>
      <c r="B10" t="inlineStr">
        <is>
          <t>D3CS-A</t>
        </is>
      </c>
      <c r="C10" t="inlineStr">
        <is>
          <t>Lecture</t>
        </is>
      </c>
      <c r="D10" t="inlineStr"/>
      <c r="E10" t="inlineStr">
        <is>
          <t>Prof. H</t>
        </is>
      </c>
    </row>
    <row r="11">
      <c r="A11" t="inlineStr">
        <is>
          <t>IKS</t>
        </is>
      </c>
      <c r="B11" t="inlineStr">
        <is>
          <t>D3CS-A</t>
        </is>
      </c>
      <c r="C11" t="inlineStr">
        <is>
          <t>Lecture</t>
        </is>
      </c>
      <c r="D11" t="inlineStr"/>
      <c r="E11" t="inlineStr">
        <is>
          <t>Prof. H</t>
        </is>
      </c>
    </row>
    <row r="12">
      <c r="A12" t="inlineStr">
        <is>
          <t>GAI</t>
        </is>
      </c>
      <c r="B12" t="inlineStr">
        <is>
          <t>D3CS-A</t>
        </is>
      </c>
      <c r="C12" t="inlineStr">
        <is>
          <t>Lecture</t>
        </is>
      </c>
      <c r="D12" t="inlineStr"/>
      <c r="E12" t="inlineStr">
        <is>
          <t>Prof. I</t>
        </is>
      </c>
    </row>
    <row r="13">
      <c r="A13" t="inlineStr">
        <is>
          <t>DTL</t>
        </is>
      </c>
      <c r="B13" t="inlineStr">
        <is>
          <t>D3CS-A</t>
        </is>
      </c>
      <c r="C13" t="inlineStr">
        <is>
          <t>Lab</t>
        </is>
      </c>
      <c r="D13" t="inlineStr">
        <is>
          <t>all</t>
        </is>
      </c>
      <c r="E13" t="inlineStr">
        <is>
          <t>Prof. J</t>
        </is>
      </c>
    </row>
    <row r="14">
      <c r="A14" t="inlineStr">
        <is>
          <t>DAA</t>
        </is>
      </c>
      <c r="B14" t="inlineStr">
        <is>
          <t>D3CS-B</t>
        </is>
      </c>
      <c r="C14" t="inlineStr">
        <is>
          <t>Lecture</t>
        </is>
      </c>
      <c r="D14" t="inlineStr"/>
      <c r="E14" t="inlineStr">
        <is>
          <t>Prof. B</t>
        </is>
      </c>
    </row>
    <row r="15">
      <c r="A15" t="inlineStr">
        <is>
          <t>DAA</t>
        </is>
      </c>
      <c r="B15" t="inlineStr">
        <is>
          <t>D3CS-B</t>
        </is>
      </c>
      <c r="C15" t="inlineStr">
        <is>
          <t>Lab</t>
        </is>
      </c>
      <c r="D15" t="inlineStr">
        <is>
          <t>all</t>
        </is>
      </c>
      <c r="E15" t="inlineStr">
        <is>
          <t>Prof. B</t>
        </is>
      </c>
    </row>
    <row r="16">
      <c r="A16" t="inlineStr">
        <is>
          <t>TOC</t>
        </is>
      </c>
      <c r="B16" t="inlineStr">
        <is>
          <t>D3CS-B</t>
        </is>
      </c>
      <c r="C16" t="inlineStr">
        <is>
          <t>Lecture</t>
        </is>
      </c>
      <c r="D16" t="inlineStr"/>
      <c r="E16" t="inlineStr">
        <is>
          <t>Prof. B</t>
        </is>
      </c>
    </row>
    <row r="17">
      <c r="A17" t="inlineStr">
        <is>
          <t>SE</t>
        </is>
      </c>
      <c r="B17" t="inlineStr">
        <is>
          <t>D3CS-B</t>
        </is>
      </c>
      <c r="C17" t="inlineStr">
        <is>
          <t>Lecture</t>
        </is>
      </c>
      <c r="D17" t="inlineStr"/>
      <c r="E17" t="inlineStr">
        <is>
          <t>Prof. E</t>
        </is>
      </c>
    </row>
    <row r="18">
      <c r="A18" t="inlineStr">
        <is>
          <t>SE</t>
        </is>
      </c>
      <c r="B18" t="inlineStr">
        <is>
          <t>D3CS-B</t>
        </is>
      </c>
      <c r="C18" t="inlineStr">
        <is>
          <t>Lab</t>
        </is>
      </c>
      <c r="D18" t="inlineStr">
        <is>
          <t>all</t>
        </is>
      </c>
      <c r="E18" t="inlineStr">
        <is>
          <t>Prof. E</t>
        </is>
      </c>
    </row>
    <row r="19">
      <c r="A19" t="inlineStr">
        <is>
          <t>CS</t>
        </is>
      </c>
      <c r="B19" t="inlineStr">
        <is>
          <t>D3CS-B</t>
        </is>
      </c>
      <c r="C19" t="inlineStr">
        <is>
          <t>Lecture</t>
        </is>
      </c>
      <c r="D19" t="inlineStr"/>
      <c r="E19" t="inlineStr">
        <is>
          <t>Prof. E</t>
        </is>
      </c>
    </row>
    <row r="20">
      <c r="A20" t="inlineStr">
        <is>
          <t>CS</t>
        </is>
      </c>
      <c r="B20" t="inlineStr">
        <is>
          <t>D3CS-B</t>
        </is>
      </c>
      <c r="C20" t="inlineStr">
        <is>
          <t>Lab</t>
        </is>
      </c>
      <c r="D20" t="inlineStr">
        <is>
          <t>all</t>
        </is>
      </c>
      <c r="E20" t="inlineStr">
        <is>
          <t>Prof. E</t>
        </is>
      </c>
    </row>
    <row r="21">
      <c r="A21" t="inlineStr">
        <is>
          <t>ERP</t>
        </is>
      </c>
      <c r="B21" t="inlineStr">
        <is>
          <t>D3CS-B</t>
        </is>
      </c>
      <c r="C21" t="inlineStr">
        <is>
          <t>Lecture</t>
        </is>
      </c>
      <c r="D21" t="inlineStr"/>
      <c r="E21" t="inlineStr">
        <is>
          <t>Prof. H</t>
        </is>
      </c>
    </row>
    <row r="22">
      <c r="A22" t="inlineStr">
        <is>
          <t>DMGT</t>
        </is>
      </c>
      <c r="B22" t="inlineStr">
        <is>
          <t>D3CS-B</t>
        </is>
      </c>
      <c r="C22" t="inlineStr">
        <is>
          <t>Lecture</t>
        </is>
      </c>
      <c r="D22" t="inlineStr"/>
      <c r="E22" t="inlineStr">
        <is>
          <t>Prof. G</t>
        </is>
      </c>
    </row>
    <row r="23">
      <c r="A23" t="inlineStr">
        <is>
          <t>IKS</t>
        </is>
      </c>
      <c r="B23" t="inlineStr">
        <is>
          <t>D3CS-B</t>
        </is>
      </c>
      <c r="C23" t="inlineStr">
        <is>
          <t>Lecture</t>
        </is>
      </c>
      <c r="D23" t="inlineStr"/>
      <c r="E23" t="inlineStr">
        <is>
          <t>Prof. G</t>
        </is>
      </c>
    </row>
    <row r="24">
      <c r="A24" t="inlineStr">
        <is>
          <t>GAI</t>
        </is>
      </c>
      <c r="B24" t="inlineStr">
        <is>
          <t>D3CS-B</t>
        </is>
      </c>
      <c r="C24" t="inlineStr">
        <is>
          <t>Lecture</t>
        </is>
      </c>
      <c r="D24" t="inlineStr"/>
      <c r="E24" t="inlineStr">
        <is>
          <t>Prof. A</t>
        </is>
      </c>
    </row>
    <row r="25">
      <c r="A25" t="inlineStr">
        <is>
          <t>DTL</t>
        </is>
      </c>
      <c r="B25" t="inlineStr">
        <is>
          <t>D3CS-B</t>
        </is>
      </c>
      <c r="C25" t="inlineStr">
        <is>
          <t>Lab</t>
        </is>
      </c>
      <c r="D25" t="inlineStr">
        <is>
          <t>all</t>
        </is>
      </c>
      <c r="E25" t="inlineStr">
        <is>
          <t>Prof. B</t>
        </is>
      </c>
    </row>
    <row r="26">
      <c r="A26" t="inlineStr">
        <is>
          <t>DAA</t>
        </is>
      </c>
      <c r="B26" t="inlineStr">
        <is>
          <t>D3CS-C</t>
        </is>
      </c>
      <c r="C26" t="inlineStr">
        <is>
          <t>Lecture</t>
        </is>
      </c>
      <c r="D26" t="inlineStr"/>
      <c r="E26" t="inlineStr">
        <is>
          <t>Prof. A</t>
        </is>
      </c>
    </row>
    <row r="27">
      <c r="A27" t="inlineStr">
        <is>
          <t>DAA</t>
        </is>
      </c>
      <c r="B27" t="inlineStr">
        <is>
          <t>D3CS-C</t>
        </is>
      </c>
      <c r="C27" t="inlineStr">
        <is>
          <t>Lab</t>
        </is>
      </c>
      <c r="D27" t="inlineStr">
        <is>
          <t>all</t>
        </is>
      </c>
      <c r="E27" t="inlineStr">
        <is>
          <t>Prof. A</t>
        </is>
      </c>
    </row>
    <row r="28">
      <c r="A28" t="inlineStr">
        <is>
          <t>TOC</t>
        </is>
      </c>
      <c r="B28" t="inlineStr">
        <is>
          <t>D3CS-C</t>
        </is>
      </c>
      <c r="C28" t="inlineStr">
        <is>
          <t>Lecture</t>
        </is>
      </c>
      <c r="D28" t="inlineStr"/>
      <c r="E28" t="inlineStr">
        <is>
          <t>Prof. C</t>
        </is>
      </c>
    </row>
    <row r="29">
      <c r="A29" t="inlineStr">
        <is>
          <t>SE</t>
        </is>
      </c>
      <c r="B29" t="inlineStr">
        <is>
          <t>D3CS-C</t>
        </is>
      </c>
      <c r="C29" t="inlineStr">
        <is>
          <t>Lecture</t>
        </is>
      </c>
      <c r="D29" t="inlineStr"/>
      <c r="E29" t="inlineStr">
        <is>
          <t>Prof. D</t>
        </is>
      </c>
    </row>
    <row r="30">
      <c r="A30" t="inlineStr">
        <is>
          <t>SE</t>
        </is>
      </c>
      <c r="B30" t="inlineStr">
        <is>
          <t>D3CS-C</t>
        </is>
      </c>
      <c r="C30" t="inlineStr">
        <is>
          <t>Lab</t>
        </is>
      </c>
      <c r="D30" t="inlineStr">
        <is>
          <t>all</t>
        </is>
      </c>
      <c r="E30" t="inlineStr">
        <is>
          <t>Prof. D</t>
        </is>
      </c>
    </row>
    <row r="31">
      <c r="A31" t="inlineStr">
        <is>
          <t>CS</t>
        </is>
      </c>
      <c r="B31" t="inlineStr">
        <is>
          <t>D3CS-C</t>
        </is>
      </c>
      <c r="C31" t="inlineStr">
        <is>
          <t>Lecture</t>
        </is>
      </c>
      <c r="D31" t="inlineStr"/>
      <c r="E31" t="inlineStr">
        <is>
          <t>Prof. F</t>
        </is>
      </c>
    </row>
    <row r="32">
      <c r="A32" t="inlineStr">
        <is>
          <t>CS</t>
        </is>
      </c>
      <c r="B32" t="inlineStr">
        <is>
          <t>D3CS-C</t>
        </is>
      </c>
      <c r="C32" t="inlineStr">
        <is>
          <t>Lab</t>
        </is>
      </c>
      <c r="D32" t="inlineStr">
        <is>
          <t>all</t>
        </is>
      </c>
      <c r="E32" t="inlineStr">
        <is>
          <t>Prof. F</t>
        </is>
      </c>
    </row>
    <row r="33">
      <c r="A33" t="inlineStr">
        <is>
          <t>ERP</t>
        </is>
      </c>
      <c r="B33" t="inlineStr">
        <is>
          <t>D3CS-C</t>
        </is>
      </c>
      <c r="C33" t="inlineStr">
        <is>
          <t>Lecture</t>
        </is>
      </c>
      <c r="D33" t="inlineStr"/>
      <c r="E33" t="inlineStr">
        <is>
          <t>Prof. G</t>
        </is>
      </c>
    </row>
    <row r="34">
      <c r="A34" t="inlineStr">
        <is>
          <t>DMGT</t>
        </is>
      </c>
      <c r="B34" t="inlineStr">
        <is>
          <t>D3CS-C</t>
        </is>
      </c>
      <c r="C34" t="inlineStr">
        <is>
          <t>Lecture</t>
        </is>
      </c>
      <c r="D34" t="inlineStr"/>
      <c r="E34" t="inlineStr">
        <is>
          <t>Prof. H</t>
        </is>
      </c>
    </row>
    <row r="35">
      <c r="A35" t="inlineStr">
        <is>
          <t>IKS</t>
        </is>
      </c>
      <c r="B35" t="inlineStr">
        <is>
          <t>D3CS-C</t>
        </is>
      </c>
      <c r="C35" t="inlineStr">
        <is>
          <t>Lecture</t>
        </is>
      </c>
      <c r="D35" t="inlineStr"/>
      <c r="E35" t="inlineStr">
        <is>
          <t>Prof. H</t>
        </is>
      </c>
    </row>
    <row r="36">
      <c r="A36" t="inlineStr">
        <is>
          <t>GAI</t>
        </is>
      </c>
      <c r="B36" t="inlineStr">
        <is>
          <t>D3CS-C</t>
        </is>
      </c>
      <c r="C36" t="inlineStr">
        <is>
          <t>Lecture</t>
        </is>
      </c>
      <c r="D36" t="inlineStr"/>
      <c r="E36" t="inlineStr">
        <is>
          <t>Prof. I</t>
        </is>
      </c>
    </row>
    <row r="37">
      <c r="A37" t="inlineStr">
        <is>
          <t>DTL</t>
        </is>
      </c>
      <c r="B37" t="inlineStr">
        <is>
          <t>D3CS-C</t>
        </is>
      </c>
      <c r="C37" t="inlineStr">
        <is>
          <t>Lab</t>
        </is>
      </c>
      <c r="D37" t="inlineStr">
        <is>
          <t>all</t>
        </is>
      </c>
      <c r="E37" t="inlineStr">
        <is>
          <t>Prof. C</t>
        </is>
      </c>
    </row>
    <row r="38">
      <c r="A38" t="inlineStr">
        <is>
          <t>ACC</t>
        </is>
      </c>
      <c r="B38" t="inlineStr">
        <is>
          <t>D4CS-A</t>
        </is>
      </c>
      <c r="C38" t="inlineStr">
        <is>
          <t>Lecture</t>
        </is>
      </c>
      <c r="D38" t="inlineStr"/>
      <c r="E38" t="inlineStr">
        <is>
          <t>Prof. K</t>
        </is>
      </c>
    </row>
    <row r="39">
      <c r="A39" t="inlineStr">
        <is>
          <t>ACC</t>
        </is>
      </c>
      <c r="B39" t="inlineStr">
        <is>
          <t>D4CS-A</t>
        </is>
      </c>
      <c r="C39" t="inlineStr">
        <is>
          <t>Lab</t>
        </is>
      </c>
      <c r="D39" t="inlineStr">
        <is>
          <t>all</t>
        </is>
      </c>
      <c r="E39" t="inlineStr">
        <is>
          <t>Prof. K</t>
        </is>
      </c>
    </row>
    <row r="40">
      <c r="A40" t="inlineStr">
        <is>
          <t>SC</t>
        </is>
      </c>
      <c r="B40" t="inlineStr">
        <is>
          <t>D4CS-A</t>
        </is>
      </c>
      <c r="C40" t="inlineStr">
        <is>
          <t>Lecture</t>
        </is>
      </c>
      <c r="D40" t="inlineStr"/>
      <c r="E40" t="inlineStr">
        <is>
          <t>Prof. L</t>
        </is>
      </c>
    </row>
    <row r="41">
      <c r="A41" t="inlineStr">
        <is>
          <t>SC</t>
        </is>
      </c>
      <c r="B41" t="inlineStr">
        <is>
          <t>D4CS-A</t>
        </is>
      </c>
      <c r="C41" t="inlineStr">
        <is>
          <t>Lab</t>
        </is>
      </c>
      <c r="D41" t="inlineStr">
        <is>
          <t>all</t>
        </is>
      </c>
      <c r="E41" t="inlineStr">
        <is>
          <t>Prof. L</t>
        </is>
      </c>
    </row>
    <row r="42">
      <c r="A42" t="inlineStr">
        <is>
          <t>WT</t>
        </is>
      </c>
      <c r="B42" t="inlineStr">
        <is>
          <t>D4CS-A</t>
        </is>
      </c>
      <c r="C42" t="inlineStr">
        <is>
          <t>Lecture</t>
        </is>
      </c>
      <c r="D42" t="inlineStr"/>
      <c r="E42" t="inlineStr">
        <is>
          <t>Prof. M</t>
        </is>
      </c>
    </row>
    <row r="43">
      <c r="A43" t="inlineStr">
        <is>
          <t>WT</t>
        </is>
      </c>
      <c r="B43" t="inlineStr">
        <is>
          <t>D4CS-A</t>
        </is>
      </c>
      <c r="C43" t="inlineStr">
        <is>
          <t>Lab</t>
        </is>
      </c>
      <c r="D43" t="inlineStr">
        <is>
          <t>all</t>
        </is>
      </c>
      <c r="E43" t="inlineStr">
        <is>
          <t>Prof. M</t>
        </is>
      </c>
    </row>
    <row r="44">
      <c r="A44" t="inlineStr">
        <is>
          <t>DWDM</t>
        </is>
      </c>
      <c r="B44" t="inlineStr">
        <is>
          <t>D4CS-A</t>
        </is>
      </c>
      <c r="C44" t="inlineStr">
        <is>
          <t>Lecture</t>
        </is>
      </c>
      <c r="D44" t="inlineStr"/>
      <c r="E44" t="inlineStr">
        <is>
          <t>Prof. N</t>
        </is>
      </c>
    </row>
    <row r="45">
      <c r="A45" t="inlineStr">
        <is>
          <t>EWM</t>
        </is>
      </c>
      <c r="B45" t="inlineStr">
        <is>
          <t>D4CS-A</t>
        </is>
      </c>
      <c r="C45" t="inlineStr">
        <is>
          <t>Lecture</t>
        </is>
      </c>
      <c r="D45" t="inlineStr"/>
      <c r="E45" t="inlineStr">
        <is>
          <t>Prof. O</t>
        </is>
      </c>
    </row>
    <row r="46">
      <c r="A46" t="inlineStr">
        <is>
          <t>MJP</t>
        </is>
      </c>
      <c r="B46" t="inlineStr">
        <is>
          <t>D4CS-A</t>
        </is>
      </c>
      <c r="C46" t="inlineStr">
        <is>
          <t>Lab</t>
        </is>
      </c>
      <c r="D46" t="inlineStr">
        <is>
          <t>all</t>
        </is>
      </c>
      <c r="E46" t="inlineStr">
        <is>
          <t>Prof. P</t>
        </is>
      </c>
    </row>
    <row r="47">
      <c r="A47" t="inlineStr">
        <is>
          <t>TAL</t>
        </is>
      </c>
      <c r="B47" t="inlineStr">
        <is>
          <t>D4CS-A</t>
        </is>
      </c>
      <c r="C47" t="inlineStr">
        <is>
          <t>Lab</t>
        </is>
      </c>
      <c r="D47" t="inlineStr">
        <is>
          <t>all</t>
        </is>
      </c>
      <c r="E47" t="inlineStr">
        <is>
          <t>Prof. J</t>
        </is>
      </c>
    </row>
    <row r="48">
      <c r="A48" t="inlineStr">
        <is>
          <t>ACC</t>
        </is>
      </c>
      <c r="B48" t="inlineStr">
        <is>
          <t>D4CS-B</t>
        </is>
      </c>
      <c r="C48" t="inlineStr">
        <is>
          <t>Lecture</t>
        </is>
      </c>
      <c r="D48" t="inlineStr"/>
      <c r="E48" t="inlineStr">
        <is>
          <t>Prof. L</t>
        </is>
      </c>
    </row>
    <row r="49">
      <c r="A49" t="inlineStr">
        <is>
          <t>ACC</t>
        </is>
      </c>
      <c r="B49" t="inlineStr">
        <is>
          <t>D4CS-B</t>
        </is>
      </c>
      <c r="C49" t="inlineStr">
        <is>
          <t>Lab</t>
        </is>
      </c>
      <c r="D49" t="inlineStr">
        <is>
          <t>all</t>
        </is>
      </c>
      <c r="E49" t="inlineStr">
        <is>
          <t>Prof. L</t>
        </is>
      </c>
    </row>
    <row r="50">
      <c r="A50" t="inlineStr">
        <is>
          <t>SC</t>
        </is>
      </c>
      <c r="B50" t="inlineStr">
        <is>
          <t>D4CS-B</t>
        </is>
      </c>
      <c r="C50" t="inlineStr">
        <is>
          <t>Lecture</t>
        </is>
      </c>
      <c r="D50" t="inlineStr"/>
      <c r="E50" t="inlineStr">
        <is>
          <t>Prof. M</t>
        </is>
      </c>
    </row>
    <row r="51">
      <c r="A51" t="inlineStr">
        <is>
          <t>SC</t>
        </is>
      </c>
      <c r="B51" t="inlineStr">
        <is>
          <t>D4CS-B</t>
        </is>
      </c>
      <c r="C51" t="inlineStr">
        <is>
          <t>Lab</t>
        </is>
      </c>
      <c r="D51" t="inlineStr">
        <is>
          <t>all</t>
        </is>
      </c>
      <c r="E51" t="inlineStr">
        <is>
          <t>Prof. M</t>
        </is>
      </c>
    </row>
    <row r="52">
      <c r="A52" t="inlineStr">
        <is>
          <t>WT</t>
        </is>
      </c>
      <c r="B52" t="inlineStr">
        <is>
          <t>D4CS-B</t>
        </is>
      </c>
      <c r="C52" t="inlineStr">
        <is>
          <t>Lecture</t>
        </is>
      </c>
      <c r="D52" t="inlineStr"/>
      <c r="E52" t="inlineStr">
        <is>
          <t>Prof. N</t>
        </is>
      </c>
    </row>
    <row r="53">
      <c r="A53" t="inlineStr">
        <is>
          <t>WT</t>
        </is>
      </c>
      <c r="B53" t="inlineStr">
        <is>
          <t>D4CS-B</t>
        </is>
      </c>
      <c r="C53" t="inlineStr">
        <is>
          <t>Lab</t>
        </is>
      </c>
      <c r="D53" t="inlineStr">
        <is>
          <t>all</t>
        </is>
      </c>
      <c r="E53" t="inlineStr">
        <is>
          <t>Prof. N</t>
        </is>
      </c>
    </row>
    <row r="54">
      <c r="A54" t="inlineStr">
        <is>
          <t>DWDM</t>
        </is>
      </c>
      <c r="B54" t="inlineStr">
        <is>
          <t>D4CS-B</t>
        </is>
      </c>
      <c r="C54" t="inlineStr">
        <is>
          <t>Lecture</t>
        </is>
      </c>
      <c r="D54" t="inlineStr"/>
      <c r="E54" t="inlineStr">
        <is>
          <t>Prof. O</t>
        </is>
      </c>
    </row>
    <row r="55">
      <c r="A55" t="inlineStr">
        <is>
          <t>EWM</t>
        </is>
      </c>
      <c r="B55" t="inlineStr">
        <is>
          <t>D4CS-B</t>
        </is>
      </c>
      <c r="C55" t="inlineStr">
        <is>
          <t>Lecture</t>
        </is>
      </c>
      <c r="D55" t="inlineStr"/>
      <c r="E55" t="inlineStr">
        <is>
          <t>Prof. G</t>
        </is>
      </c>
    </row>
    <row r="56">
      <c r="A56" t="inlineStr">
        <is>
          <t>MJP</t>
        </is>
      </c>
      <c r="B56" t="inlineStr">
        <is>
          <t>D4CS-B</t>
        </is>
      </c>
      <c r="C56" t="inlineStr">
        <is>
          <t>Lab</t>
        </is>
      </c>
      <c r="D56" t="inlineStr">
        <is>
          <t>all</t>
        </is>
      </c>
      <c r="E56" t="inlineStr">
        <is>
          <t>Prof. E</t>
        </is>
      </c>
    </row>
    <row r="57">
      <c r="A57" t="inlineStr">
        <is>
          <t>TAL</t>
        </is>
      </c>
      <c r="B57" t="inlineStr">
        <is>
          <t>D4CS-B</t>
        </is>
      </c>
      <c r="C57" t="inlineStr">
        <is>
          <t>Lab</t>
        </is>
      </c>
      <c r="D57" t="inlineStr">
        <is>
          <t>all</t>
        </is>
      </c>
      <c r="E57" t="inlineStr">
        <is>
          <t>Prof. O</t>
        </is>
      </c>
    </row>
    <row r="58">
      <c r="A58" t="inlineStr">
        <is>
          <t>ACC</t>
        </is>
      </c>
      <c r="B58" t="inlineStr">
        <is>
          <t>D4CS-C</t>
        </is>
      </c>
      <c r="C58" t="inlineStr">
        <is>
          <t>Lecture</t>
        </is>
      </c>
      <c r="D58" t="inlineStr"/>
      <c r="E58" t="inlineStr">
        <is>
          <t>Prof. K</t>
        </is>
      </c>
    </row>
    <row r="59">
      <c r="A59" t="inlineStr">
        <is>
          <t>ACC</t>
        </is>
      </c>
      <c r="B59" t="inlineStr">
        <is>
          <t>D4CS-C</t>
        </is>
      </c>
      <c r="C59" t="inlineStr">
        <is>
          <t>Lab</t>
        </is>
      </c>
      <c r="D59" t="inlineStr">
        <is>
          <t>all</t>
        </is>
      </c>
      <c r="E59" t="inlineStr">
        <is>
          <t>Prof. K</t>
        </is>
      </c>
    </row>
    <row r="60">
      <c r="A60" t="inlineStr">
        <is>
          <t>SC</t>
        </is>
      </c>
      <c r="B60" t="inlineStr">
        <is>
          <t>D4CS-C</t>
        </is>
      </c>
      <c r="C60" t="inlineStr">
        <is>
          <t>Lecture</t>
        </is>
      </c>
      <c r="D60" t="inlineStr"/>
      <c r="E60" t="inlineStr">
        <is>
          <t>Prof. L</t>
        </is>
      </c>
    </row>
    <row r="61">
      <c r="A61" t="inlineStr">
        <is>
          <t>SC</t>
        </is>
      </c>
      <c r="B61" t="inlineStr">
        <is>
          <t>D4CS-C</t>
        </is>
      </c>
      <c r="C61" t="inlineStr">
        <is>
          <t>Lab</t>
        </is>
      </c>
      <c r="D61" t="inlineStr">
        <is>
          <t>all</t>
        </is>
      </c>
      <c r="E61" t="inlineStr">
        <is>
          <t>Prof. L</t>
        </is>
      </c>
    </row>
    <row r="62">
      <c r="A62" t="inlineStr">
        <is>
          <t>WT</t>
        </is>
      </c>
      <c r="B62" t="inlineStr">
        <is>
          <t>D4CS-C</t>
        </is>
      </c>
      <c r="C62" t="inlineStr">
        <is>
          <t>Lecture</t>
        </is>
      </c>
      <c r="D62" t="inlineStr"/>
      <c r="E62" t="inlineStr">
        <is>
          <t>Prof. M</t>
        </is>
      </c>
    </row>
    <row r="63">
      <c r="A63" t="inlineStr">
        <is>
          <t>WT</t>
        </is>
      </c>
      <c r="B63" t="inlineStr">
        <is>
          <t>D4CS-C</t>
        </is>
      </c>
      <c r="C63" t="inlineStr">
        <is>
          <t>Lab</t>
        </is>
      </c>
      <c r="D63" t="inlineStr">
        <is>
          <t>all</t>
        </is>
      </c>
      <c r="E63" t="inlineStr">
        <is>
          <t>Prof. M</t>
        </is>
      </c>
    </row>
    <row r="64">
      <c r="A64" t="inlineStr">
        <is>
          <t>DWDM</t>
        </is>
      </c>
      <c r="B64" t="inlineStr">
        <is>
          <t>D4CS-C</t>
        </is>
      </c>
      <c r="C64" t="inlineStr">
        <is>
          <t>Lecture</t>
        </is>
      </c>
      <c r="D64" t="inlineStr"/>
      <c r="E64" t="inlineStr">
        <is>
          <t>Prof. N</t>
        </is>
      </c>
    </row>
    <row r="65">
      <c r="A65" t="inlineStr">
        <is>
          <t>EWM</t>
        </is>
      </c>
      <c r="B65" t="inlineStr">
        <is>
          <t>D4CS-C</t>
        </is>
      </c>
      <c r="C65" t="inlineStr">
        <is>
          <t>Lecture</t>
        </is>
      </c>
      <c r="D65" t="inlineStr"/>
      <c r="E65" t="inlineStr">
        <is>
          <t>Prof. O</t>
        </is>
      </c>
    </row>
    <row r="66">
      <c r="A66" t="inlineStr">
        <is>
          <t>MJP</t>
        </is>
      </c>
      <c r="B66" t="inlineStr">
        <is>
          <t>D4CS-C</t>
        </is>
      </c>
      <c r="C66" t="inlineStr">
        <is>
          <t>Lab</t>
        </is>
      </c>
      <c r="D66" t="inlineStr">
        <is>
          <t>all</t>
        </is>
      </c>
      <c r="E66" t="inlineStr">
        <is>
          <t>Prof. I</t>
        </is>
      </c>
    </row>
    <row r="67">
      <c r="A67" t="inlineStr">
        <is>
          <t>TAL</t>
        </is>
      </c>
      <c r="B67" t="inlineStr">
        <is>
          <t>D4CS-C</t>
        </is>
      </c>
      <c r="C67" t="inlineStr">
        <is>
          <t>Lab</t>
        </is>
      </c>
      <c r="D67" t="inlineStr">
        <is>
          <t>all</t>
        </is>
      </c>
      <c r="E67" t="inlineStr">
        <is>
          <t>Prof. H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2415001</t>
        </is>
      </c>
      <c r="B2" t="inlineStr">
        <is>
          <t>Aarav Sharma</t>
        </is>
      </c>
      <c r="C2" t="inlineStr">
        <is>
          <t>2415001@gne.demo</t>
        </is>
      </c>
      <c r="D2" t="inlineStr">
        <is>
          <t>D3CS-A</t>
        </is>
      </c>
      <c r="E2" t="inlineStr">
        <is>
          <t>A1</t>
        </is>
      </c>
    </row>
    <row r="3">
      <c r="A3" t="inlineStr">
        <is>
          <t>2415002</t>
        </is>
      </c>
      <c r="B3" t="inlineStr">
        <is>
          <t>Aanya Dhillon</t>
        </is>
      </c>
      <c r="C3" t="inlineStr">
        <is>
          <t>2415002@gne.demo</t>
        </is>
      </c>
      <c r="D3" t="inlineStr">
        <is>
          <t>D3CS-A</t>
        </is>
      </c>
      <c r="E3" t="inlineStr">
        <is>
          <t>A1</t>
        </is>
      </c>
    </row>
    <row r="4">
      <c r="A4" t="inlineStr">
        <is>
          <t>2415003</t>
        </is>
      </c>
      <c r="B4" t="inlineStr">
        <is>
          <t>Arjun Mehta</t>
        </is>
      </c>
      <c r="C4" t="inlineStr">
        <is>
          <t>2415003@gne.demo</t>
        </is>
      </c>
      <c r="D4" t="inlineStr">
        <is>
          <t>D3CS-A</t>
        </is>
      </c>
      <c r="E4" t="inlineStr">
        <is>
          <t>A1</t>
        </is>
      </c>
    </row>
    <row r="5">
      <c r="A5" t="inlineStr">
        <is>
          <t>2415004</t>
        </is>
      </c>
      <c r="B5" t="inlineStr">
        <is>
          <t>Bhavya Kohli</t>
        </is>
      </c>
      <c r="C5" t="inlineStr">
        <is>
          <t>2415004@gne.demo</t>
        </is>
      </c>
      <c r="D5" t="inlineStr">
        <is>
          <t>D3CS-A</t>
        </is>
      </c>
      <c r="E5" t="inlineStr">
        <is>
          <t>A1</t>
        </is>
      </c>
    </row>
    <row r="6">
      <c r="A6" t="inlineStr">
        <is>
          <t>2415005</t>
        </is>
      </c>
      <c r="B6" t="inlineStr">
        <is>
          <t>Gurpreet Arora</t>
        </is>
      </c>
      <c r="C6" t="inlineStr">
        <is>
          <t>2415005@gne.demo</t>
        </is>
      </c>
      <c r="D6" t="inlineStr">
        <is>
          <t>D3CS-A</t>
        </is>
      </c>
      <c r="E6" t="inlineStr">
        <is>
          <t>A1</t>
        </is>
      </c>
    </row>
    <row r="7">
      <c r="A7" t="inlineStr">
        <is>
          <t>2415006</t>
        </is>
      </c>
      <c r="B7" t="inlineStr">
        <is>
          <t>Diya Bedi</t>
        </is>
      </c>
      <c r="C7" t="inlineStr">
        <is>
          <t>2415006@gne.demo</t>
        </is>
      </c>
      <c r="D7" t="inlineStr">
        <is>
          <t>D3CS-A</t>
        </is>
      </c>
      <c r="E7" t="inlineStr">
        <is>
          <t>A1</t>
        </is>
      </c>
    </row>
    <row r="8">
      <c r="A8" t="inlineStr">
        <is>
          <t>2415007</t>
        </is>
      </c>
      <c r="B8" t="inlineStr">
        <is>
          <t>Harjot Saini</t>
        </is>
      </c>
      <c r="C8" t="inlineStr">
        <is>
          <t>2415007@gne.demo</t>
        </is>
      </c>
      <c r="D8" t="inlineStr">
        <is>
          <t>D3CS-A</t>
        </is>
      </c>
      <c r="E8" t="inlineStr">
        <is>
          <t>A1</t>
        </is>
      </c>
    </row>
    <row r="9">
      <c r="A9" t="inlineStr">
        <is>
          <t>2415008</t>
        </is>
      </c>
      <c r="B9" t="inlineStr">
        <is>
          <t>Gurleen Mann</t>
        </is>
      </c>
      <c r="C9" t="inlineStr">
        <is>
          <t>2415008@gne.demo</t>
        </is>
      </c>
      <c r="D9" t="inlineStr">
        <is>
          <t>D3CS-A</t>
        </is>
      </c>
      <c r="E9" t="inlineStr">
        <is>
          <t>A1</t>
        </is>
      </c>
    </row>
    <row r="10">
      <c r="A10" t="inlineStr">
        <is>
          <t>2415009</t>
        </is>
      </c>
      <c r="B10" t="inlineStr">
        <is>
          <t>Karan Grewal</t>
        </is>
      </c>
      <c r="C10" t="inlineStr">
        <is>
          <t>2415009@gne.demo</t>
        </is>
      </c>
      <c r="D10" t="inlineStr">
        <is>
          <t>D3CS-A</t>
        </is>
      </c>
      <c r="E10" t="inlineStr">
        <is>
          <t>A1</t>
        </is>
      </c>
    </row>
    <row r="11">
      <c r="A11" t="inlineStr">
        <is>
          <t>2415010</t>
        </is>
      </c>
      <c r="B11" t="inlineStr">
        <is>
          <t>Harleen Kapoor</t>
        </is>
      </c>
      <c r="C11" t="inlineStr">
        <is>
          <t>2415010@gne.demo</t>
        </is>
      </c>
      <c r="D11" t="inlineStr">
        <is>
          <t>D3CS-A</t>
        </is>
      </c>
      <c r="E11" t="inlineStr">
        <is>
          <t>A1</t>
        </is>
      </c>
    </row>
    <row r="12">
      <c r="A12" t="inlineStr">
        <is>
          <t>2415011</t>
        </is>
      </c>
      <c r="B12" t="inlineStr">
        <is>
          <t>Manav Brar</t>
        </is>
      </c>
      <c r="C12" t="inlineStr">
        <is>
          <t>2415011@gne.demo</t>
        </is>
      </c>
      <c r="D12" t="inlineStr">
        <is>
          <t>D3CS-A</t>
        </is>
      </c>
      <c r="E12" t="inlineStr">
        <is>
          <t>A1</t>
        </is>
      </c>
    </row>
    <row r="13">
      <c r="A13" t="inlineStr">
        <is>
          <t>2415012</t>
        </is>
      </c>
      <c r="B13" t="inlineStr">
        <is>
          <t>Ishita Sandhu</t>
        </is>
      </c>
      <c r="C13" t="inlineStr">
        <is>
          <t>2415012@gne.demo</t>
        </is>
      </c>
      <c r="D13" t="inlineStr">
        <is>
          <t>D3CS-A</t>
        </is>
      </c>
      <c r="E13" t="inlineStr">
        <is>
          <t>A1</t>
        </is>
      </c>
    </row>
    <row r="14">
      <c r="A14" t="inlineStr">
        <is>
          <t>2415013</t>
        </is>
      </c>
      <c r="B14" t="inlineStr">
        <is>
          <t>Navdeep Malhotra</t>
        </is>
      </c>
      <c r="C14" t="inlineStr">
        <is>
          <t>2415013@gne.demo</t>
        </is>
      </c>
      <c r="D14" t="inlineStr">
        <is>
          <t>D3CS-A</t>
        </is>
      </c>
      <c r="E14" t="inlineStr">
        <is>
          <t>A1</t>
        </is>
      </c>
    </row>
    <row r="15">
      <c r="A15" t="inlineStr">
        <is>
          <t>2415014</t>
        </is>
      </c>
      <c r="B15" t="inlineStr">
        <is>
          <t>Jasleen Goyal</t>
        </is>
      </c>
      <c r="C15" t="inlineStr">
        <is>
          <t>2415014@gne.demo</t>
        </is>
      </c>
      <c r="D15" t="inlineStr">
        <is>
          <t>D3CS-A</t>
        </is>
      </c>
      <c r="E15" t="inlineStr">
        <is>
          <t>A1</t>
        </is>
      </c>
    </row>
    <row r="16">
      <c r="A16" t="inlineStr">
        <is>
          <t>2415015</t>
        </is>
      </c>
      <c r="B16" t="inlineStr">
        <is>
          <t>Rohan Thind</t>
        </is>
      </c>
      <c r="C16" t="inlineStr">
        <is>
          <t>2415015@gne.demo</t>
        </is>
      </c>
      <c r="D16" t="inlineStr">
        <is>
          <t>D3CS-A</t>
        </is>
      </c>
      <c r="E16" t="inlineStr">
        <is>
          <t>A1</t>
        </is>
      </c>
    </row>
    <row r="17">
      <c r="A17" t="inlineStr">
        <is>
          <t>2415016</t>
        </is>
      </c>
      <c r="B17" t="inlineStr">
        <is>
          <t>Kritika Bansal</t>
        </is>
      </c>
      <c r="C17" t="inlineStr">
        <is>
          <t>2415016@gne.demo</t>
        </is>
      </c>
      <c r="D17" t="inlineStr">
        <is>
          <t>D3CS-A</t>
        </is>
      </c>
      <c r="E17" t="inlineStr">
        <is>
          <t>A1</t>
        </is>
      </c>
    </row>
    <row r="18">
      <c r="A18" t="inlineStr">
        <is>
          <t>2415017</t>
        </is>
      </c>
      <c r="B18" t="inlineStr">
        <is>
          <t>Sahil Sethi</t>
        </is>
      </c>
      <c r="C18" t="inlineStr">
        <is>
          <t>2415017@gne.demo</t>
        </is>
      </c>
      <c r="D18" t="inlineStr">
        <is>
          <t>D3CS-A</t>
        </is>
      </c>
      <c r="E18" t="inlineStr">
        <is>
          <t>A1</t>
        </is>
      </c>
    </row>
    <row r="19">
      <c r="A19" t="inlineStr">
        <is>
          <t>2415018</t>
        </is>
      </c>
      <c r="B19" t="inlineStr">
        <is>
          <t>Mehak Walia</t>
        </is>
      </c>
      <c r="C19" t="inlineStr">
        <is>
          <t>2415018@gne.demo</t>
        </is>
      </c>
      <c r="D19" t="inlineStr">
        <is>
          <t>D3CS-A</t>
        </is>
      </c>
      <c r="E19" t="inlineStr">
        <is>
          <t>A1</t>
        </is>
      </c>
    </row>
    <row r="20">
      <c r="A20" t="inlineStr">
        <is>
          <t>2415019</t>
        </is>
      </c>
      <c r="B20" t="inlineStr">
        <is>
          <t>Tejas Gill</t>
        </is>
      </c>
      <c r="C20" t="inlineStr">
        <is>
          <t>2415019@gne.demo</t>
        </is>
      </c>
      <c r="D20" t="inlineStr">
        <is>
          <t>D3CS-A</t>
        </is>
      </c>
      <c r="E20" t="inlineStr">
        <is>
          <t>A1</t>
        </is>
      </c>
    </row>
    <row r="21">
      <c r="A21" t="inlineStr">
        <is>
          <t>2415020</t>
        </is>
      </c>
      <c r="B21" t="inlineStr">
        <is>
          <t>Navneet Sidhu</t>
        </is>
      </c>
      <c r="C21" t="inlineStr">
        <is>
          <t>2415020@gne.demo</t>
        </is>
      </c>
      <c r="D21" t="inlineStr">
        <is>
          <t>D3CS-A</t>
        </is>
      </c>
      <c r="E21" t="inlineStr">
        <is>
          <t>A1</t>
        </is>
      </c>
    </row>
    <row r="22">
      <c r="A22" t="inlineStr">
        <is>
          <t>2415021</t>
        </is>
      </c>
      <c r="B22" t="inlineStr">
        <is>
          <t>Varun Jain</t>
        </is>
      </c>
      <c r="C22" t="inlineStr">
        <is>
          <t>2415021@gne.demo</t>
        </is>
      </c>
      <c r="D22" t="inlineStr">
        <is>
          <t>D3CS-A</t>
        </is>
      </c>
      <c r="E22" t="inlineStr">
        <is>
          <t>A1</t>
        </is>
      </c>
    </row>
    <row r="23">
      <c r="A23" t="inlineStr">
        <is>
          <t>2415022</t>
        </is>
      </c>
      <c r="B23" t="inlineStr">
        <is>
          <t>Prabhleen Ahuja</t>
        </is>
      </c>
      <c r="C23" t="inlineStr">
        <is>
          <t>2415022@gne.demo</t>
        </is>
      </c>
      <c r="D23" t="inlineStr">
        <is>
          <t>D3CS-A</t>
        </is>
      </c>
      <c r="E23" t="inlineStr">
        <is>
          <t>A2</t>
        </is>
      </c>
    </row>
    <row r="24">
      <c r="A24" t="inlineStr">
        <is>
          <t>2415023</t>
        </is>
      </c>
      <c r="B24" t="inlineStr">
        <is>
          <t>Yuvraj Verma</t>
        </is>
      </c>
      <c r="C24" t="inlineStr">
        <is>
          <t>2415023@gne.demo</t>
        </is>
      </c>
      <c r="D24" t="inlineStr">
        <is>
          <t>D3CS-A</t>
        </is>
      </c>
      <c r="E24" t="inlineStr">
        <is>
          <t>A2</t>
        </is>
      </c>
    </row>
    <row r="25">
      <c r="A25" t="inlineStr">
        <is>
          <t>2415024</t>
        </is>
      </c>
      <c r="B25" t="inlineStr">
        <is>
          <t>Riya Chopra</t>
        </is>
      </c>
      <c r="C25" t="inlineStr">
        <is>
          <t>2415024@gne.demo</t>
        </is>
      </c>
      <c r="D25" t="inlineStr">
        <is>
          <t>D3CS-A</t>
        </is>
      </c>
      <c r="E25" t="inlineStr">
        <is>
          <t>A2</t>
        </is>
      </c>
    </row>
    <row r="26">
      <c r="A26" t="inlineStr">
        <is>
          <t>2415025</t>
        </is>
      </c>
      <c r="B26" t="inlineStr">
        <is>
          <t>Aman Bhatia</t>
        </is>
      </c>
      <c r="C26" t="inlineStr">
        <is>
          <t>2415025@gne.demo</t>
        </is>
      </c>
      <c r="D26" t="inlineStr">
        <is>
          <t>D3CS-A</t>
        </is>
      </c>
      <c r="E26" t="inlineStr">
        <is>
          <t>A2</t>
        </is>
      </c>
    </row>
    <row r="27">
      <c r="A27" t="inlineStr">
        <is>
          <t>2415026</t>
        </is>
      </c>
      <c r="B27" t="inlineStr">
        <is>
          <t>Sanya Sharma</t>
        </is>
      </c>
      <c r="C27" t="inlineStr">
        <is>
          <t>2415026@gne.demo</t>
        </is>
      </c>
      <c r="D27" t="inlineStr">
        <is>
          <t>D3CS-A</t>
        </is>
      </c>
      <c r="E27" t="inlineStr">
        <is>
          <t>A2</t>
        </is>
      </c>
    </row>
    <row r="28">
      <c r="A28" t="inlineStr">
        <is>
          <t>2415027</t>
        </is>
      </c>
      <c r="B28" t="inlineStr">
        <is>
          <t>Daksh Dhillon</t>
        </is>
      </c>
      <c r="C28" t="inlineStr">
        <is>
          <t>2415027@gne.demo</t>
        </is>
      </c>
      <c r="D28" t="inlineStr">
        <is>
          <t>D3CS-A</t>
        </is>
      </c>
      <c r="E28" t="inlineStr">
        <is>
          <t>A2</t>
        </is>
      </c>
    </row>
    <row r="29">
      <c r="A29" t="inlineStr">
        <is>
          <t>2415028</t>
        </is>
      </c>
      <c r="B29" t="inlineStr">
        <is>
          <t>Tanvi Mehta</t>
        </is>
      </c>
      <c r="C29" t="inlineStr">
        <is>
          <t>2415028@gne.demo</t>
        </is>
      </c>
      <c r="D29" t="inlineStr">
        <is>
          <t>D3CS-A</t>
        </is>
      </c>
      <c r="E29" t="inlineStr">
        <is>
          <t>A2</t>
        </is>
      </c>
    </row>
    <row r="30">
      <c r="A30" t="inlineStr">
        <is>
          <t>2415029</t>
        </is>
      </c>
      <c r="B30" t="inlineStr">
        <is>
          <t>Ishaan Kohli</t>
        </is>
      </c>
      <c r="C30" t="inlineStr">
        <is>
          <t>2415029@gne.demo</t>
        </is>
      </c>
      <c r="D30" t="inlineStr">
        <is>
          <t>D3CS-A</t>
        </is>
      </c>
      <c r="E30" t="inlineStr">
        <is>
          <t>A2</t>
        </is>
      </c>
    </row>
    <row r="31">
      <c r="A31" t="inlineStr">
        <is>
          <t>2415030</t>
        </is>
      </c>
      <c r="B31" t="inlineStr">
        <is>
          <t>Avneet Arora</t>
        </is>
      </c>
      <c r="C31" t="inlineStr">
        <is>
          <t>2415030@gne.demo</t>
        </is>
      </c>
      <c r="D31" t="inlineStr">
        <is>
          <t>D3CS-A</t>
        </is>
      </c>
      <c r="E31" t="inlineStr">
        <is>
          <t>A2</t>
        </is>
      </c>
    </row>
    <row r="32">
      <c r="A32" t="inlineStr">
        <is>
          <t>2415031</t>
        </is>
      </c>
      <c r="B32" t="inlineStr">
        <is>
          <t>Jaskaran Bedi</t>
        </is>
      </c>
      <c r="C32" t="inlineStr">
        <is>
          <t>2415031@gne.demo</t>
        </is>
      </c>
      <c r="D32" t="inlineStr">
        <is>
          <t>D3CS-A</t>
        </is>
      </c>
      <c r="E32" t="inlineStr">
        <is>
          <t>A2</t>
        </is>
      </c>
    </row>
    <row r="33">
      <c r="A33" t="inlineStr">
        <is>
          <t>2415032</t>
        </is>
      </c>
      <c r="B33" t="inlineStr">
        <is>
          <t>Simran Saini</t>
        </is>
      </c>
      <c r="C33" t="inlineStr">
        <is>
          <t>2415032@gne.demo</t>
        </is>
      </c>
      <c r="D33" t="inlineStr">
        <is>
          <t>D3CS-A</t>
        </is>
      </c>
      <c r="E33" t="inlineStr">
        <is>
          <t>A2</t>
        </is>
      </c>
    </row>
    <row r="34">
      <c r="A34" t="inlineStr">
        <is>
          <t>2415033</t>
        </is>
      </c>
      <c r="B34" t="inlineStr">
        <is>
          <t>Kabir Mann</t>
        </is>
      </c>
      <c r="C34" t="inlineStr">
        <is>
          <t>2415033@gne.demo</t>
        </is>
      </c>
      <c r="D34" t="inlineStr">
        <is>
          <t>D3CS-A</t>
        </is>
      </c>
      <c r="E34" t="inlineStr">
        <is>
          <t>A2</t>
        </is>
      </c>
    </row>
    <row r="35">
      <c r="A35" t="inlineStr">
        <is>
          <t>2415034</t>
        </is>
      </c>
      <c r="B35" t="inlineStr">
        <is>
          <t>Komal Grewal</t>
        </is>
      </c>
      <c r="C35" t="inlineStr">
        <is>
          <t>2415034@gne.demo</t>
        </is>
      </c>
      <c r="D35" t="inlineStr">
        <is>
          <t>D3CS-A</t>
        </is>
      </c>
      <c r="E35" t="inlineStr">
        <is>
          <t>A2</t>
        </is>
      </c>
    </row>
    <row r="36">
      <c r="A36" t="inlineStr">
        <is>
          <t>2415035</t>
        </is>
      </c>
      <c r="B36" t="inlineStr">
        <is>
          <t>Lakshay Kapoor</t>
        </is>
      </c>
      <c r="C36" t="inlineStr">
        <is>
          <t>2415035@gne.demo</t>
        </is>
      </c>
      <c r="D36" t="inlineStr">
        <is>
          <t>D3CS-A</t>
        </is>
      </c>
      <c r="E36" t="inlineStr">
        <is>
          <t>A2</t>
        </is>
      </c>
    </row>
    <row r="37">
      <c r="A37" t="inlineStr">
        <is>
          <t>2415036</t>
        </is>
      </c>
      <c r="B37" t="inlineStr">
        <is>
          <t>Muskan Brar</t>
        </is>
      </c>
      <c r="C37" t="inlineStr">
        <is>
          <t>2415036@gne.demo</t>
        </is>
      </c>
      <c r="D37" t="inlineStr">
        <is>
          <t>D3CS-A</t>
        </is>
      </c>
      <c r="E37" t="inlineStr">
        <is>
          <t>A2</t>
        </is>
      </c>
    </row>
    <row r="38">
      <c r="A38" t="inlineStr">
        <is>
          <t>2415037</t>
        </is>
      </c>
      <c r="B38" t="inlineStr">
        <is>
          <t>Parth Sandhu</t>
        </is>
      </c>
      <c r="C38" t="inlineStr">
        <is>
          <t>2415037@gne.demo</t>
        </is>
      </c>
      <c r="D38" t="inlineStr">
        <is>
          <t>D3CS-A</t>
        </is>
      </c>
      <c r="E38" t="inlineStr">
        <is>
          <t>A2</t>
        </is>
      </c>
    </row>
    <row r="39">
      <c r="A39" t="inlineStr">
        <is>
          <t>2415038</t>
        </is>
      </c>
      <c r="B39" t="inlineStr">
        <is>
          <t>Nidhi Malhotra</t>
        </is>
      </c>
      <c r="C39" t="inlineStr">
        <is>
          <t>2415038@gne.demo</t>
        </is>
      </c>
      <c r="D39" t="inlineStr">
        <is>
          <t>D3CS-A</t>
        </is>
      </c>
      <c r="E39" t="inlineStr">
        <is>
          <t>A2</t>
        </is>
      </c>
    </row>
    <row r="40">
      <c r="A40" t="inlineStr">
        <is>
          <t>2415039</t>
        </is>
      </c>
      <c r="B40" t="inlineStr">
        <is>
          <t>Ravneet Goyal</t>
        </is>
      </c>
      <c r="C40" t="inlineStr">
        <is>
          <t>2415039@gne.demo</t>
        </is>
      </c>
      <c r="D40" t="inlineStr">
        <is>
          <t>D3CS-A</t>
        </is>
      </c>
      <c r="E40" t="inlineStr">
        <is>
          <t>A2</t>
        </is>
      </c>
    </row>
    <row r="41">
      <c r="A41" t="inlineStr">
        <is>
          <t>2415040</t>
        </is>
      </c>
      <c r="B41" t="inlineStr">
        <is>
          <t>Pooja Thind</t>
        </is>
      </c>
      <c r="C41" t="inlineStr">
        <is>
          <t>2415040@gne.demo</t>
        </is>
      </c>
      <c r="D41" t="inlineStr">
        <is>
          <t>D3CS-A</t>
        </is>
      </c>
      <c r="E41" t="inlineStr">
        <is>
          <t>A2</t>
        </is>
      </c>
    </row>
    <row r="42">
      <c r="A42" t="inlineStr">
        <is>
          <t>2415041</t>
        </is>
      </c>
      <c r="B42" t="inlineStr">
        <is>
          <t>Simranjeet Bansal</t>
        </is>
      </c>
      <c r="C42" t="inlineStr">
        <is>
          <t>2415041@gne.demo</t>
        </is>
      </c>
      <c r="D42" t="inlineStr">
        <is>
          <t>D3CS-A</t>
        </is>
      </c>
      <c r="E42" t="inlineStr">
        <is>
          <t>A2</t>
        </is>
      </c>
    </row>
    <row r="43">
      <c r="A43" t="inlineStr">
        <is>
          <t>2415042</t>
        </is>
      </c>
      <c r="B43" t="inlineStr">
        <is>
          <t>Ritika Sethi</t>
        </is>
      </c>
      <c r="C43" t="inlineStr">
        <is>
          <t>2415042@gne.demo</t>
        </is>
      </c>
      <c r="D43" t="inlineStr">
        <is>
          <t>D3CS-A</t>
        </is>
      </c>
      <c r="E43" t="inlineStr">
        <is>
          <t>A2</t>
        </is>
      </c>
    </row>
    <row r="44">
      <c r="A44" t="inlineStr">
        <is>
          <t>2415043</t>
        </is>
      </c>
      <c r="B44" t="inlineStr">
        <is>
          <t>Tanish Walia</t>
        </is>
      </c>
      <c r="C44" t="inlineStr">
        <is>
          <t>2415043@gne.demo</t>
        </is>
      </c>
      <c r="D44" t="inlineStr">
        <is>
          <t>D3CS-B</t>
        </is>
      </c>
      <c r="E44" t="inlineStr">
        <is>
          <t>B1</t>
        </is>
      </c>
    </row>
    <row r="45">
      <c r="A45" t="inlineStr">
        <is>
          <t>2415044</t>
        </is>
      </c>
      <c r="B45" t="inlineStr">
        <is>
          <t>Shreya Gill</t>
        </is>
      </c>
      <c r="C45" t="inlineStr">
        <is>
          <t>2415044@gne.demo</t>
        </is>
      </c>
      <c r="D45" t="inlineStr">
        <is>
          <t>D3CS-B</t>
        </is>
      </c>
      <c r="E45" t="inlineStr">
        <is>
          <t>B1</t>
        </is>
      </c>
    </row>
    <row r="46">
      <c r="A46" t="inlineStr">
        <is>
          <t>2415045</t>
        </is>
      </c>
      <c r="B46" t="inlineStr">
        <is>
          <t>Uday Sidhu</t>
        </is>
      </c>
      <c r="C46" t="inlineStr">
        <is>
          <t>2415045@gne.demo</t>
        </is>
      </c>
      <c r="D46" t="inlineStr">
        <is>
          <t>D3CS-B</t>
        </is>
      </c>
      <c r="E46" t="inlineStr">
        <is>
          <t>B1</t>
        </is>
      </c>
    </row>
    <row r="47">
      <c r="A47" t="inlineStr">
        <is>
          <t>2415046</t>
        </is>
      </c>
      <c r="B47" t="inlineStr">
        <is>
          <t>Tanya Jain</t>
        </is>
      </c>
      <c r="C47" t="inlineStr">
        <is>
          <t>2415046@gne.demo</t>
        </is>
      </c>
      <c r="D47" t="inlineStr">
        <is>
          <t>D3CS-B</t>
        </is>
      </c>
      <c r="E47" t="inlineStr">
        <is>
          <t>B1</t>
        </is>
      </c>
    </row>
    <row r="48">
      <c r="A48" t="inlineStr">
        <is>
          <t>2415047</t>
        </is>
      </c>
      <c r="B48" t="inlineStr">
        <is>
          <t>Vikram Ahuja</t>
        </is>
      </c>
      <c r="C48" t="inlineStr">
        <is>
          <t>2415047@gne.demo</t>
        </is>
      </c>
      <c r="D48" t="inlineStr">
        <is>
          <t>D3CS-B</t>
        </is>
      </c>
      <c r="E48" t="inlineStr">
        <is>
          <t>B1</t>
        </is>
      </c>
    </row>
    <row r="49">
      <c r="A49" t="inlineStr">
        <is>
          <t>2415048</t>
        </is>
      </c>
      <c r="B49" t="inlineStr">
        <is>
          <t>Vanshika Verma</t>
        </is>
      </c>
      <c r="C49" t="inlineStr">
        <is>
          <t>2415048@gne.demo</t>
        </is>
      </c>
      <c r="D49" t="inlineStr">
        <is>
          <t>D3CS-B</t>
        </is>
      </c>
      <c r="E49" t="inlineStr">
        <is>
          <t>B1</t>
        </is>
      </c>
    </row>
    <row r="50">
      <c r="A50" t="inlineStr">
        <is>
          <t>2415049</t>
        </is>
      </c>
      <c r="B50" t="inlineStr">
        <is>
          <t>Arshdeep Chopra</t>
        </is>
      </c>
      <c r="C50" t="inlineStr">
        <is>
          <t>2415049@gne.demo</t>
        </is>
      </c>
      <c r="D50" t="inlineStr">
        <is>
          <t>D3CS-B</t>
        </is>
      </c>
      <c r="E50" t="inlineStr">
        <is>
          <t>B1</t>
        </is>
      </c>
    </row>
    <row r="51">
      <c r="A51" t="inlineStr">
        <is>
          <t>2415050</t>
        </is>
      </c>
      <c r="B51" t="inlineStr">
        <is>
          <t>Anjali Bhatia</t>
        </is>
      </c>
      <c r="C51" t="inlineStr">
        <is>
          <t>2415050@gne.demo</t>
        </is>
      </c>
      <c r="D51" t="inlineStr">
        <is>
          <t>D3CS-B</t>
        </is>
      </c>
      <c r="E51" t="inlineStr">
        <is>
          <t>B1</t>
        </is>
      </c>
    </row>
    <row r="52">
      <c r="A52" t="inlineStr">
        <is>
          <t>2415051</t>
        </is>
      </c>
      <c r="B52" t="inlineStr">
        <is>
          <t>Bhavik Sharma</t>
        </is>
      </c>
      <c r="C52" t="inlineStr">
        <is>
          <t>2415051@gne.demo</t>
        </is>
      </c>
      <c r="D52" t="inlineStr">
        <is>
          <t>D3CS-B</t>
        </is>
      </c>
      <c r="E52" t="inlineStr">
        <is>
          <t>B1</t>
        </is>
      </c>
    </row>
    <row r="53">
      <c r="A53" t="inlineStr">
        <is>
          <t>2415052</t>
        </is>
      </c>
      <c r="B53" t="inlineStr">
        <is>
          <t>Divya Dhillon</t>
        </is>
      </c>
      <c r="C53" t="inlineStr">
        <is>
          <t>2415052@gne.demo</t>
        </is>
      </c>
      <c r="D53" t="inlineStr">
        <is>
          <t>D3CS-B</t>
        </is>
      </c>
      <c r="E53" t="inlineStr">
        <is>
          <t>B1</t>
        </is>
      </c>
    </row>
    <row r="54">
      <c r="A54" t="inlineStr">
        <is>
          <t>2415053</t>
        </is>
      </c>
      <c r="B54" t="inlineStr">
        <is>
          <t>Dev Mehta</t>
        </is>
      </c>
      <c r="C54" t="inlineStr">
        <is>
          <t>2415053@gne.demo</t>
        </is>
      </c>
      <c r="D54" t="inlineStr">
        <is>
          <t>D3CS-B</t>
        </is>
      </c>
      <c r="E54" t="inlineStr">
        <is>
          <t>B1</t>
        </is>
      </c>
    </row>
    <row r="55">
      <c r="A55" t="inlineStr">
        <is>
          <t>2415054</t>
        </is>
      </c>
      <c r="B55" t="inlineStr">
        <is>
          <t>Ekam Kohli</t>
        </is>
      </c>
      <c r="C55" t="inlineStr">
        <is>
          <t>2415054@gne.demo</t>
        </is>
      </c>
      <c r="D55" t="inlineStr">
        <is>
          <t>D3CS-B</t>
        </is>
      </c>
      <c r="E55" t="inlineStr">
        <is>
          <t>B1</t>
        </is>
      </c>
    </row>
    <row r="56">
      <c r="A56" t="inlineStr">
        <is>
          <t>2415055</t>
        </is>
      </c>
      <c r="B56" t="inlineStr">
        <is>
          <t>Gagandeep Arora</t>
        </is>
      </c>
      <c r="C56" t="inlineStr">
        <is>
          <t>2415055@gne.demo</t>
        </is>
      </c>
      <c r="D56" t="inlineStr">
        <is>
          <t>D3CS-B</t>
        </is>
      </c>
      <c r="E56" t="inlineStr">
        <is>
          <t>B1</t>
        </is>
      </c>
    </row>
    <row r="57">
      <c r="A57" t="inlineStr">
        <is>
          <t>2415056</t>
        </is>
      </c>
      <c r="B57" t="inlineStr">
        <is>
          <t>Gunjan Bedi</t>
        </is>
      </c>
      <c r="C57" t="inlineStr">
        <is>
          <t>2415056@gne.demo</t>
        </is>
      </c>
      <c r="D57" t="inlineStr">
        <is>
          <t>D3CS-B</t>
        </is>
      </c>
      <c r="E57" t="inlineStr">
        <is>
          <t>B1</t>
        </is>
      </c>
    </row>
    <row r="58">
      <c r="A58" t="inlineStr">
        <is>
          <t>2415057</t>
        </is>
      </c>
      <c r="B58" t="inlineStr">
        <is>
          <t>Hardik Saini</t>
        </is>
      </c>
      <c r="C58" t="inlineStr">
        <is>
          <t>2415057@gne.demo</t>
        </is>
      </c>
      <c r="D58" t="inlineStr">
        <is>
          <t>D3CS-B</t>
        </is>
      </c>
      <c r="E58" t="inlineStr">
        <is>
          <t>B1</t>
        </is>
      </c>
    </row>
    <row r="59">
      <c r="A59" t="inlineStr">
        <is>
          <t>2415058</t>
        </is>
      </c>
      <c r="B59" t="inlineStr">
        <is>
          <t>Jasmeet Mann</t>
        </is>
      </c>
      <c r="C59" t="inlineStr">
        <is>
          <t>2415058@gne.demo</t>
        </is>
      </c>
      <c r="D59" t="inlineStr">
        <is>
          <t>D3CS-B</t>
        </is>
      </c>
      <c r="E59" t="inlineStr">
        <is>
          <t>B1</t>
        </is>
      </c>
    </row>
    <row r="60">
      <c r="A60" t="inlineStr">
        <is>
          <t>2415059</t>
        </is>
      </c>
      <c r="B60" t="inlineStr">
        <is>
          <t>Inderjeet Grewal</t>
        </is>
      </c>
      <c r="C60" t="inlineStr">
        <is>
          <t>2415059@gne.demo</t>
        </is>
      </c>
      <c r="D60" t="inlineStr">
        <is>
          <t>D3CS-B</t>
        </is>
      </c>
      <c r="E60" t="inlineStr">
        <is>
          <t>B1</t>
        </is>
      </c>
    </row>
    <row r="61">
      <c r="A61" t="inlineStr">
        <is>
          <t>2415060</t>
        </is>
      </c>
      <c r="B61" t="inlineStr">
        <is>
          <t>Manpreet Kapoor</t>
        </is>
      </c>
      <c r="C61" t="inlineStr">
        <is>
          <t>2415060@gne.demo</t>
        </is>
      </c>
      <c r="D61" t="inlineStr">
        <is>
          <t>D3CS-B</t>
        </is>
      </c>
      <c r="E61" t="inlineStr">
        <is>
          <t>B1</t>
        </is>
      </c>
    </row>
    <row r="62">
      <c r="A62" t="inlineStr">
        <is>
          <t>2415061</t>
        </is>
      </c>
      <c r="B62" t="inlineStr">
        <is>
          <t>Aarav Kohli</t>
        </is>
      </c>
      <c r="C62" t="inlineStr">
        <is>
          <t>2415061@gne.demo</t>
        </is>
      </c>
      <c r="D62" t="inlineStr">
        <is>
          <t>D3CS-B</t>
        </is>
      </c>
      <c r="E62" t="inlineStr">
        <is>
          <t>B1</t>
        </is>
      </c>
    </row>
    <row r="63">
      <c r="A63" t="inlineStr">
        <is>
          <t>2415062</t>
        </is>
      </c>
      <c r="B63" t="inlineStr">
        <is>
          <t>Aanya Arora</t>
        </is>
      </c>
      <c r="C63" t="inlineStr">
        <is>
          <t>2415062@gne.demo</t>
        </is>
      </c>
      <c r="D63" t="inlineStr">
        <is>
          <t>D3CS-B</t>
        </is>
      </c>
      <c r="E63" t="inlineStr">
        <is>
          <t>B1</t>
        </is>
      </c>
    </row>
    <row r="64">
      <c r="A64" t="inlineStr">
        <is>
          <t>2415063</t>
        </is>
      </c>
      <c r="B64" t="inlineStr">
        <is>
          <t>Arjun Bedi</t>
        </is>
      </c>
      <c r="C64" t="inlineStr">
        <is>
          <t>2415063@gne.demo</t>
        </is>
      </c>
      <c r="D64" t="inlineStr">
        <is>
          <t>D3CS-B</t>
        </is>
      </c>
      <c r="E64" t="inlineStr">
        <is>
          <t>B1</t>
        </is>
      </c>
    </row>
    <row r="65">
      <c r="A65" t="inlineStr">
        <is>
          <t>2415064</t>
        </is>
      </c>
      <c r="B65" t="inlineStr">
        <is>
          <t>Bhavya Saini</t>
        </is>
      </c>
      <c r="C65" t="inlineStr">
        <is>
          <t>2415064@gne.demo</t>
        </is>
      </c>
      <c r="D65" t="inlineStr">
        <is>
          <t>D3CS-B</t>
        </is>
      </c>
      <c r="E65" t="inlineStr">
        <is>
          <t>B2</t>
        </is>
      </c>
    </row>
    <row r="66">
      <c r="A66" t="inlineStr">
        <is>
          <t>2415065</t>
        </is>
      </c>
      <c r="B66" t="inlineStr">
        <is>
          <t>Gurpreet Mann</t>
        </is>
      </c>
      <c r="C66" t="inlineStr">
        <is>
          <t>2415065@gne.demo</t>
        </is>
      </c>
      <c r="D66" t="inlineStr">
        <is>
          <t>D3CS-B</t>
        </is>
      </c>
      <c r="E66" t="inlineStr">
        <is>
          <t>B2</t>
        </is>
      </c>
    </row>
    <row r="67">
      <c r="A67" t="inlineStr">
        <is>
          <t>2415066</t>
        </is>
      </c>
      <c r="B67" t="inlineStr">
        <is>
          <t>Diya Grewal</t>
        </is>
      </c>
      <c r="C67" t="inlineStr">
        <is>
          <t>2415066@gne.demo</t>
        </is>
      </c>
      <c r="D67" t="inlineStr">
        <is>
          <t>D3CS-B</t>
        </is>
      </c>
      <c r="E67" t="inlineStr">
        <is>
          <t>B2</t>
        </is>
      </c>
    </row>
    <row r="68">
      <c r="A68" t="inlineStr">
        <is>
          <t>2415067</t>
        </is>
      </c>
      <c r="B68" t="inlineStr">
        <is>
          <t>Harjot Kapoor</t>
        </is>
      </c>
      <c r="C68" t="inlineStr">
        <is>
          <t>2415067@gne.demo</t>
        </is>
      </c>
      <c r="D68" t="inlineStr">
        <is>
          <t>D3CS-B</t>
        </is>
      </c>
      <c r="E68" t="inlineStr">
        <is>
          <t>B2</t>
        </is>
      </c>
    </row>
    <row r="69">
      <c r="A69" t="inlineStr">
        <is>
          <t>2415068</t>
        </is>
      </c>
      <c r="B69" t="inlineStr">
        <is>
          <t>Gurleen Brar</t>
        </is>
      </c>
      <c r="C69" t="inlineStr">
        <is>
          <t>2415068@gne.demo</t>
        </is>
      </c>
      <c r="D69" t="inlineStr">
        <is>
          <t>D3CS-B</t>
        </is>
      </c>
      <c r="E69" t="inlineStr">
        <is>
          <t>B2</t>
        </is>
      </c>
    </row>
    <row r="70">
      <c r="A70" t="inlineStr">
        <is>
          <t>2415069</t>
        </is>
      </c>
      <c r="B70" t="inlineStr">
        <is>
          <t>Karan Sandhu</t>
        </is>
      </c>
      <c r="C70" t="inlineStr">
        <is>
          <t>2415069@gne.demo</t>
        </is>
      </c>
      <c r="D70" t="inlineStr">
        <is>
          <t>D3CS-B</t>
        </is>
      </c>
      <c r="E70" t="inlineStr">
        <is>
          <t>B2</t>
        </is>
      </c>
    </row>
    <row r="71">
      <c r="A71" t="inlineStr">
        <is>
          <t>2415070</t>
        </is>
      </c>
      <c r="B71" t="inlineStr">
        <is>
          <t>Harleen Malhotra</t>
        </is>
      </c>
      <c r="C71" t="inlineStr">
        <is>
          <t>2415070@gne.demo</t>
        </is>
      </c>
      <c r="D71" t="inlineStr">
        <is>
          <t>D3CS-B</t>
        </is>
      </c>
      <c r="E71" t="inlineStr">
        <is>
          <t>B2</t>
        </is>
      </c>
    </row>
    <row r="72">
      <c r="A72" t="inlineStr">
        <is>
          <t>2415071</t>
        </is>
      </c>
      <c r="B72" t="inlineStr">
        <is>
          <t>Manav Goyal</t>
        </is>
      </c>
      <c r="C72" t="inlineStr">
        <is>
          <t>2415071@gne.demo</t>
        </is>
      </c>
      <c r="D72" t="inlineStr">
        <is>
          <t>D3CS-B</t>
        </is>
      </c>
      <c r="E72" t="inlineStr">
        <is>
          <t>B2</t>
        </is>
      </c>
    </row>
    <row r="73">
      <c r="A73" t="inlineStr">
        <is>
          <t>2415072</t>
        </is>
      </c>
      <c r="B73" t="inlineStr">
        <is>
          <t>Ishita Thind</t>
        </is>
      </c>
      <c r="C73" t="inlineStr">
        <is>
          <t>2415072@gne.demo</t>
        </is>
      </c>
      <c r="D73" t="inlineStr">
        <is>
          <t>D3CS-B</t>
        </is>
      </c>
      <c r="E73" t="inlineStr">
        <is>
          <t>B2</t>
        </is>
      </c>
    </row>
    <row r="74">
      <c r="A74" t="inlineStr">
        <is>
          <t>2415073</t>
        </is>
      </c>
      <c r="B74" t="inlineStr">
        <is>
          <t>Navdeep Bansal</t>
        </is>
      </c>
      <c r="C74" t="inlineStr">
        <is>
          <t>2415073@gne.demo</t>
        </is>
      </c>
      <c r="D74" t="inlineStr">
        <is>
          <t>D3CS-B</t>
        </is>
      </c>
      <c r="E74" t="inlineStr">
        <is>
          <t>B2</t>
        </is>
      </c>
    </row>
    <row r="75">
      <c r="A75" t="inlineStr">
        <is>
          <t>2415074</t>
        </is>
      </c>
      <c r="B75" t="inlineStr">
        <is>
          <t>Jasleen Sethi</t>
        </is>
      </c>
      <c r="C75" t="inlineStr">
        <is>
          <t>2415074@gne.demo</t>
        </is>
      </c>
      <c r="D75" t="inlineStr">
        <is>
          <t>D3CS-B</t>
        </is>
      </c>
      <c r="E75" t="inlineStr">
        <is>
          <t>B2</t>
        </is>
      </c>
    </row>
    <row r="76">
      <c r="A76" t="inlineStr">
        <is>
          <t>2415075</t>
        </is>
      </c>
      <c r="B76" t="inlineStr">
        <is>
          <t>Rohan Walia</t>
        </is>
      </c>
      <c r="C76" t="inlineStr">
        <is>
          <t>2415075@gne.demo</t>
        </is>
      </c>
      <c r="D76" t="inlineStr">
        <is>
          <t>D3CS-B</t>
        </is>
      </c>
      <c r="E76" t="inlineStr">
        <is>
          <t>B2</t>
        </is>
      </c>
    </row>
    <row r="77">
      <c r="A77" t="inlineStr">
        <is>
          <t>2415076</t>
        </is>
      </c>
      <c r="B77" t="inlineStr">
        <is>
          <t>Kritika Gill</t>
        </is>
      </c>
      <c r="C77" t="inlineStr">
        <is>
          <t>2415076@gne.demo</t>
        </is>
      </c>
      <c r="D77" t="inlineStr">
        <is>
          <t>D3CS-B</t>
        </is>
      </c>
      <c r="E77" t="inlineStr">
        <is>
          <t>B2</t>
        </is>
      </c>
    </row>
    <row r="78">
      <c r="A78" t="inlineStr">
        <is>
          <t>2415077</t>
        </is>
      </c>
      <c r="B78" t="inlineStr">
        <is>
          <t>Sahil Sidhu</t>
        </is>
      </c>
      <c r="C78" t="inlineStr">
        <is>
          <t>2415077@gne.demo</t>
        </is>
      </c>
      <c r="D78" t="inlineStr">
        <is>
          <t>D3CS-B</t>
        </is>
      </c>
      <c r="E78" t="inlineStr">
        <is>
          <t>B2</t>
        </is>
      </c>
    </row>
    <row r="79">
      <c r="A79" t="inlineStr">
        <is>
          <t>2415078</t>
        </is>
      </c>
      <c r="B79" t="inlineStr">
        <is>
          <t>Mehak Jain</t>
        </is>
      </c>
      <c r="C79" t="inlineStr">
        <is>
          <t>2415078@gne.demo</t>
        </is>
      </c>
      <c r="D79" t="inlineStr">
        <is>
          <t>D3CS-B</t>
        </is>
      </c>
      <c r="E79" t="inlineStr">
        <is>
          <t>B2</t>
        </is>
      </c>
    </row>
    <row r="80">
      <c r="A80" t="inlineStr">
        <is>
          <t>2415079</t>
        </is>
      </c>
      <c r="B80" t="inlineStr">
        <is>
          <t>Tejas Ahuja</t>
        </is>
      </c>
      <c r="C80" t="inlineStr">
        <is>
          <t>2415079@gne.demo</t>
        </is>
      </c>
      <c r="D80" t="inlineStr">
        <is>
          <t>D3CS-B</t>
        </is>
      </c>
      <c r="E80" t="inlineStr">
        <is>
          <t>B2</t>
        </is>
      </c>
    </row>
    <row r="81">
      <c r="A81" t="inlineStr">
        <is>
          <t>2415080</t>
        </is>
      </c>
      <c r="B81" t="inlineStr">
        <is>
          <t>Navneet Verma</t>
        </is>
      </c>
      <c r="C81" t="inlineStr">
        <is>
          <t>2415080@gne.demo</t>
        </is>
      </c>
      <c r="D81" t="inlineStr">
        <is>
          <t>D3CS-B</t>
        </is>
      </c>
      <c r="E81" t="inlineStr">
        <is>
          <t>B2</t>
        </is>
      </c>
    </row>
    <row r="82">
      <c r="A82" t="inlineStr">
        <is>
          <t>2415081</t>
        </is>
      </c>
      <c r="B82" t="inlineStr">
        <is>
          <t>Varun Chopra</t>
        </is>
      </c>
      <c r="C82" t="inlineStr">
        <is>
          <t>2415081@gne.demo</t>
        </is>
      </c>
      <c r="D82" t="inlineStr">
        <is>
          <t>D3CS-B</t>
        </is>
      </c>
      <c r="E82" t="inlineStr">
        <is>
          <t>B2</t>
        </is>
      </c>
    </row>
    <row r="83">
      <c r="A83" t="inlineStr">
        <is>
          <t>2415082</t>
        </is>
      </c>
      <c r="B83" t="inlineStr">
        <is>
          <t>Prabhleen Bhatia</t>
        </is>
      </c>
      <c r="C83" t="inlineStr">
        <is>
          <t>2415082@gne.demo</t>
        </is>
      </c>
      <c r="D83" t="inlineStr">
        <is>
          <t>D3CS-B</t>
        </is>
      </c>
      <c r="E83" t="inlineStr">
        <is>
          <t>B2</t>
        </is>
      </c>
    </row>
    <row r="84">
      <c r="A84" t="inlineStr">
        <is>
          <t>2415083</t>
        </is>
      </c>
      <c r="B84" t="inlineStr">
        <is>
          <t>Yuvraj Sharma</t>
        </is>
      </c>
      <c r="C84" t="inlineStr">
        <is>
          <t>2415083@gne.demo</t>
        </is>
      </c>
      <c r="D84" t="inlineStr">
        <is>
          <t>D3CS-B</t>
        </is>
      </c>
      <c r="E84" t="inlineStr">
        <is>
          <t>B2</t>
        </is>
      </c>
    </row>
    <row r="85">
      <c r="A85" t="inlineStr">
        <is>
          <t>2415084</t>
        </is>
      </c>
      <c r="B85" t="inlineStr">
        <is>
          <t>Riya Dhillon</t>
        </is>
      </c>
      <c r="C85" t="inlineStr">
        <is>
          <t>2415084@gne.demo</t>
        </is>
      </c>
      <c r="D85" t="inlineStr">
        <is>
          <t>D3CS-B</t>
        </is>
      </c>
      <c r="E85" t="inlineStr">
        <is>
          <t>B2</t>
        </is>
      </c>
    </row>
    <row r="86">
      <c r="A86" t="inlineStr">
        <is>
          <t>2415085</t>
        </is>
      </c>
      <c r="B86" t="inlineStr">
        <is>
          <t>Aman Mehta</t>
        </is>
      </c>
      <c r="C86" t="inlineStr">
        <is>
          <t>2415085@gne.demo</t>
        </is>
      </c>
      <c r="D86" t="inlineStr">
        <is>
          <t>D3CS-C</t>
        </is>
      </c>
      <c r="E86" t="inlineStr">
        <is>
          <t>C1</t>
        </is>
      </c>
    </row>
    <row r="87">
      <c r="A87" t="inlineStr">
        <is>
          <t>2415086</t>
        </is>
      </c>
      <c r="B87" t="inlineStr">
        <is>
          <t>Sanya Kohli</t>
        </is>
      </c>
      <c r="C87" t="inlineStr">
        <is>
          <t>2415086@gne.demo</t>
        </is>
      </c>
      <c r="D87" t="inlineStr">
        <is>
          <t>D3CS-C</t>
        </is>
      </c>
      <c r="E87" t="inlineStr">
        <is>
          <t>C1</t>
        </is>
      </c>
    </row>
    <row r="88">
      <c r="A88" t="inlineStr">
        <is>
          <t>2415087</t>
        </is>
      </c>
      <c r="B88" t="inlineStr">
        <is>
          <t>Daksh Arora</t>
        </is>
      </c>
      <c r="C88" t="inlineStr">
        <is>
          <t>2415087@gne.demo</t>
        </is>
      </c>
      <c r="D88" t="inlineStr">
        <is>
          <t>D3CS-C</t>
        </is>
      </c>
      <c r="E88" t="inlineStr">
        <is>
          <t>C1</t>
        </is>
      </c>
    </row>
    <row r="89">
      <c r="A89" t="inlineStr">
        <is>
          <t>2415088</t>
        </is>
      </c>
      <c r="B89" t="inlineStr">
        <is>
          <t>Tanvi Bedi</t>
        </is>
      </c>
      <c r="C89" t="inlineStr">
        <is>
          <t>2415088@gne.demo</t>
        </is>
      </c>
      <c r="D89" t="inlineStr">
        <is>
          <t>D3CS-C</t>
        </is>
      </c>
      <c r="E89" t="inlineStr">
        <is>
          <t>C1</t>
        </is>
      </c>
    </row>
    <row r="90">
      <c r="A90" t="inlineStr">
        <is>
          <t>2415089</t>
        </is>
      </c>
      <c r="B90" t="inlineStr">
        <is>
          <t>Ishaan Saini</t>
        </is>
      </c>
      <c r="C90" t="inlineStr">
        <is>
          <t>2415089@gne.demo</t>
        </is>
      </c>
      <c r="D90" t="inlineStr">
        <is>
          <t>D3CS-C</t>
        </is>
      </c>
      <c r="E90" t="inlineStr">
        <is>
          <t>C1</t>
        </is>
      </c>
    </row>
    <row r="91">
      <c r="A91" t="inlineStr">
        <is>
          <t>2415090</t>
        </is>
      </c>
      <c r="B91" t="inlineStr">
        <is>
          <t>Avneet Mann</t>
        </is>
      </c>
      <c r="C91" t="inlineStr">
        <is>
          <t>2415090@gne.demo</t>
        </is>
      </c>
      <c r="D91" t="inlineStr">
        <is>
          <t>D3CS-C</t>
        </is>
      </c>
      <c r="E91" t="inlineStr">
        <is>
          <t>C1</t>
        </is>
      </c>
    </row>
    <row r="92">
      <c r="A92" t="inlineStr">
        <is>
          <t>2415091</t>
        </is>
      </c>
      <c r="B92" t="inlineStr">
        <is>
          <t>Jaskaran Grewal</t>
        </is>
      </c>
      <c r="C92" t="inlineStr">
        <is>
          <t>2415091@gne.demo</t>
        </is>
      </c>
      <c r="D92" t="inlineStr">
        <is>
          <t>D3CS-C</t>
        </is>
      </c>
      <c r="E92" t="inlineStr">
        <is>
          <t>C1</t>
        </is>
      </c>
    </row>
    <row r="93">
      <c r="A93" t="inlineStr">
        <is>
          <t>2415092</t>
        </is>
      </c>
      <c r="B93" t="inlineStr">
        <is>
          <t>Simran Kapoor</t>
        </is>
      </c>
      <c r="C93" t="inlineStr">
        <is>
          <t>2415092@gne.demo</t>
        </is>
      </c>
      <c r="D93" t="inlineStr">
        <is>
          <t>D3CS-C</t>
        </is>
      </c>
      <c r="E93" t="inlineStr">
        <is>
          <t>C1</t>
        </is>
      </c>
    </row>
    <row r="94">
      <c r="A94" t="inlineStr">
        <is>
          <t>2415093</t>
        </is>
      </c>
      <c r="B94" t="inlineStr">
        <is>
          <t>Kabir Brar</t>
        </is>
      </c>
      <c r="C94" t="inlineStr">
        <is>
          <t>2415093@gne.demo</t>
        </is>
      </c>
      <c r="D94" t="inlineStr">
        <is>
          <t>D3CS-C</t>
        </is>
      </c>
      <c r="E94" t="inlineStr">
        <is>
          <t>C1</t>
        </is>
      </c>
    </row>
    <row r="95">
      <c r="A95" t="inlineStr">
        <is>
          <t>2415094</t>
        </is>
      </c>
      <c r="B95" t="inlineStr">
        <is>
          <t>Komal Sandhu</t>
        </is>
      </c>
      <c r="C95" t="inlineStr">
        <is>
          <t>2415094@gne.demo</t>
        </is>
      </c>
      <c r="D95" t="inlineStr">
        <is>
          <t>D3CS-C</t>
        </is>
      </c>
      <c r="E95" t="inlineStr">
        <is>
          <t>C1</t>
        </is>
      </c>
    </row>
    <row r="96">
      <c r="A96" t="inlineStr">
        <is>
          <t>2415095</t>
        </is>
      </c>
      <c r="B96" t="inlineStr">
        <is>
          <t>Lakshay Malhotra</t>
        </is>
      </c>
      <c r="C96" t="inlineStr">
        <is>
          <t>2415095@gne.demo</t>
        </is>
      </c>
      <c r="D96" t="inlineStr">
        <is>
          <t>D3CS-C</t>
        </is>
      </c>
      <c r="E96" t="inlineStr">
        <is>
          <t>C1</t>
        </is>
      </c>
    </row>
    <row r="97">
      <c r="A97" t="inlineStr">
        <is>
          <t>2415096</t>
        </is>
      </c>
      <c r="B97" t="inlineStr">
        <is>
          <t>Muskan Goyal</t>
        </is>
      </c>
      <c r="C97" t="inlineStr">
        <is>
          <t>2415096@gne.demo</t>
        </is>
      </c>
      <c r="D97" t="inlineStr">
        <is>
          <t>D3CS-C</t>
        </is>
      </c>
      <c r="E97" t="inlineStr">
        <is>
          <t>C1</t>
        </is>
      </c>
    </row>
    <row r="98">
      <c r="A98" t="inlineStr">
        <is>
          <t>2415097</t>
        </is>
      </c>
      <c r="B98" t="inlineStr">
        <is>
          <t>Parth Thind</t>
        </is>
      </c>
      <c r="C98" t="inlineStr">
        <is>
          <t>2415097@gne.demo</t>
        </is>
      </c>
      <c r="D98" t="inlineStr">
        <is>
          <t>D3CS-C</t>
        </is>
      </c>
      <c r="E98" t="inlineStr">
        <is>
          <t>C1</t>
        </is>
      </c>
    </row>
    <row r="99">
      <c r="A99" t="inlineStr">
        <is>
          <t>2415098</t>
        </is>
      </c>
      <c r="B99" t="inlineStr">
        <is>
          <t>Nidhi Bansal</t>
        </is>
      </c>
      <c r="C99" t="inlineStr">
        <is>
          <t>2415098@gne.demo</t>
        </is>
      </c>
      <c r="D99" t="inlineStr">
        <is>
          <t>D3CS-C</t>
        </is>
      </c>
      <c r="E99" t="inlineStr">
        <is>
          <t>C1</t>
        </is>
      </c>
    </row>
    <row r="100">
      <c r="A100" t="inlineStr">
        <is>
          <t>2415099</t>
        </is>
      </c>
      <c r="B100" t="inlineStr">
        <is>
          <t>Ravneet Sethi</t>
        </is>
      </c>
      <c r="C100" t="inlineStr">
        <is>
          <t>2415099@gne.demo</t>
        </is>
      </c>
      <c r="D100" t="inlineStr">
        <is>
          <t>D3CS-C</t>
        </is>
      </c>
      <c r="E100" t="inlineStr">
        <is>
          <t>C1</t>
        </is>
      </c>
    </row>
    <row r="101">
      <c r="A101" t="inlineStr">
        <is>
          <t>2415100</t>
        </is>
      </c>
      <c r="B101" t="inlineStr">
        <is>
          <t>Pooja Walia</t>
        </is>
      </c>
      <c r="C101" t="inlineStr">
        <is>
          <t>2415100@gne.demo</t>
        </is>
      </c>
      <c r="D101" t="inlineStr">
        <is>
          <t>D3CS-C</t>
        </is>
      </c>
      <c r="E101" t="inlineStr">
        <is>
          <t>C1</t>
        </is>
      </c>
    </row>
    <row r="102">
      <c r="A102" t="inlineStr">
        <is>
          <t>2415101</t>
        </is>
      </c>
      <c r="B102" t="inlineStr">
        <is>
          <t>Simranjeet Gill</t>
        </is>
      </c>
      <c r="C102" t="inlineStr">
        <is>
          <t>2415101@gne.demo</t>
        </is>
      </c>
      <c r="D102" t="inlineStr">
        <is>
          <t>D3CS-C</t>
        </is>
      </c>
      <c r="E102" t="inlineStr">
        <is>
          <t>C1</t>
        </is>
      </c>
    </row>
    <row r="103">
      <c r="A103" t="inlineStr">
        <is>
          <t>2415102</t>
        </is>
      </c>
      <c r="B103" t="inlineStr">
        <is>
          <t>Ritika Sidhu</t>
        </is>
      </c>
      <c r="C103" t="inlineStr">
        <is>
          <t>2415102@gne.demo</t>
        </is>
      </c>
      <c r="D103" t="inlineStr">
        <is>
          <t>D3CS-C</t>
        </is>
      </c>
      <c r="E103" t="inlineStr">
        <is>
          <t>C1</t>
        </is>
      </c>
    </row>
    <row r="104">
      <c r="A104" t="inlineStr">
        <is>
          <t>2415103</t>
        </is>
      </c>
      <c r="B104" t="inlineStr">
        <is>
          <t>Tanish Jain</t>
        </is>
      </c>
      <c r="C104" t="inlineStr">
        <is>
          <t>2415103@gne.demo</t>
        </is>
      </c>
      <c r="D104" t="inlineStr">
        <is>
          <t>D3CS-C</t>
        </is>
      </c>
      <c r="E104" t="inlineStr">
        <is>
          <t>C1</t>
        </is>
      </c>
    </row>
    <row r="105">
      <c r="A105" t="inlineStr">
        <is>
          <t>2415104</t>
        </is>
      </c>
      <c r="B105" t="inlineStr">
        <is>
          <t>Shreya Ahuja</t>
        </is>
      </c>
      <c r="C105" t="inlineStr">
        <is>
          <t>2415104@gne.demo</t>
        </is>
      </c>
      <c r="D105" t="inlineStr">
        <is>
          <t>D3CS-C</t>
        </is>
      </c>
      <c r="E105" t="inlineStr">
        <is>
          <t>C1</t>
        </is>
      </c>
    </row>
    <row r="106">
      <c r="A106" t="inlineStr">
        <is>
          <t>2415105</t>
        </is>
      </c>
      <c r="B106" t="inlineStr">
        <is>
          <t>Uday Verma</t>
        </is>
      </c>
      <c r="C106" t="inlineStr">
        <is>
          <t>2415105@gne.demo</t>
        </is>
      </c>
      <c r="D106" t="inlineStr">
        <is>
          <t>D3CS-C</t>
        </is>
      </c>
      <c r="E106" t="inlineStr">
        <is>
          <t>C1</t>
        </is>
      </c>
    </row>
    <row r="107">
      <c r="A107" t="inlineStr">
        <is>
          <t>2415106</t>
        </is>
      </c>
      <c r="B107" t="inlineStr">
        <is>
          <t>Tanya Chopra</t>
        </is>
      </c>
      <c r="C107" t="inlineStr">
        <is>
          <t>2415106@gne.demo</t>
        </is>
      </c>
      <c r="D107" t="inlineStr">
        <is>
          <t>D3CS-C</t>
        </is>
      </c>
      <c r="E107" t="inlineStr">
        <is>
          <t>C2</t>
        </is>
      </c>
    </row>
    <row r="108">
      <c r="A108" t="inlineStr">
        <is>
          <t>2415107</t>
        </is>
      </c>
      <c r="B108" t="inlineStr">
        <is>
          <t>Vikram Bhatia</t>
        </is>
      </c>
      <c r="C108" t="inlineStr">
        <is>
          <t>2415107@gne.demo</t>
        </is>
      </c>
      <c r="D108" t="inlineStr">
        <is>
          <t>D3CS-C</t>
        </is>
      </c>
      <c r="E108" t="inlineStr">
        <is>
          <t>C2</t>
        </is>
      </c>
    </row>
    <row r="109">
      <c r="A109" t="inlineStr">
        <is>
          <t>2415108</t>
        </is>
      </c>
      <c r="B109" t="inlineStr">
        <is>
          <t>Vanshika Sharma</t>
        </is>
      </c>
      <c r="C109" t="inlineStr">
        <is>
          <t>2415108@gne.demo</t>
        </is>
      </c>
      <c r="D109" t="inlineStr">
        <is>
          <t>D3CS-C</t>
        </is>
      </c>
      <c r="E109" t="inlineStr">
        <is>
          <t>C2</t>
        </is>
      </c>
    </row>
    <row r="110">
      <c r="A110" t="inlineStr">
        <is>
          <t>2415109</t>
        </is>
      </c>
      <c r="B110" t="inlineStr">
        <is>
          <t>Arshdeep Dhillon</t>
        </is>
      </c>
      <c r="C110" t="inlineStr">
        <is>
          <t>2415109@gne.demo</t>
        </is>
      </c>
      <c r="D110" t="inlineStr">
        <is>
          <t>D3CS-C</t>
        </is>
      </c>
      <c r="E110" t="inlineStr">
        <is>
          <t>C2</t>
        </is>
      </c>
    </row>
    <row r="111">
      <c r="A111" t="inlineStr">
        <is>
          <t>2415110</t>
        </is>
      </c>
      <c r="B111" t="inlineStr">
        <is>
          <t>Anjali Mehta</t>
        </is>
      </c>
      <c r="C111" t="inlineStr">
        <is>
          <t>2415110@gne.demo</t>
        </is>
      </c>
      <c r="D111" t="inlineStr">
        <is>
          <t>D3CS-C</t>
        </is>
      </c>
      <c r="E111" t="inlineStr">
        <is>
          <t>C2</t>
        </is>
      </c>
    </row>
    <row r="112">
      <c r="A112" t="inlineStr">
        <is>
          <t>2415111</t>
        </is>
      </c>
      <c r="B112" t="inlineStr">
        <is>
          <t>Bhavik Kohli</t>
        </is>
      </c>
      <c r="C112" t="inlineStr">
        <is>
          <t>2415111@gne.demo</t>
        </is>
      </c>
      <c r="D112" t="inlineStr">
        <is>
          <t>D3CS-C</t>
        </is>
      </c>
      <c r="E112" t="inlineStr">
        <is>
          <t>C2</t>
        </is>
      </c>
    </row>
    <row r="113">
      <c r="A113" t="inlineStr">
        <is>
          <t>2415112</t>
        </is>
      </c>
      <c r="B113" t="inlineStr">
        <is>
          <t>Divya Arora</t>
        </is>
      </c>
      <c r="C113" t="inlineStr">
        <is>
          <t>2415112@gne.demo</t>
        </is>
      </c>
      <c r="D113" t="inlineStr">
        <is>
          <t>D3CS-C</t>
        </is>
      </c>
      <c r="E113" t="inlineStr">
        <is>
          <t>C2</t>
        </is>
      </c>
    </row>
    <row r="114">
      <c r="A114" t="inlineStr">
        <is>
          <t>2415113</t>
        </is>
      </c>
      <c r="B114" t="inlineStr">
        <is>
          <t>Dev Bedi</t>
        </is>
      </c>
      <c r="C114" t="inlineStr">
        <is>
          <t>2415113@gne.demo</t>
        </is>
      </c>
      <c r="D114" t="inlineStr">
        <is>
          <t>D3CS-C</t>
        </is>
      </c>
      <c r="E114" t="inlineStr">
        <is>
          <t>C2</t>
        </is>
      </c>
    </row>
    <row r="115">
      <c r="A115" t="inlineStr">
        <is>
          <t>2415114</t>
        </is>
      </c>
      <c r="B115" t="inlineStr">
        <is>
          <t>Ekam Saini</t>
        </is>
      </c>
      <c r="C115" t="inlineStr">
        <is>
          <t>2415114@gne.demo</t>
        </is>
      </c>
      <c r="D115" t="inlineStr">
        <is>
          <t>D3CS-C</t>
        </is>
      </c>
      <c r="E115" t="inlineStr">
        <is>
          <t>C2</t>
        </is>
      </c>
    </row>
    <row r="116">
      <c r="A116" t="inlineStr">
        <is>
          <t>2415115</t>
        </is>
      </c>
      <c r="B116" t="inlineStr">
        <is>
          <t>Gagandeep Mann</t>
        </is>
      </c>
      <c r="C116" t="inlineStr">
        <is>
          <t>2415115@gne.demo</t>
        </is>
      </c>
      <c r="D116" t="inlineStr">
        <is>
          <t>D3CS-C</t>
        </is>
      </c>
      <c r="E116" t="inlineStr">
        <is>
          <t>C2</t>
        </is>
      </c>
    </row>
    <row r="117">
      <c r="A117" t="inlineStr">
        <is>
          <t>2415116</t>
        </is>
      </c>
      <c r="B117" t="inlineStr">
        <is>
          <t>Gunjan Grewal</t>
        </is>
      </c>
      <c r="C117" t="inlineStr">
        <is>
          <t>2415116@gne.demo</t>
        </is>
      </c>
      <c r="D117" t="inlineStr">
        <is>
          <t>D3CS-C</t>
        </is>
      </c>
      <c r="E117" t="inlineStr">
        <is>
          <t>C2</t>
        </is>
      </c>
    </row>
    <row r="118">
      <c r="A118" t="inlineStr">
        <is>
          <t>2415117</t>
        </is>
      </c>
      <c r="B118" t="inlineStr">
        <is>
          <t>Hardik Kapoor</t>
        </is>
      </c>
      <c r="C118" t="inlineStr">
        <is>
          <t>2415117@gne.demo</t>
        </is>
      </c>
      <c r="D118" t="inlineStr">
        <is>
          <t>D3CS-C</t>
        </is>
      </c>
      <c r="E118" t="inlineStr">
        <is>
          <t>C2</t>
        </is>
      </c>
    </row>
    <row r="119">
      <c r="A119" t="inlineStr">
        <is>
          <t>2415118</t>
        </is>
      </c>
      <c r="B119" t="inlineStr">
        <is>
          <t>Jasmeet Brar</t>
        </is>
      </c>
      <c r="C119" t="inlineStr">
        <is>
          <t>2415118@gne.demo</t>
        </is>
      </c>
      <c r="D119" t="inlineStr">
        <is>
          <t>D3CS-C</t>
        </is>
      </c>
      <c r="E119" t="inlineStr">
        <is>
          <t>C2</t>
        </is>
      </c>
    </row>
    <row r="120">
      <c r="A120" t="inlineStr">
        <is>
          <t>2415119</t>
        </is>
      </c>
      <c r="B120" t="inlineStr">
        <is>
          <t>Inderjeet Sandhu</t>
        </is>
      </c>
      <c r="C120" t="inlineStr">
        <is>
          <t>2415119@gne.demo</t>
        </is>
      </c>
      <c r="D120" t="inlineStr">
        <is>
          <t>D3CS-C</t>
        </is>
      </c>
      <c r="E120" t="inlineStr">
        <is>
          <t>C2</t>
        </is>
      </c>
    </row>
    <row r="121">
      <c r="A121" t="inlineStr">
        <is>
          <t>2415120</t>
        </is>
      </c>
      <c r="B121" t="inlineStr">
        <is>
          <t>Manpreet Malhotra</t>
        </is>
      </c>
      <c r="C121" t="inlineStr">
        <is>
          <t>2415120@gne.demo</t>
        </is>
      </c>
      <c r="D121" t="inlineStr">
        <is>
          <t>D3CS-C</t>
        </is>
      </c>
      <c r="E121" t="inlineStr">
        <is>
          <t>C2</t>
        </is>
      </c>
    </row>
    <row r="122">
      <c r="A122" t="inlineStr">
        <is>
          <t>2415121</t>
        </is>
      </c>
      <c r="B122" t="inlineStr">
        <is>
          <t>Aarav Saini</t>
        </is>
      </c>
      <c r="C122" t="inlineStr">
        <is>
          <t>2415121@gne.demo</t>
        </is>
      </c>
      <c r="D122" t="inlineStr">
        <is>
          <t>D3CS-C</t>
        </is>
      </c>
      <c r="E122" t="inlineStr">
        <is>
          <t>C2</t>
        </is>
      </c>
    </row>
    <row r="123">
      <c r="A123" t="inlineStr">
        <is>
          <t>2415122</t>
        </is>
      </c>
      <c r="B123" t="inlineStr">
        <is>
          <t>Aanya Mann</t>
        </is>
      </c>
      <c r="C123" t="inlineStr">
        <is>
          <t>2415122@gne.demo</t>
        </is>
      </c>
      <c r="D123" t="inlineStr">
        <is>
          <t>D3CS-C</t>
        </is>
      </c>
      <c r="E123" t="inlineStr">
        <is>
          <t>C2</t>
        </is>
      </c>
    </row>
    <row r="124">
      <c r="A124" t="inlineStr">
        <is>
          <t>2415123</t>
        </is>
      </c>
      <c r="B124" t="inlineStr">
        <is>
          <t>Arjun Grewal</t>
        </is>
      </c>
      <c r="C124" t="inlineStr">
        <is>
          <t>2415123@gne.demo</t>
        </is>
      </c>
      <c r="D124" t="inlineStr">
        <is>
          <t>D3CS-C</t>
        </is>
      </c>
      <c r="E124" t="inlineStr">
        <is>
          <t>C2</t>
        </is>
      </c>
    </row>
    <row r="125">
      <c r="A125" t="inlineStr">
        <is>
          <t>2415124</t>
        </is>
      </c>
      <c r="B125" t="inlineStr">
        <is>
          <t>Bhavya Kapoor</t>
        </is>
      </c>
      <c r="C125" t="inlineStr">
        <is>
          <t>2415124@gne.demo</t>
        </is>
      </c>
      <c r="D125" t="inlineStr">
        <is>
          <t>D3CS-C</t>
        </is>
      </c>
      <c r="E125" t="inlineStr">
        <is>
          <t>C2</t>
        </is>
      </c>
    </row>
    <row r="126">
      <c r="A126" t="inlineStr">
        <is>
          <t>2415125</t>
        </is>
      </c>
      <c r="B126" t="inlineStr">
        <is>
          <t>Gurpreet Brar</t>
        </is>
      </c>
      <c r="C126" t="inlineStr">
        <is>
          <t>2415125@gne.demo</t>
        </is>
      </c>
      <c r="D126" t="inlineStr">
        <is>
          <t>D3CS-C</t>
        </is>
      </c>
      <c r="E126" t="inlineStr">
        <is>
          <t>C2</t>
        </is>
      </c>
    </row>
    <row r="127">
      <c r="A127" t="inlineStr">
        <is>
          <t>2315001</t>
        </is>
      </c>
      <c r="B127" t="inlineStr">
        <is>
          <t>Diya Sandhu</t>
        </is>
      </c>
      <c r="C127" t="inlineStr">
        <is>
          <t>2315001@gne.demo</t>
        </is>
      </c>
      <c r="D127" t="inlineStr">
        <is>
          <t>D4CS-A</t>
        </is>
      </c>
      <c r="E127" t="inlineStr">
        <is>
          <t>A1</t>
        </is>
      </c>
    </row>
    <row r="128">
      <c r="A128" t="inlineStr">
        <is>
          <t>2315002</t>
        </is>
      </c>
      <c r="B128" t="inlineStr">
        <is>
          <t>Harjot Malhotra</t>
        </is>
      </c>
      <c r="C128" t="inlineStr">
        <is>
          <t>2315002@gne.demo</t>
        </is>
      </c>
      <c r="D128" t="inlineStr">
        <is>
          <t>D4CS-A</t>
        </is>
      </c>
      <c r="E128" t="inlineStr">
        <is>
          <t>A1</t>
        </is>
      </c>
    </row>
    <row r="129">
      <c r="A129" t="inlineStr">
        <is>
          <t>2315003</t>
        </is>
      </c>
      <c r="B129" t="inlineStr">
        <is>
          <t>Gurleen Goyal</t>
        </is>
      </c>
      <c r="C129" t="inlineStr">
        <is>
          <t>2315003@gne.demo</t>
        </is>
      </c>
      <c r="D129" t="inlineStr">
        <is>
          <t>D4CS-A</t>
        </is>
      </c>
      <c r="E129" t="inlineStr">
        <is>
          <t>A1</t>
        </is>
      </c>
    </row>
    <row r="130">
      <c r="A130" t="inlineStr">
        <is>
          <t>2315004</t>
        </is>
      </c>
      <c r="B130" t="inlineStr">
        <is>
          <t>Karan Thind</t>
        </is>
      </c>
      <c r="C130" t="inlineStr">
        <is>
          <t>2315004@gne.demo</t>
        </is>
      </c>
      <c r="D130" t="inlineStr">
        <is>
          <t>D4CS-A</t>
        </is>
      </c>
      <c r="E130" t="inlineStr">
        <is>
          <t>A1</t>
        </is>
      </c>
    </row>
    <row r="131">
      <c r="A131" t="inlineStr">
        <is>
          <t>2315005</t>
        </is>
      </c>
      <c r="B131" t="inlineStr">
        <is>
          <t>Harleen Bansal</t>
        </is>
      </c>
      <c r="C131" t="inlineStr">
        <is>
          <t>2315005@gne.demo</t>
        </is>
      </c>
      <c r="D131" t="inlineStr">
        <is>
          <t>D4CS-A</t>
        </is>
      </c>
      <c r="E131" t="inlineStr">
        <is>
          <t>A1</t>
        </is>
      </c>
    </row>
    <row r="132">
      <c r="A132" t="inlineStr">
        <is>
          <t>2315006</t>
        </is>
      </c>
      <c r="B132" t="inlineStr">
        <is>
          <t>Manav Sethi</t>
        </is>
      </c>
      <c r="C132" t="inlineStr">
        <is>
          <t>2315006@gne.demo</t>
        </is>
      </c>
      <c r="D132" t="inlineStr">
        <is>
          <t>D4CS-A</t>
        </is>
      </c>
      <c r="E132" t="inlineStr">
        <is>
          <t>A1</t>
        </is>
      </c>
    </row>
    <row r="133">
      <c r="A133" t="inlineStr">
        <is>
          <t>2315007</t>
        </is>
      </c>
      <c r="B133" t="inlineStr">
        <is>
          <t>Ishita Walia</t>
        </is>
      </c>
      <c r="C133" t="inlineStr">
        <is>
          <t>2315007@gne.demo</t>
        </is>
      </c>
      <c r="D133" t="inlineStr">
        <is>
          <t>D4CS-A</t>
        </is>
      </c>
      <c r="E133" t="inlineStr">
        <is>
          <t>A1</t>
        </is>
      </c>
    </row>
    <row r="134">
      <c r="A134" t="inlineStr">
        <is>
          <t>2315008</t>
        </is>
      </c>
      <c r="B134" t="inlineStr">
        <is>
          <t>Navdeep Gill</t>
        </is>
      </c>
      <c r="C134" t="inlineStr">
        <is>
          <t>2315008@gne.demo</t>
        </is>
      </c>
      <c r="D134" t="inlineStr">
        <is>
          <t>D4CS-A</t>
        </is>
      </c>
      <c r="E134" t="inlineStr">
        <is>
          <t>A1</t>
        </is>
      </c>
    </row>
    <row r="135">
      <c r="A135" t="inlineStr">
        <is>
          <t>2315009</t>
        </is>
      </c>
      <c r="B135" t="inlineStr">
        <is>
          <t>Jasleen Sidhu</t>
        </is>
      </c>
      <c r="C135" t="inlineStr">
        <is>
          <t>2315009@gne.demo</t>
        </is>
      </c>
      <c r="D135" t="inlineStr">
        <is>
          <t>D4CS-A</t>
        </is>
      </c>
      <c r="E135" t="inlineStr">
        <is>
          <t>A1</t>
        </is>
      </c>
    </row>
    <row r="136">
      <c r="A136" t="inlineStr">
        <is>
          <t>2315010</t>
        </is>
      </c>
      <c r="B136" t="inlineStr">
        <is>
          <t>Rohan Jain</t>
        </is>
      </c>
      <c r="C136" t="inlineStr">
        <is>
          <t>2315010@gne.demo</t>
        </is>
      </c>
      <c r="D136" t="inlineStr">
        <is>
          <t>D4CS-A</t>
        </is>
      </c>
      <c r="E136" t="inlineStr">
        <is>
          <t>A1</t>
        </is>
      </c>
    </row>
    <row r="137">
      <c r="A137" t="inlineStr">
        <is>
          <t>2315011</t>
        </is>
      </c>
      <c r="B137" t="inlineStr">
        <is>
          <t>Kritika Ahuja</t>
        </is>
      </c>
      <c r="C137" t="inlineStr">
        <is>
          <t>2315011@gne.demo</t>
        </is>
      </c>
      <c r="D137" t="inlineStr">
        <is>
          <t>D4CS-A</t>
        </is>
      </c>
      <c r="E137" t="inlineStr">
        <is>
          <t>A1</t>
        </is>
      </c>
    </row>
    <row r="138">
      <c r="A138" t="inlineStr">
        <is>
          <t>2315012</t>
        </is>
      </c>
      <c r="B138" t="inlineStr">
        <is>
          <t>Sahil Verma</t>
        </is>
      </c>
      <c r="C138" t="inlineStr">
        <is>
          <t>2315012@gne.demo</t>
        </is>
      </c>
      <c r="D138" t="inlineStr">
        <is>
          <t>D4CS-A</t>
        </is>
      </c>
      <c r="E138" t="inlineStr">
        <is>
          <t>A1</t>
        </is>
      </c>
    </row>
    <row r="139">
      <c r="A139" t="inlineStr">
        <is>
          <t>2315013</t>
        </is>
      </c>
      <c r="B139" t="inlineStr">
        <is>
          <t>Mehak Chopra</t>
        </is>
      </c>
      <c r="C139" t="inlineStr">
        <is>
          <t>2315013@gne.demo</t>
        </is>
      </c>
      <c r="D139" t="inlineStr">
        <is>
          <t>D4CS-A</t>
        </is>
      </c>
      <c r="E139" t="inlineStr">
        <is>
          <t>A1</t>
        </is>
      </c>
    </row>
    <row r="140">
      <c r="A140" t="inlineStr">
        <is>
          <t>2315014</t>
        </is>
      </c>
      <c r="B140" t="inlineStr">
        <is>
          <t>Tejas Bhatia</t>
        </is>
      </c>
      <c r="C140" t="inlineStr">
        <is>
          <t>2315014@gne.demo</t>
        </is>
      </c>
      <c r="D140" t="inlineStr">
        <is>
          <t>D4CS-A</t>
        </is>
      </c>
      <c r="E140" t="inlineStr">
        <is>
          <t>A1</t>
        </is>
      </c>
    </row>
    <row r="141">
      <c r="A141" t="inlineStr">
        <is>
          <t>2315015</t>
        </is>
      </c>
      <c r="B141" t="inlineStr">
        <is>
          <t>Navneet Sharma</t>
        </is>
      </c>
      <c r="C141" t="inlineStr">
        <is>
          <t>2315015@gne.demo</t>
        </is>
      </c>
      <c r="D141" t="inlineStr">
        <is>
          <t>D4CS-A</t>
        </is>
      </c>
      <c r="E141" t="inlineStr">
        <is>
          <t>A1</t>
        </is>
      </c>
    </row>
    <row r="142">
      <c r="A142" t="inlineStr">
        <is>
          <t>2315016</t>
        </is>
      </c>
      <c r="B142" t="inlineStr">
        <is>
          <t>Varun Dhillon</t>
        </is>
      </c>
      <c r="C142" t="inlineStr">
        <is>
          <t>2315016@gne.demo</t>
        </is>
      </c>
      <c r="D142" t="inlineStr">
        <is>
          <t>D4CS-A</t>
        </is>
      </c>
      <c r="E142" t="inlineStr">
        <is>
          <t>A1</t>
        </is>
      </c>
    </row>
    <row r="143">
      <c r="A143" t="inlineStr">
        <is>
          <t>2315017</t>
        </is>
      </c>
      <c r="B143" t="inlineStr">
        <is>
          <t>Prabhleen Mehta</t>
        </is>
      </c>
      <c r="C143" t="inlineStr">
        <is>
          <t>2315017@gne.demo</t>
        </is>
      </c>
      <c r="D143" t="inlineStr">
        <is>
          <t>D4CS-A</t>
        </is>
      </c>
      <c r="E143" t="inlineStr">
        <is>
          <t>A1</t>
        </is>
      </c>
    </row>
    <row r="144">
      <c r="A144" t="inlineStr">
        <is>
          <t>2315018</t>
        </is>
      </c>
      <c r="B144" t="inlineStr">
        <is>
          <t>Yuvraj Kohli</t>
        </is>
      </c>
      <c r="C144" t="inlineStr">
        <is>
          <t>2315018@gne.demo</t>
        </is>
      </c>
      <c r="D144" t="inlineStr">
        <is>
          <t>D4CS-A</t>
        </is>
      </c>
      <c r="E144" t="inlineStr">
        <is>
          <t>A1</t>
        </is>
      </c>
    </row>
    <row r="145">
      <c r="A145" t="inlineStr">
        <is>
          <t>2315019</t>
        </is>
      </c>
      <c r="B145" t="inlineStr">
        <is>
          <t>Riya Arora</t>
        </is>
      </c>
      <c r="C145" t="inlineStr">
        <is>
          <t>2315019@gne.demo</t>
        </is>
      </c>
      <c r="D145" t="inlineStr">
        <is>
          <t>D4CS-A</t>
        </is>
      </c>
      <c r="E145" t="inlineStr">
        <is>
          <t>A1</t>
        </is>
      </c>
    </row>
    <row r="146">
      <c r="A146" t="inlineStr">
        <is>
          <t>2315020</t>
        </is>
      </c>
      <c r="B146" t="inlineStr">
        <is>
          <t>Aman Bedi</t>
        </is>
      </c>
      <c r="C146" t="inlineStr">
        <is>
          <t>2315020@gne.demo</t>
        </is>
      </c>
      <c r="D146" t="inlineStr">
        <is>
          <t>D4CS-A</t>
        </is>
      </c>
      <c r="E146" t="inlineStr">
        <is>
          <t>A1</t>
        </is>
      </c>
    </row>
    <row r="147">
      <c r="A147" t="inlineStr">
        <is>
          <t>2315021</t>
        </is>
      </c>
      <c r="B147" t="inlineStr">
        <is>
          <t>Sanya Saini</t>
        </is>
      </c>
      <c r="C147" t="inlineStr">
        <is>
          <t>2315021@gne.demo</t>
        </is>
      </c>
      <c r="D147" t="inlineStr">
        <is>
          <t>D4CS-A</t>
        </is>
      </c>
      <c r="E147" t="inlineStr">
        <is>
          <t>A1</t>
        </is>
      </c>
    </row>
    <row r="148">
      <c r="A148" t="inlineStr">
        <is>
          <t>2315022</t>
        </is>
      </c>
      <c r="B148" t="inlineStr">
        <is>
          <t>Daksh Mann</t>
        </is>
      </c>
      <c r="C148" t="inlineStr">
        <is>
          <t>2315022@gne.demo</t>
        </is>
      </c>
      <c r="D148" t="inlineStr">
        <is>
          <t>D4CS-A</t>
        </is>
      </c>
      <c r="E148" t="inlineStr">
        <is>
          <t>A2</t>
        </is>
      </c>
    </row>
    <row r="149">
      <c r="A149" t="inlineStr">
        <is>
          <t>2315023</t>
        </is>
      </c>
      <c r="B149" t="inlineStr">
        <is>
          <t>Tanvi Grewal</t>
        </is>
      </c>
      <c r="C149" t="inlineStr">
        <is>
          <t>2315023@gne.demo</t>
        </is>
      </c>
      <c r="D149" t="inlineStr">
        <is>
          <t>D4CS-A</t>
        </is>
      </c>
      <c r="E149" t="inlineStr">
        <is>
          <t>A2</t>
        </is>
      </c>
    </row>
    <row r="150">
      <c r="A150" t="inlineStr">
        <is>
          <t>2315024</t>
        </is>
      </c>
      <c r="B150" t="inlineStr">
        <is>
          <t>Ishaan Kapoor</t>
        </is>
      </c>
      <c r="C150" t="inlineStr">
        <is>
          <t>2315024@gne.demo</t>
        </is>
      </c>
      <c r="D150" t="inlineStr">
        <is>
          <t>D4CS-A</t>
        </is>
      </c>
      <c r="E150" t="inlineStr">
        <is>
          <t>A2</t>
        </is>
      </c>
    </row>
    <row r="151">
      <c r="A151" t="inlineStr">
        <is>
          <t>2315025</t>
        </is>
      </c>
      <c r="B151" t="inlineStr">
        <is>
          <t>Avneet Brar</t>
        </is>
      </c>
      <c r="C151" t="inlineStr">
        <is>
          <t>2315025@gne.demo</t>
        </is>
      </c>
      <c r="D151" t="inlineStr">
        <is>
          <t>D4CS-A</t>
        </is>
      </c>
      <c r="E151" t="inlineStr">
        <is>
          <t>A2</t>
        </is>
      </c>
    </row>
    <row r="152">
      <c r="A152" t="inlineStr">
        <is>
          <t>2315026</t>
        </is>
      </c>
      <c r="B152" t="inlineStr">
        <is>
          <t>Jaskaran Sandhu</t>
        </is>
      </c>
      <c r="C152" t="inlineStr">
        <is>
          <t>2315026@gne.demo</t>
        </is>
      </c>
      <c r="D152" t="inlineStr">
        <is>
          <t>D4CS-A</t>
        </is>
      </c>
      <c r="E152" t="inlineStr">
        <is>
          <t>A2</t>
        </is>
      </c>
    </row>
    <row r="153">
      <c r="A153" t="inlineStr">
        <is>
          <t>2315027</t>
        </is>
      </c>
      <c r="B153" t="inlineStr">
        <is>
          <t>Simran Malhotra</t>
        </is>
      </c>
      <c r="C153" t="inlineStr">
        <is>
          <t>2315027@gne.demo</t>
        </is>
      </c>
      <c r="D153" t="inlineStr">
        <is>
          <t>D4CS-A</t>
        </is>
      </c>
      <c r="E153" t="inlineStr">
        <is>
          <t>A2</t>
        </is>
      </c>
    </row>
    <row r="154">
      <c r="A154" t="inlineStr">
        <is>
          <t>2315028</t>
        </is>
      </c>
      <c r="B154" t="inlineStr">
        <is>
          <t>Kabir Goyal</t>
        </is>
      </c>
      <c r="C154" t="inlineStr">
        <is>
          <t>2315028@gne.demo</t>
        </is>
      </c>
      <c r="D154" t="inlineStr">
        <is>
          <t>D4CS-A</t>
        </is>
      </c>
      <c r="E154" t="inlineStr">
        <is>
          <t>A2</t>
        </is>
      </c>
    </row>
    <row r="155">
      <c r="A155" t="inlineStr">
        <is>
          <t>2315029</t>
        </is>
      </c>
      <c r="B155" t="inlineStr">
        <is>
          <t>Komal Thind</t>
        </is>
      </c>
      <c r="C155" t="inlineStr">
        <is>
          <t>2315029@gne.demo</t>
        </is>
      </c>
      <c r="D155" t="inlineStr">
        <is>
          <t>D4CS-A</t>
        </is>
      </c>
      <c r="E155" t="inlineStr">
        <is>
          <t>A2</t>
        </is>
      </c>
    </row>
    <row r="156">
      <c r="A156" t="inlineStr">
        <is>
          <t>2315030</t>
        </is>
      </c>
      <c r="B156" t="inlineStr">
        <is>
          <t>Lakshay Bansal</t>
        </is>
      </c>
      <c r="C156" t="inlineStr">
        <is>
          <t>2315030@gne.demo</t>
        </is>
      </c>
      <c r="D156" t="inlineStr">
        <is>
          <t>D4CS-A</t>
        </is>
      </c>
      <c r="E156" t="inlineStr">
        <is>
          <t>A2</t>
        </is>
      </c>
    </row>
    <row r="157">
      <c r="A157" t="inlineStr">
        <is>
          <t>2315031</t>
        </is>
      </c>
      <c r="B157" t="inlineStr">
        <is>
          <t>Muskan Sethi</t>
        </is>
      </c>
      <c r="C157" t="inlineStr">
        <is>
          <t>2315031@gne.demo</t>
        </is>
      </c>
      <c r="D157" t="inlineStr">
        <is>
          <t>D4CS-A</t>
        </is>
      </c>
      <c r="E157" t="inlineStr">
        <is>
          <t>A2</t>
        </is>
      </c>
    </row>
    <row r="158">
      <c r="A158" t="inlineStr">
        <is>
          <t>2315032</t>
        </is>
      </c>
      <c r="B158" t="inlineStr">
        <is>
          <t>Parth Walia</t>
        </is>
      </c>
      <c r="C158" t="inlineStr">
        <is>
          <t>2315032@gne.demo</t>
        </is>
      </c>
      <c r="D158" t="inlineStr">
        <is>
          <t>D4CS-A</t>
        </is>
      </c>
      <c r="E158" t="inlineStr">
        <is>
          <t>A2</t>
        </is>
      </c>
    </row>
    <row r="159">
      <c r="A159" t="inlineStr">
        <is>
          <t>2315033</t>
        </is>
      </c>
      <c r="B159" t="inlineStr">
        <is>
          <t>Nidhi Gill</t>
        </is>
      </c>
      <c r="C159" t="inlineStr">
        <is>
          <t>2315033@gne.demo</t>
        </is>
      </c>
      <c r="D159" t="inlineStr">
        <is>
          <t>D4CS-A</t>
        </is>
      </c>
      <c r="E159" t="inlineStr">
        <is>
          <t>A2</t>
        </is>
      </c>
    </row>
    <row r="160">
      <c r="A160" t="inlineStr">
        <is>
          <t>2315034</t>
        </is>
      </c>
      <c r="B160" t="inlineStr">
        <is>
          <t>Ravneet Sidhu</t>
        </is>
      </c>
      <c r="C160" t="inlineStr">
        <is>
          <t>2315034@gne.demo</t>
        </is>
      </c>
      <c r="D160" t="inlineStr">
        <is>
          <t>D4CS-A</t>
        </is>
      </c>
      <c r="E160" t="inlineStr">
        <is>
          <t>A2</t>
        </is>
      </c>
    </row>
    <row r="161">
      <c r="A161" t="inlineStr">
        <is>
          <t>2315035</t>
        </is>
      </c>
      <c r="B161" t="inlineStr">
        <is>
          <t>Pooja Jain</t>
        </is>
      </c>
      <c r="C161" t="inlineStr">
        <is>
          <t>2315035@gne.demo</t>
        </is>
      </c>
      <c r="D161" t="inlineStr">
        <is>
          <t>D4CS-A</t>
        </is>
      </c>
      <c r="E161" t="inlineStr">
        <is>
          <t>A2</t>
        </is>
      </c>
    </row>
    <row r="162">
      <c r="A162" t="inlineStr">
        <is>
          <t>2315036</t>
        </is>
      </c>
      <c r="B162" t="inlineStr">
        <is>
          <t>Simranjeet Ahuja</t>
        </is>
      </c>
      <c r="C162" t="inlineStr">
        <is>
          <t>2315036@gne.demo</t>
        </is>
      </c>
      <c r="D162" t="inlineStr">
        <is>
          <t>D4CS-A</t>
        </is>
      </c>
      <c r="E162" t="inlineStr">
        <is>
          <t>A2</t>
        </is>
      </c>
    </row>
    <row r="163">
      <c r="A163" t="inlineStr">
        <is>
          <t>2315037</t>
        </is>
      </c>
      <c r="B163" t="inlineStr">
        <is>
          <t>Ritika Verma</t>
        </is>
      </c>
      <c r="C163" t="inlineStr">
        <is>
          <t>2315037@gne.demo</t>
        </is>
      </c>
      <c r="D163" t="inlineStr">
        <is>
          <t>D4CS-A</t>
        </is>
      </c>
      <c r="E163" t="inlineStr">
        <is>
          <t>A2</t>
        </is>
      </c>
    </row>
    <row r="164">
      <c r="A164" t="inlineStr">
        <is>
          <t>2315038</t>
        </is>
      </c>
      <c r="B164" t="inlineStr">
        <is>
          <t>Tanish Chopra</t>
        </is>
      </c>
      <c r="C164" t="inlineStr">
        <is>
          <t>2315038@gne.demo</t>
        </is>
      </c>
      <c r="D164" t="inlineStr">
        <is>
          <t>D4CS-A</t>
        </is>
      </c>
      <c r="E164" t="inlineStr">
        <is>
          <t>A2</t>
        </is>
      </c>
    </row>
    <row r="165">
      <c r="A165" t="inlineStr">
        <is>
          <t>2315039</t>
        </is>
      </c>
      <c r="B165" t="inlineStr">
        <is>
          <t>Shreya Bhatia</t>
        </is>
      </c>
      <c r="C165" t="inlineStr">
        <is>
          <t>2315039@gne.demo</t>
        </is>
      </c>
      <c r="D165" t="inlineStr">
        <is>
          <t>D4CS-A</t>
        </is>
      </c>
      <c r="E165" t="inlineStr">
        <is>
          <t>A2</t>
        </is>
      </c>
    </row>
    <row r="166">
      <c r="A166" t="inlineStr">
        <is>
          <t>2315040</t>
        </is>
      </c>
      <c r="B166" t="inlineStr">
        <is>
          <t>Uday Sharma</t>
        </is>
      </c>
      <c r="C166" t="inlineStr">
        <is>
          <t>2315040@gne.demo</t>
        </is>
      </c>
      <c r="D166" t="inlineStr">
        <is>
          <t>D4CS-A</t>
        </is>
      </c>
      <c r="E166" t="inlineStr">
        <is>
          <t>A2</t>
        </is>
      </c>
    </row>
    <row r="167">
      <c r="A167" t="inlineStr">
        <is>
          <t>2315041</t>
        </is>
      </c>
      <c r="B167" t="inlineStr">
        <is>
          <t>Tanya Dhillon</t>
        </is>
      </c>
      <c r="C167" t="inlineStr">
        <is>
          <t>2315041@gne.demo</t>
        </is>
      </c>
      <c r="D167" t="inlineStr">
        <is>
          <t>D4CS-A</t>
        </is>
      </c>
      <c r="E167" t="inlineStr">
        <is>
          <t>A2</t>
        </is>
      </c>
    </row>
    <row r="168">
      <c r="A168" t="inlineStr">
        <is>
          <t>2315042</t>
        </is>
      </c>
      <c r="B168" t="inlineStr">
        <is>
          <t>Vikram Mehta</t>
        </is>
      </c>
      <c r="C168" t="inlineStr">
        <is>
          <t>2315042@gne.demo</t>
        </is>
      </c>
      <c r="D168" t="inlineStr">
        <is>
          <t>D4CS-A</t>
        </is>
      </c>
      <c r="E168" t="inlineStr">
        <is>
          <t>A2</t>
        </is>
      </c>
    </row>
    <row r="169">
      <c r="A169" t="inlineStr">
        <is>
          <t>2315043</t>
        </is>
      </c>
      <c r="B169" t="inlineStr">
        <is>
          <t>Vanshika Kohli</t>
        </is>
      </c>
      <c r="C169" t="inlineStr">
        <is>
          <t>2315043@gne.demo</t>
        </is>
      </c>
      <c r="D169" t="inlineStr">
        <is>
          <t>D4CS-B</t>
        </is>
      </c>
      <c r="E169" t="inlineStr">
        <is>
          <t>B1</t>
        </is>
      </c>
    </row>
    <row r="170">
      <c r="A170" t="inlineStr">
        <is>
          <t>2315044</t>
        </is>
      </c>
      <c r="B170" t="inlineStr">
        <is>
          <t>Arshdeep Arora</t>
        </is>
      </c>
      <c r="C170" t="inlineStr">
        <is>
          <t>2315044@gne.demo</t>
        </is>
      </c>
      <c r="D170" t="inlineStr">
        <is>
          <t>D4CS-B</t>
        </is>
      </c>
      <c r="E170" t="inlineStr">
        <is>
          <t>B1</t>
        </is>
      </c>
    </row>
    <row r="171">
      <c r="A171" t="inlineStr">
        <is>
          <t>2315045</t>
        </is>
      </c>
      <c r="B171" t="inlineStr">
        <is>
          <t>Anjali Bedi</t>
        </is>
      </c>
      <c r="C171" t="inlineStr">
        <is>
          <t>2315045@gne.demo</t>
        </is>
      </c>
      <c r="D171" t="inlineStr">
        <is>
          <t>D4CS-B</t>
        </is>
      </c>
      <c r="E171" t="inlineStr">
        <is>
          <t>B1</t>
        </is>
      </c>
    </row>
    <row r="172">
      <c r="A172" t="inlineStr">
        <is>
          <t>2315046</t>
        </is>
      </c>
      <c r="B172" t="inlineStr">
        <is>
          <t>Bhavik Saini</t>
        </is>
      </c>
      <c r="C172" t="inlineStr">
        <is>
          <t>2315046@gne.demo</t>
        </is>
      </c>
      <c r="D172" t="inlineStr">
        <is>
          <t>D4CS-B</t>
        </is>
      </c>
      <c r="E172" t="inlineStr">
        <is>
          <t>B1</t>
        </is>
      </c>
    </row>
    <row r="173">
      <c r="A173" t="inlineStr">
        <is>
          <t>2315047</t>
        </is>
      </c>
      <c r="B173" t="inlineStr">
        <is>
          <t>Divya Mann</t>
        </is>
      </c>
      <c r="C173" t="inlineStr">
        <is>
          <t>2315047@gne.demo</t>
        </is>
      </c>
      <c r="D173" t="inlineStr">
        <is>
          <t>D4CS-B</t>
        </is>
      </c>
      <c r="E173" t="inlineStr">
        <is>
          <t>B1</t>
        </is>
      </c>
    </row>
    <row r="174">
      <c r="A174" t="inlineStr">
        <is>
          <t>2315048</t>
        </is>
      </c>
      <c r="B174" t="inlineStr">
        <is>
          <t>Dev Grewal</t>
        </is>
      </c>
      <c r="C174" t="inlineStr">
        <is>
          <t>2315048@gne.demo</t>
        </is>
      </c>
      <c r="D174" t="inlineStr">
        <is>
          <t>D4CS-B</t>
        </is>
      </c>
      <c r="E174" t="inlineStr">
        <is>
          <t>B1</t>
        </is>
      </c>
    </row>
    <row r="175">
      <c r="A175" t="inlineStr">
        <is>
          <t>2315049</t>
        </is>
      </c>
      <c r="B175" t="inlineStr">
        <is>
          <t>Ekam Kapoor</t>
        </is>
      </c>
      <c r="C175" t="inlineStr">
        <is>
          <t>2315049@gne.demo</t>
        </is>
      </c>
      <c r="D175" t="inlineStr">
        <is>
          <t>D4CS-B</t>
        </is>
      </c>
      <c r="E175" t="inlineStr">
        <is>
          <t>B1</t>
        </is>
      </c>
    </row>
    <row r="176">
      <c r="A176" t="inlineStr">
        <is>
          <t>2315050</t>
        </is>
      </c>
      <c r="B176" t="inlineStr">
        <is>
          <t>Gagandeep Brar</t>
        </is>
      </c>
      <c r="C176" t="inlineStr">
        <is>
          <t>2315050@gne.demo</t>
        </is>
      </c>
      <c r="D176" t="inlineStr">
        <is>
          <t>D4CS-B</t>
        </is>
      </c>
      <c r="E176" t="inlineStr">
        <is>
          <t>B1</t>
        </is>
      </c>
    </row>
    <row r="177">
      <c r="A177" t="inlineStr">
        <is>
          <t>2315051</t>
        </is>
      </c>
      <c r="B177" t="inlineStr">
        <is>
          <t>Gunjan Sandhu</t>
        </is>
      </c>
      <c r="C177" t="inlineStr">
        <is>
          <t>2315051@gne.demo</t>
        </is>
      </c>
      <c r="D177" t="inlineStr">
        <is>
          <t>D4CS-B</t>
        </is>
      </c>
      <c r="E177" t="inlineStr">
        <is>
          <t>B1</t>
        </is>
      </c>
    </row>
    <row r="178">
      <c r="A178" t="inlineStr">
        <is>
          <t>2315052</t>
        </is>
      </c>
      <c r="B178" t="inlineStr">
        <is>
          <t>Hardik Malhotra</t>
        </is>
      </c>
      <c r="C178" t="inlineStr">
        <is>
          <t>2315052@gne.demo</t>
        </is>
      </c>
      <c r="D178" t="inlineStr">
        <is>
          <t>D4CS-B</t>
        </is>
      </c>
      <c r="E178" t="inlineStr">
        <is>
          <t>B1</t>
        </is>
      </c>
    </row>
    <row r="179">
      <c r="A179" t="inlineStr">
        <is>
          <t>2315053</t>
        </is>
      </c>
      <c r="B179" t="inlineStr">
        <is>
          <t>Jasmeet Goyal</t>
        </is>
      </c>
      <c r="C179" t="inlineStr">
        <is>
          <t>2315053@gne.demo</t>
        </is>
      </c>
      <c r="D179" t="inlineStr">
        <is>
          <t>D4CS-B</t>
        </is>
      </c>
      <c r="E179" t="inlineStr">
        <is>
          <t>B1</t>
        </is>
      </c>
    </row>
    <row r="180">
      <c r="A180" t="inlineStr">
        <is>
          <t>2315054</t>
        </is>
      </c>
      <c r="B180" t="inlineStr">
        <is>
          <t>Inderjeet Thind</t>
        </is>
      </c>
      <c r="C180" t="inlineStr">
        <is>
          <t>2315054@gne.demo</t>
        </is>
      </c>
      <c r="D180" t="inlineStr">
        <is>
          <t>D4CS-B</t>
        </is>
      </c>
      <c r="E180" t="inlineStr">
        <is>
          <t>B1</t>
        </is>
      </c>
    </row>
    <row r="181">
      <c r="A181" t="inlineStr">
        <is>
          <t>2315055</t>
        </is>
      </c>
      <c r="B181" t="inlineStr">
        <is>
          <t>Manpreet Bansal</t>
        </is>
      </c>
      <c r="C181" t="inlineStr">
        <is>
          <t>2315055@gne.demo</t>
        </is>
      </c>
      <c r="D181" t="inlineStr">
        <is>
          <t>D4CS-B</t>
        </is>
      </c>
      <c r="E181" t="inlineStr">
        <is>
          <t>B1</t>
        </is>
      </c>
    </row>
    <row r="182">
      <c r="A182" t="inlineStr">
        <is>
          <t>2315056</t>
        </is>
      </c>
      <c r="B182" t="inlineStr">
        <is>
          <t>Aarav Kapoor</t>
        </is>
      </c>
      <c r="C182" t="inlineStr">
        <is>
          <t>2315056@gne.demo</t>
        </is>
      </c>
      <c r="D182" t="inlineStr">
        <is>
          <t>D4CS-B</t>
        </is>
      </c>
      <c r="E182" t="inlineStr">
        <is>
          <t>B1</t>
        </is>
      </c>
    </row>
    <row r="183">
      <c r="A183" t="inlineStr">
        <is>
          <t>2315057</t>
        </is>
      </c>
      <c r="B183" t="inlineStr">
        <is>
          <t>Aanya Brar</t>
        </is>
      </c>
      <c r="C183" t="inlineStr">
        <is>
          <t>2315057@gne.demo</t>
        </is>
      </c>
      <c r="D183" t="inlineStr">
        <is>
          <t>D4CS-B</t>
        </is>
      </c>
      <c r="E183" t="inlineStr">
        <is>
          <t>B1</t>
        </is>
      </c>
    </row>
    <row r="184">
      <c r="A184" t="inlineStr">
        <is>
          <t>2315058</t>
        </is>
      </c>
      <c r="B184" t="inlineStr">
        <is>
          <t>Arjun Sandhu</t>
        </is>
      </c>
      <c r="C184" t="inlineStr">
        <is>
          <t>2315058@gne.demo</t>
        </is>
      </c>
      <c r="D184" t="inlineStr">
        <is>
          <t>D4CS-B</t>
        </is>
      </c>
      <c r="E184" t="inlineStr">
        <is>
          <t>B1</t>
        </is>
      </c>
    </row>
    <row r="185">
      <c r="A185" t="inlineStr">
        <is>
          <t>2315059</t>
        </is>
      </c>
      <c r="B185" t="inlineStr">
        <is>
          <t>Bhavya Malhotra</t>
        </is>
      </c>
      <c r="C185" t="inlineStr">
        <is>
          <t>2315059@gne.demo</t>
        </is>
      </c>
      <c r="D185" t="inlineStr">
        <is>
          <t>D4CS-B</t>
        </is>
      </c>
      <c r="E185" t="inlineStr">
        <is>
          <t>B1</t>
        </is>
      </c>
    </row>
    <row r="186">
      <c r="A186" t="inlineStr">
        <is>
          <t>2315060</t>
        </is>
      </c>
      <c r="B186" t="inlineStr">
        <is>
          <t>Gurpreet Goyal</t>
        </is>
      </c>
      <c r="C186" t="inlineStr">
        <is>
          <t>2315060@gne.demo</t>
        </is>
      </c>
      <c r="D186" t="inlineStr">
        <is>
          <t>D4CS-B</t>
        </is>
      </c>
      <c r="E186" t="inlineStr">
        <is>
          <t>B1</t>
        </is>
      </c>
    </row>
    <row r="187">
      <c r="A187" t="inlineStr">
        <is>
          <t>2315061</t>
        </is>
      </c>
      <c r="B187" t="inlineStr">
        <is>
          <t>Diya Thind</t>
        </is>
      </c>
      <c r="C187" t="inlineStr">
        <is>
          <t>2315061@gne.demo</t>
        </is>
      </c>
      <c r="D187" t="inlineStr">
        <is>
          <t>D4CS-B</t>
        </is>
      </c>
      <c r="E187" t="inlineStr">
        <is>
          <t>B1</t>
        </is>
      </c>
    </row>
    <row r="188">
      <c r="A188" t="inlineStr">
        <is>
          <t>2315062</t>
        </is>
      </c>
      <c r="B188" t="inlineStr">
        <is>
          <t>Harjot Bansal</t>
        </is>
      </c>
      <c r="C188" t="inlineStr">
        <is>
          <t>2315062@gne.demo</t>
        </is>
      </c>
      <c r="D188" t="inlineStr">
        <is>
          <t>D4CS-B</t>
        </is>
      </c>
      <c r="E188" t="inlineStr">
        <is>
          <t>B1</t>
        </is>
      </c>
    </row>
    <row r="189">
      <c r="A189" t="inlineStr">
        <is>
          <t>2315063</t>
        </is>
      </c>
      <c r="B189" t="inlineStr">
        <is>
          <t>Gurleen Sethi</t>
        </is>
      </c>
      <c r="C189" t="inlineStr">
        <is>
          <t>2315063@gne.demo</t>
        </is>
      </c>
      <c r="D189" t="inlineStr">
        <is>
          <t>D4CS-B</t>
        </is>
      </c>
      <c r="E189" t="inlineStr">
        <is>
          <t>B1</t>
        </is>
      </c>
    </row>
    <row r="190">
      <c r="A190" t="inlineStr">
        <is>
          <t>2315064</t>
        </is>
      </c>
      <c r="B190" t="inlineStr">
        <is>
          <t>Karan Walia</t>
        </is>
      </c>
      <c r="C190" t="inlineStr">
        <is>
          <t>2315064@gne.demo</t>
        </is>
      </c>
      <c r="D190" t="inlineStr">
        <is>
          <t>D4CS-B</t>
        </is>
      </c>
      <c r="E190" t="inlineStr">
        <is>
          <t>B2</t>
        </is>
      </c>
    </row>
    <row r="191">
      <c r="A191" t="inlineStr">
        <is>
          <t>2315065</t>
        </is>
      </c>
      <c r="B191" t="inlineStr">
        <is>
          <t>Harleen Gill</t>
        </is>
      </c>
      <c r="C191" t="inlineStr">
        <is>
          <t>2315065@gne.demo</t>
        </is>
      </c>
      <c r="D191" t="inlineStr">
        <is>
          <t>D4CS-B</t>
        </is>
      </c>
      <c r="E191" t="inlineStr">
        <is>
          <t>B2</t>
        </is>
      </c>
    </row>
    <row r="192">
      <c r="A192" t="inlineStr">
        <is>
          <t>2315066</t>
        </is>
      </c>
      <c r="B192" t="inlineStr">
        <is>
          <t>Manav Sidhu</t>
        </is>
      </c>
      <c r="C192" t="inlineStr">
        <is>
          <t>2315066@gne.demo</t>
        </is>
      </c>
      <c r="D192" t="inlineStr">
        <is>
          <t>D4CS-B</t>
        </is>
      </c>
      <c r="E192" t="inlineStr">
        <is>
          <t>B2</t>
        </is>
      </c>
    </row>
    <row r="193">
      <c r="A193" t="inlineStr">
        <is>
          <t>2315067</t>
        </is>
      </c>
      <c r="B193" t="inlineStr">
        <is>
          <t>Ishita Jain</t>
        </is>
      </c>
      <c r="C193" t="inlineStr">
        <is>
          <t>2315067@gne.demo</t>
        </is>
      </c>
      <c r="D193" t="inlineStr">
        <is>
          <t>D4CS-B</t>
        </is>
      </c>
      <c r="E193" t="inlineStr">
        <is>
          <t>B2</t>
        </is>
      </c>
    </row>
    <row r="194">
      <c r="A194" t="inlineStr">
        <is>
          <t>2315068</t>
        </is>
      </c>
      <c r="B194" t="inlineStr">
        <is>
          <t>Navdeep Ahuja</t>
        </is>
      </c>
      <c r="C194" t="inlineStr">
        <is>
          <t>2315068@gne.demo</t>
        </is>
      </c>
      <c r="D194" t="inlineStr">
        <is>
          <t>D4CS-B</t>
        </is>
      </c>
      <c r="E194" t="inlineStr">
        <is>
          <t>B2</t>
        </is>
      </c>
    </row>
    <row r="195">
      <c r="A195" t="inlineStr">
        <is>
          <t>2315069</t>
        </is>
      </c>
      <c r="B195" t="inlineStr">
        <is>
          <t>Jasleen Verma</t>
        </is>
      </c>
      <c r="C195" t="inlineStr">
        <is>
          <t>2315069@gne.demo</t>
        </is>
      </c>
      <c r="D195" t="inlineStr">
        <is>
          <t>D4CS-B</t>
        </is>
      </c>
      <c r="E195" t="inlineStr">
        <is>
          <t>B2</t>
        </is>
      </c>
    </row>
    <row r="196">
      <c r="A196" t="inlineStr">
        <is>
          <t>2315070</t>
        </is>
      </c>
      <c r="B196" t="inlineStr">
        <is>
          <t>Rohan Chopra</t>
        </is>
      </c>
      <c r="C196" t="inlineStr">
        <is>
          <t>2315070@gne.demo</t>
        </is>
      </c>
      <c r="D196" t="inlineStr">
        <is>
          <t>D4CS-B</t>
        </is>
      </c>
      <c r="E196" t="inlineStr">
        <is>
          <t>B2</t>
        </is>
      </c>
    </row>
    <row r="197">
      <c r="A197" t="inlineStr">
        <is>
          <t>2315071</t>
        </is>
      </c>
      <c r="B197" t="inlineStr">
        <is>
          <t>Kritika Bhatia</t>
        </is>
      </c>
      <c r="C197" t="inlineStr">
        <is>
          <t>2315071@gne.demo</t>
        </is>
      </c>
      <c r="D197" t="inlineStr">
        <is>
          <t>D4CS-B</t>
        </is>
      </c>
      <c r="E197" t="inlineStr">
        <is>
          <t>B2</t>
        </is>
      </c>
    </row>
    <row r="198">
      <c r="A198" t="inlineStr">
        <is>
          <t>2315072</t>
        </is>
      </c>
      <c r="B198" t="inlineStr">
        <is>
          <t>Sahil Sharma</t>
        </is>
      </c>
      <c r="C198" t="inlineStr">
        <is>
          <t>2315072@gne.demo</t>
        </is>
      </c>
      <c r="D198" t="inlineStr">
        <is>
          <t>D4CS-B</t>
        </is>
      </c>
      <c r="E198" t="inlineStr">
        <is>
          <t>B2</t>
        </is>
      </c>
    </row>
    <row r="199">
      <c r="A199" t="inlineStr">
        <is>
          <t>2315073</t>
        </is>
      </c>
      <c r="B199" t="inlineStr">
        <is>
          <t>Mehak Dhillon</t>
        </is>
      </c>
      <c r="C199" t="inlineStr">
        <is>
          <t>2315073@gne.demo</t>
        </is>
      </c>
      <c r="D199" t="inlineStr">
        <is>
          <t>D4CS-B</t>
        </is>
      </c>
      <c r="E199" t="inlineStr">
        <is>
          <t>B2</t>
        </is>
      </c>
    </row>
    <row r="200">
      <c r="A200" t="inlineStr">
        <is>
          <t>2315074</t>
        </is>
      </c>
      <c r="B200" t="inlineStr">
        <is>
          <t>Tejas Mehta</t>
        </is>
      </c>
      <c r="C200" t="inlineStr">
        <is>
          <t>2315074@gne.demo</t>
        </is>
      </c>
      <c r="D200" t="inlineStr">
        <is>
          <t>D4CS-B</t>
        </is>
      </c>
      <c r="E200" t="inlineStr">
        <is>
          <t>B2</t>
        </is>
      </c>
    </row>
    <row r="201">
      <c r="A201" t="inlineStr">
        <is>
          <t>2315075</t>
        </is>
      </c>
      <c r="B201" t="inlineStr">
        <is>
          <t>Navneet Kohli</t>
        </is>
      </c>
      <c r="C201" t="inlineStr">
        <is>
          <t>2315075@gne.demo</t>
        </is>
      </c>
      <c r="D201" t="inlineStr">
        <is>
          <t>D4CS-B</t>
        </is>
      </c>
      <c r="E201" t="inlineStr">
        <is>
          <t>B2</t>
        </is>
      </c>
    </row>
    <row r="202">
      <c r="A202" t="inlineStr">
        <is>
          <t>2315076</t>
        </is>
      </c>
      <c r="B202" t="inlineStr">
        <is>
          <t>Varun Arora</t>
        </is>
      </c>
      <c r="C202" t="inlineStr">
        <is>
          <t>2315076@gne.demo</t>
        </is>
      </c>
      <c r="D202" t="inlineStr">
        <is>
          <t>D4CS-B</t>
        </is>
      </c>
      <c r="E202" t="inlineStr">
        <is>
          <t>B2</t>
        </is>
      </c>
    </row>
    <row r="203">
      <c r="A203" t="inlineStr">
        <is>
          <t>2315077</t>
        </is>
      </c>
      <c r="B203" t="inlineStr">
        <is>
          <t>Prabhleen Bedi</t>
        </is>
      </c>
      <c r="C203" t="inlineStr">
        <is>
          <t>2315077@gne.demo</t>
        </is>
      </c>
      <c r="D203" t="inlineStr">
        <is>
          <t>D4CS-B</t>
        </is>
      </c>
      <c r="E203" t="inlineStr">
        <is>
          <t>B2</t>
        </is>
      </c>
    </row>
    <row r="204">
      <c r="A204" t="inlineStr">
        <is>
          <t>2315078</t>
        </is>
      </c>
      <c r="B204" t="inlineStr">
        <is>
          <t>Yuvraj Saini</t>
        </is>
      </c>
      <c r="C204" t="inlineStr">
        <is>
          <t>2315078@gne.demo</t>
        </is>
      </c>
      <c r="D204" t="inlineStr">
        <is>
          <t>D4CS-B</t>
        </is>
      </c>
      <c r="E204" t="inlineStr">
        <is>
          <t>B2</t>
        </is>
      </c>
    </row>
    <row r="205">
      <c r="A205" t="inlineStr">
        <is>
          <t>2315079</t>
        </is>
      </c>
      <c r="B205" t="inlineStr">
        <is>
          <t>Riya Mann</t>
        </is>
      </c>
      <c r="C205" t="inlineStr">
        <is>
          <t>2315079@gne.demo</t>
        </is>
      </c>
      <c r="D205" t="inlineStr">
        <is>
          <t>D4CS-B</t>
        </is>
      </c>
      <c r="E205" t="inlineStr">
        <is>
          <t>B2</t>
        </is>
      </c>
    </row>
    <row r="206">
      <c r="A206" t="inlineStr">
        <is>
          <t>2315080</t>
        </is>
      </c>
      <c r="B206" t="inlineStr">
        <is>
          <t>Aman Grewal</t>
        </is>
      </c>
      <c r="C206" t="inlineStr">
        <is>
          <t>2315080@gne.demo</t>
        </is>
      </c>
      <c r="D206" t="inlineStr">
        <is>
          <t>D4CS-B</t>
        </is>
      </c>
      <c r="E206" t="inlineStr">
        <is>
          <t>B2</t>
        </is>
      </c>
    </row>
    <row r="207">
      <c r="A207" t="inlineStr">
        <is>
          <t>2315081</t>
        </is>
      </c>
      <c r="B207" t="inlineStr">
        <is>
          <t>Sanya Kapoor</t>
        </is>
      </c>
      <c r="C207" t="inlineStr">
        <is>
          <t>2315081@gne.demo</t>
        </is>
      </c>
      <c r="D207" t="inlineStr">
        <is>
          <t>D4CS-B</t>
        </is>
      </c>
      <c r="E207" t="inlineStr">
        <is>
          <t>B2</t>
        </is>
      </c>
    </row>
    <row r="208">
      <c r="A208" t="inlineStr">
        <is>
          <t>2315082</t>
        </is>
      </c>
      <c r="B208" t="inlineStr">
        <is>
          <t>Daksh Brar</t>
        </is>
      </c>
      <c r="C208" t="inlineStr">
        <is>
          <t>2315082@gne.demo</t>
        </is>
      </c>
      <c r="D208" t="inlineStr">
        <is>
          <t>D4CS-B</t>
        </is>
      </c>
      <c r="E208" t="inlineStr">
        <is>
          <t>B2</t>
        </is>
      </c>
    </row>
    <row r="209">
      <c r="A209" t="inlineStr">
        <is>
          <t>2315083</t>
        </is>
      </c>
      <c r="B209" t="inlineStr">
        <is>
          <t>Tanvi Sandhu</t>
        </is>
      </c>
      <c r="C209" t="inlineStr">
        <is>
          <t>2315083@gne.demo</t>
        </is>
      </c>
      <c r="D209" t="inlineStr">
        <is>
          <t>D4CS-B</t>
        </is>
      </c>
      <c r="E209" t="inlineStr">
        <is>
          <t>B2</t>
        </is>
      </c>
    </row>
    <row r="210">
      <c r="A210" t="inlineStr">
        <is>
          <t>2315084</t>
        </is>
      </c>
      <c r="B210" t="inlineStr">
        <is>
          <t>Ishaan Malhotra</t>
        </is>
      </c>
      <c r="C210" t="inlineStr">
        <is>
          <t>2315084@gne.demo</t>
        </is>
      </c>
      <c r="D210" t="inlineStr">
        <is>
          <t>D4CS-B</t>
        </is>
      </c>
      <c r="E210" t="inlineStr">
        <is>
          <t>B2</t>
        </is>
      </c>
    </row>
    <row r="211">
      <c r="A211" t="inlineStr">
        <is>
          <t>2315085</t>
        </is>
      </c>
      <c r="B211" t="inlineStr">
        <is>
          <t>Avneet Goyal</t>
        </is>
      </c>
      <c r="C211" t="inlineStr">
        <is>
          <t>2315085@gne.demo</t>
        </is>
      </c>
      <c r="D211" t="inlineStr">
        <is>
          <t>D4CS-C</t>
        </is>
      </c>
      <c r="E211" t="inlineStr">
        <is>
          <t>C1</t>
        </is>
      </c>
    </row>
    <row r="212">
      <c r="A212" t="inlineStr">
        <is>
          <t>2315086</t>
        </is>
      </c>
      <c r="B212" t="inlineStr">
        <is>
          <t>Jaskaran Thind</t>
        </is>
      </c>
      <c r="C212" t="inlineStr">
        <is>
          <t>2315086@gne.demo</t>
        </is>
      </c>
      <c r="D212" t="inlineStr">
        <is>
          <t>D4CS-C</t>
        </is>
      </c>
      <c r="E212" t="inlineStr">
        <is>
          <t>C1</t>
        </is>
      </c>
    </row>
    <row r="213">
      <c r="A213" t="inlineStr">
        <is>
          <t>2315087</t>
        </is>
      </c>
      <c r="B213" t="inlineStr">
        <is>
          <t>Simran Bansal</t>
        </is>
      </c>
      <c r="C213" t="inlineStr">
        <is>
          <t>2315087@gne.demo</t>
        </is>
      </c>
      <c r="D213" t="inlineStr">
        <is>
          <t>D4CS-C</t>
        </is>
      </c>
      <c r="E213" t="inlineStr">
        <is>
          <t>C1</t>
        </is>
      </c>
    </row>
    <row r="214">
      <c r="A214" t="inlineStr">
        <is>
          <t>2315088</t>
        </is>
      </c>
      <c r="B214" t="inlineStr">
        <is>
          <t>Kabir Sethi</t>
        </is>
      </c>
      <c r="C214" t="inlineStr">
        <is>
          <t>2315088@gne.demo</t>
        </is>
      </c>
      <c r="D214" t="inlineStr">
        <is>
          <t>D4CS-C</t>
        </is>
      </c>
      <c r="E214" t="inlineStr">
        <is>
          <t>C1</t>
        </is>
      </c>
    </row>
    <row r="215">
      <c r="A215" t="inlineStr">
        <is>
          <t>2315089</t>
        </is>
      </c>
      <c r="B215" t="inlineStr">
        <is>
          <t>Komal Walia</t>
        </is>
      </c>
      <c r="C215" t="inlineStr">
        <is>
          <t>2315089@gne.demo</t>
        </is>
      </c>
      <c r="D215" t="inlineStr">
        <is>
          <t>D4CS-C</t>
        </is>
      </c>
      <c r="E215" t="inlineStr">
        <is>
          <t>C1</t>
        </is>
      </c>
    </row>
    <row r="216">
      <c r="A216" t="inlineStr">
        <is>
          <t>2315090</t>
        </is>
      </c>
      <c r="B216" t="inlineStr">
        <is>
          <t>Lakshay Gill</t>
        </is>
      </c>
      <c r="C216" t="inlineStr">
        <is>
          <t>2315090@gne.demo</t>
        </is>
      </c>
      <c r="D216" t="inlineStr">
        <is>
          <t>D4CS-C</t>
        </is>
      </c>
      <c r="E216" t="inlineStr">
        <is>
          <t>C1</t>
        </is>
      </c>
    </row>
    <row r="217">
      <c r="A217" t="inlineStr">
        <is>
          <t>2315091</t>
        </is>
      </c>
      <c r="B217" t="inlineStr">
        <is>
          <t>Muskan Sidhu</t>
        </is>
      </c>
      <c r="C217" t="inlineStr">
        <is>
          <t>2315091@gne.demo</t>
        </is>
      </c>
      <c r="D217" t="inlineStr">
        <is>
          <t>D4CS-C</t>
        </is>
      </c>
      <c r="E217" t="inlineStr">
        <is>
          <t>C1</t>
        </is>
      </c>
    </row>
    <row r="218">
      <c r="A218" t="inlineStr">
        <is>
          <t>2315092</t>
        </is>
      </c>
      <c r="B218" t="inlineStr">
        <is>
          <t>Parth Jain</t>
        </is>
      </c>
      <c r="C218" t="inlineStr">
        <is>
          <t>2315092@gne.demo</t>
        </is>
      </c>
      <c r="D218" t="inlineStr">
        <is>
          <t>D4CS-C</t>
        </is>
      </c>
      <c r="E218" t="inlineStr">
        <is>
          <t>C1</t>
        </is>
      </c>
    </row>
    <row r="219">
      <c r="A219" t="inlineStr">
        <is>
          <t>2315093</t>
        </is>
      </c>
      <c r="B219" t="inlineStr">
        <is>
          <t>Nidhi Ahuja</t>
        </is>
      </c>
      <c r="C219" t="inlineStr">
        <is>
          <t>2315093@gne.demo</t>
        </is>
      </c>
      <c r="D219" t="inlineStr">
        <is>
          <t>D4CS-C</t>
        </is>
      </c>
      <c r="E219" t="inlineStr">
        <is>
          <t>C1</t>
        </is>
      </c>
    </row>
    <row r="220">
      <c r="A220" t="inlineStr">
        <is>
          <t>2315094</t>
        </is>
      </c>
      <c r="B220" t="inlineStr">
        <is>
          <t>Ravneet Verma</t>
        </is>
      </c>
      <c r="C220" t="inlineStr">
        <is>
          <t>2315094@gne.demo</t>
        </is>
      </c>
      <c r="D220" t="inlineStr">
        <is>
          <t>D4CS-C</t>
        </is>
      </c>
      <c r="E220" t="inlineStr">
        <is>
          <t>C1</t>
        </is>
      </c>
    </row>
    <row r="221">
      <c r="A221" t="inlineStr">
        <is>
          <t>2315095</t>
        </is>
      </c>
      <c r="B221" t="inlineStr">
        <is>
          <t>Pooja Chopra</t>
        </is>
      </c>
      <c r="C221" t="inlineStr">
        <is>
          <t>2315095@gne.demo</t>
        </is>
      </c>
      <c r="D221" t="inlineStr">
        <is>
          <t>D4CS-C</t>
        </is>
      </c>
      <c r="E221" t="inlineStr">
        <is>
          <t>C1</t>
        </is>
      </c>
    </row>
    <row r="222">
      <c r="A222" t="inlineStr">
        <is>
          <t>2315096</t>
        </is>
      </c>
      <c r="B222" t="inlineStr">
        <is>
          <t>Simranjeet Bhatia</t>
        </is>
      </c>
      <c r="C222" t="inlineStr">
        <is>
          <t>2315096@gne.demo</t>
        </is>
      </c>
      <c r="D222" t="inlineStr">
        <is>
          <t>D4CS-C</t>
        </is>
      </c>
      <c r="E222" t="inlineStr">
        <is>
          <t>C1</t>
        </is>
      </c>
    </row>
    <row r="223">
      <c r="A223" t="inlineStr">
        <is>
          <t>2315097</t>
        </is>
      </c>
      <c r="B223" t="inlineStr">
        <is>
          <t>Ritika Sharma</t>
        </is>
      </c>
      <c r="C223" t="inlineStr">
        <is>
          <t>2315097@gne.demo</t>
        </is>
      </c>
      <c r="D223" t="inlineStr">
        <is>
          <t>D4CS-C</t>
        </is>
      </c>
      <c r="E223" t="inlineStr">
        <is>
          <t>C1</t>
        </is>
      </c>
    </row>
    <row r="224">
      <c r="A224" t="inlineStr">
        <is>
          <t>2315098</t>
        </is>
      </c>
      <c r="B224" t="inlineStr">
        <is>
          <t>Tanish Dhillon</t>
        </is>
      </c>
      <c r="C224" t="inlineStr">
        <is>
          <t>2315098@gne.demo</t>
        </is>
      </c>
      <c r="D224" t="inlineStr">
        <is>
          <t>D4CS-C</t>
        </is>
      </c>
      <c r="E224" t="inlineStr">
        <is>
          <t>C1</t>
        </is>
      </c>
    </row>
    <row r="225">
      <c r="A225" t="inlineStr">
        <is>
          <t>2315099</t>
        </is>
      </c>
      <c r="B225" t="inlineStr">
        <is>
          <t>Shreya Mehta</t>
        </is>
      </c>
      <c r="C225" t="inlineStr">
        <is>
          <t>2315099@gne.demo</t>
        </is>
      </c>
      <c r="D225" t="inlineStr">
        <is>
          <t>D4CS-C</t>
        </is>
      </c>
      <c r="E225" t="inlineStr">
        <is>
          <t>C1</t>
        </is>
      </c>
    </row>
    <row r="226">
      <c r="A226" t="inlineStr">
        <is>
          <t>2315100</t>
        </is>
      </c>
      <c r="B226" t="inlineStr">
        <is>
          <t>Uday Kohli</t>
        </is>
      </c>
      <c r="C226" t="inlineStr">
        <is>
          <t>2315100@gne.demo</t>
        </is>
      </c>
      <c r="D226" t="inlineStr">
        <is>
          <t>D4CS-C</t>
        </is>
      </c>
      <c r="E226" t="inlineStr">
        <is>
          <t>C1</t>
        </is>
      </c>
    </row>
    <row r="227">
      <c r="A227" t="inlineStr">
        <is>
          <t>2315101</t>
        </is>
      </c>
      <c r="B227" t="inlineStr">
        <is>
          <t>Tanya Arora</t>
        </is>
      </c>
      <c r="C227" t="inlineStr">
        <is>
          <t>2315101@gne.demo</t>
        </is>
      </c>
      <c r="D227" t="inlineStr">
        <is>
          <t>D4CS-C</t>
        </is>
      </c>
      <c r="E227" t="inlineStr">
        <is>
          <t>C1</t>
        </is>
      </c>
    </row>
    <row r="228">
      <c r="A228" t="inlineStr">
        <is>
          <t>2315102</t>
        </is>
      </c>
      <c r="B228" t="inlineStr">
        <is>
          <t>Vikram Bedi</t>
        </is>
      </c>
      <c r="C228" t="inlineStr">
        <is>
          <t>2315102@gne.demo</t>
        </is>
      </c>
      <c r="D228" t="inlineStr">
        <is>
          <t>D4CS-C</t>
        </is>
      </c>
      <c r="E228" t="inlineStr">
        <is>
          <t>C1</t>
        </is>
      </c>
    </row>
    <row r="229">
      <c r="A229" t="inlineStr">
        <is>
          <t>2315103</t>
        </is>
      </c>
      <c r="B229" t="inlineStr">
        <is>
          <t>Vanshika Saini</t>
        </is>
      </c>
      <c r="C229" t="inlineStr">
        <is>
          <t>2315103@gne.demo</t>
        </is>
      </c>
      <c r="D229" t="inlineStr">
        <is>
          <t>D4CS-C</t>
        </is>
      </c>
      <c r="E229" t="inlineStr">
        <is>
          <t>C1</t>
        </is>
      </c>
    </row>
    <row r="230">
      <c r="A230" t="inlineStr">
        <is>
          <t>2315104</t>
        </is>
      </c>
      <c r="B230" t="inlineStr">
        <is>
          <t>Arshdeep Mann</t>
        </is>
      </c>
      <c r="C230" t="inlineStr">
        <is>
          <t>2315104@gne.demo</t>
        </is>
      </c>
      <c r="D230" t="inlineStr">
        <is>
          <t>D4CS-C</t>
        </is>
      </c>
      <c r="E230" t="inlineStr">
        <is>
          <t>C1</t>
        </is>
      </c>
    </row>
    <row r="231">
      <c r="A231" t="inlineStr">
        <is>
          <t>2315105</t>
        </is>
      </c>
      <c r="B231" t="inlineStr">
        <is>
          <t>Anjali Grewal</t>
        </is>
      </c>
      <c r="C231" t="inlineStr">
        <is>
          <t>2315105@gne.demo</t>
        </is>
      </c>
      <c r="D231" t="inlineStr">
        <is>
          <t>D4CS-C</t>
        </is>
      </c>
      <c r="E231" t="inlineStr">
        <is>
          <t>C1</t>
        </is>
      </c>
    </row>
    <row r="232">
      <c r="A232" t="inlineStr">
        <is>
          <t>2315106</t>
        </is>
      </c>
      <c r="B232" t="inlineStr">
        <is>
          <t>Bhavik Kapoor</t>
        </is>
      </c>
      <c r="C232" t="inlineStr">
        <is>
          <t>2315106@gne.demo</t>
        </is>
      </c>
      <c r="D232" t="inlineStr">
        <is>
          <t>D4CS-C</t>
        </is>
      </c>
      <c r="E232" t="inlineStr">
        <is>
          <t>C2</t>
        </is>
      </c>
    </row>
    <row r="233">
      <c r="A233" t="inlineStr">
        <is>
          <t>2315107</t>
        </is>
      </c>
      <c r="B233" t="inlineStr">
        <is>
          <t>Divya Brar</t>
        </is>
      </c>
      <c r="C233" t="inlineStr">
        <is>
          <t>2315107@gne.demo</t>
        </is>
      </c>
      <c r="D233" t="inlineStr">
        <is>
          <t>D4CS-C</t>
        </is>
      </c>
      <c r="E233" t="inlineStr">
        <is>
          <t>C2</t>
        </is>
      </c>
    </row>
    <row r="234">
      <c r="A234" t="inlineStr">
        <is>
          <t>2315108</t>
        </is>
      </c>
      <c r="B234" t="inlineStr">
        <is>
          <t>Dev Sandhu</t>
        </is>
      </c>
      <c r="C234" t="inlineStr">
        <is>
          <t>2315108@gne.demo</t>
        </is>
      </c>
      <c r="D234" t="inlineStr">
        <is>
          <t>D4CS-C</t>
        </is>
      </c>
      <c r="E234" t="inlineStr">
        <is>
          <t>C2</t>
        </is>
      </c>
    </row>
    <row r="235">
      <c r="A235" t="inlineStr">
        <is>
          <t>2315109</t>
        </is>
      </c>
      <c r="B235" t="inlineStr">
        <is>
          <t>Ekam Malhotra</t>
        </is>
      </c>
      <c r="C235" t="inlineStr">
        <is>
          <t>2315109@gne.demo</t>
        </is>
      </c>
      <c r="D235" t="inlineStr">
        <is>
          <t>D4CS-C</t>
        </is>
      </c>
      <c r="E235" t="inlineStr">
        <is>
          <t>C2</t>
        </is>
      </c>
    </row>
    <row r="236">
      <c r="A236" t="inlineStr">
        <is>
          <t>2315110</t>
        </is>
      </c>
      <c r="B236" t="inlineStr">
        <is>
          <t>Gagandeep Goyal</t>
        </is>
      </c>
      <c r="C236" t="inlineStr">
        <is>
          <t>2315110@gne.demo</t>
        </is>
      </c>
      <c r="D236" t="inlineStr">
        <is>
          <t>D4CS-C</t>
        </is>
      </c>
      <c r="E236" t="inlineStr">
        <is>
          <t>C2</t>
        </is>
      </c>
    </row>
    <row r="237">
      <c r="A237" t="inlineStr">
        <is>
          <t>2315111</t>
        </is>
      </c>
      <c r="B237" t="inlineStr">
        <is>
          <t>Gunjan Thind</t>
        </is>
      </c>
      <c r="C237" t="inlineStr">
        <is>
          <t>2315111@gne.demo</t>
        </is>
      </c>
      <c r="D237" t="inlineStr">
        <is>
          <t>D4CS-C</t>
        </is>
      </c>
      <c r="E237" t="inlineStr">
        <is>
          <t>C2</t>
        </is>
      </c>
    </row>
    <row r="238">
      <c r="A238" t="inlineStr">
        <is>
          <t>2315112</t>
        </is>
      </c>
      <c r="B238" t="inlineStr">
        <is>
          <t>Hardik Bansal</t>
        </is>
      </c>
      <c r="C238" t="inlineStr">
        <is>
          <t>2315112@gne.demo</t>
        </is>
      </c>
      <c r="D238" t="inlineStr">
        <is>
          <t>D4CS-C</t>
        </is>
      </c>
      <c r="E238" t="inlineStr">
        <is>
          <t>C2</t>
        </is>
      </c>
    </row>
    <row r="239">
      <c r="A239" t="inlineStr">
        <is>
          <t>2315113</t>
        </is>
      </c>
      <c r="B239" t="inlineStr">
        <is>
          <t>Jasmeet Sethi</t>
        </is>
      </c>
      <c r="C239" t="inlineStr">
        <is>
          <t>2315113@gne.demo</t>
        </is>
      </c>
      <c r="D239" t="inlineStr">
        <is>
          <t>D4CS-C</t>
        </is>
      </c>
      <c r="E239" t="inlineStr">
        <is>
          <t>C2</t>
        </is>
      </c>
    </row>
    <row r="240">
      <c r="A240" t="inlineStr">
        <is>
          <t>2315114</t>
        </is>
      </c>
      <c r="B240" t="inlineStr">
        <is>
          <t>Inderjeet Walia</t>
        </is>
      </c>
      <c r="C240" t="inlineStr">
        <is>
          <t>2315114@gne.demo</t>
        </is>
      </c>
      <c r="D240" t="inlineStr">
        <is>
          <t>D4CS-C</t>
        </is>
      </c>
      <c r="E240" t="inlineStr">
        <is>
          <t>C2</t>
        </is>
      </c>
    </row>
    <row r="241">
      <c r="A241" t="inlineStr">
        <is>
          <t>2315115</t>
        </is>
      </c>
      <c r="B241" t="inlineStr">
        <is>
          <t>Manpreet Gill</t>
        </is>
      </c>
      <c r="C241" t="inlineStr">
        <is>
          <t>2315115@gne.demo</t>
        </is>
      </c>
      <c r="D241" t="inlineStr">
        <is>
          <t>D4CS-C</t>
        </is>
      </c>
      <c r="E241" t="inlineStr">
        <is>
          <t>C2</t>
        </is>
      </c>
    </row>
    <row r="242">
      <c r="A242" t="inlineStr">
        <is>
          <t>2315116</t>
        </is>
      </c>
      <c r="B242" t="inlineStr">
        <is>
          <t>Aarav Malhotra</t>
        </is>
      </c>
      <c r="C242" t="inlineStr">
        <is>
          <t>2315116@gne.demo</t>
        </is>
      </c>
      <c r="D242" t="inlineStr">
        <is>
          <t>D4CS-C</t>
        </is>
      </c>
      <c r="E242" t="inlineStr">
        <is>
          <t>C2</t>
        </is>
      </c>
    </row>
    <row r="243">
      <c r="A243" t="inlineStr">
        <is>
          <t>2315117</t>
        </is>
      </c>
      <c r="B243" t="inlineStr">
        <is>
          <t>Aanya Goyal</t>
        </is>
      </c>
      <c r="C243" t="inlineStr">
        <is>
          <t>2315117@gne.demo</t>
        </is>
      </c>
      <c r="D243" t="inlineStr">
        <is>
          <t>D4CS-C</t>
        </is>
      </c>
      <c r="E243" t="inlineStr">
        <is>
          <t>C2</t>
        </is>
      </c>
    </row>
    <row r="244">
      <c r="A244" t="inlineStr">
        <is>
          <t>2315118</t>
        </is>
      </c>
      <c r="B244" t="inlineStr">
        <is>
          <t>Arjun Thind</t>
        </is>
      </c>
      <c r="C244" t="inlineStr">
        <is>
          <t>2315118@gne.demo</t>
        </is>
      </c>
      <c r="D244" t="inlineStr">
        <is>
          <t>D4CS-C</t>
        </is>
      </c>
      <c r="E244" t="inlineStr">
        <is>
          <t>C2</t>
        </is>
      </c>
    </row>
    <row r="245">
      <c r="A245" t="inlineStr">
        <is>
          <t>2315119</t>
        </is>
      </c>
      <c r="B245" t="inlineStr">
        <is>
          <t>Bhavya Bansal</t>
        </is>
      </c>
      <c r="C245" t="inlineStr">
        <is>
          <t>2315119@gne.demo</t>
        </is>
      </c>
      <c r="D245" t="inlineStr">
        <is>
          <t>D4CS-C</t>
        </is>
      </c>
      <c r="E245" t="inlineStr">
        <is>
          <t>C2</t>
        </is>
      </c>
    </row>
    <row r="246">
      <c r="A246" t="inlineStr">
        <is>
          <t>2315120</t>
        </is>
      </c>
      <c r="B246" t="inlineStr">
        <is>
          <t>Gurpreet Sethi</t>
        </is>
      </c>
      <c r="C246" t="inlineStr">
        <is>
          <t>2315120@gne.demo</t>
        </is>
      </c>
      <c r="D246" t="inlineStr">
        <is>
          <t>D4CS-C</t>
        </is>
      </c>
      <c r="E246" t="inlineStr">
        <is>
          <t>C2</t>
        </is>
      </c>
    </row>
    <row r="247">
      <c r="A247" t="inlineStr">
        <is>
          <t>2315121</t>
        </is>
      </c>
      <c r="B247" t="inlineStr">
        <is>
          <t>Diya Walia</t>
        </is>
      </c>
      <c r="C247" t="inlineStr">
        <is>
          <t>2315121@gne.demo</t>
        </is>
      </c>
      <c r="D247" t="inlineStr">
        <is>
          <t>D4CS-C</t>
        </is>
      </c>
      <c r="E247" t="inlineStr">
        <is>
          <t>C2</t>
        </is>
      </c>
    </row>
    <row r="248">
      <c r="A248" t="inlineStr">
        <is>
          <t>2315122</t>
        </is>
      </c>
      <c r="B248" t="inlineStr">
        <is>
          <t>Harjot Gill</t>
        </is>
      </c>
      <c r="C248" t="inlineStr">
        <is>
          <t>2315122@gne.demo</t>
        </is>
      </c>
      <c r="D248" t="inlineStr">
        <is>
          <t>D4CS-C</t>
        </is>
      </c>
      <c r="E248" t="inlineStr">
        <is>
          <t>C2</t>
        </is>
      </c>
    </row>
    <row r="249">
      <c r="A249" t="inlineStr">
        <is>
          <t>2315123</t>
        </is>
      </c>
      <c r="B249" t="inlineStr">
        <is>
          <t>Gurleen Sidhu</t>
        </is>
      </c>
      <c r="C249" t="inlineStr">
        <is>
          <t>2315123@gne.demo</t>
        </is>
      </c>
      <c r="D249" t="inlineStr">
        <is>
          <t>D4CS-C</t>
        </is>
      </c>
      <c r="E249" t="inlineStr">
        <is>
          <t>C2</t>
        </is>
      </c>
    </row>
    <row r="250">
      <c r="A250" t="inlineStr">
        <is>
          <t>2315124</t>
        </is>
      </c>
      <c r="B250" t="inlineStr">
        <is>
          <t>Karan Jain</t>
        </is>
      </c>
      <c r="C250" t="inlineStr">
        <is>
          <t>2315124@gne.demo</t>
        </is>
      </c>
      <c r="D250" t="inlineStr">
        <is>
          <t>D4CS-C</t>
        </is>
      </c>
      <c r="E250" t="inlineStr">
        <is>
          <t>C2</t>
        </is>
      </c>
    </row>
    <row r="251">
      <c r="A251" t="inlineStr">
        <is>
          <t>2315125</t>
        </is>
      </c>
      <c r="B251" t="inlineStr">
        <is>
          <t>Harleen Ahuja</t>
        </is>
      </c>
      <c r="C251" t="inlineStr">
        <is>
          <t>2315125@gne.demo</t>
        </is>
      </c>
      <c r="D251" t="inlineStr">
        <is>
          <t>D4CS-C</t>
        </is>
      </c>
      <c r="E251" t="inlineStr">
        <is>
          <t>C2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G10</t>
        </is>
      </c>
      <c r="B2" t="inlineStr">
        <is>
          <t>Lecture</t>
        </is>
      </c>
      <c r="C2" t="n">
        <v>60</v>
      </c>
      <c r="D2" t="inlineStr"/>
    </row>
    <row r="3">
      <c r="A3" t="inlineStr">
        <is>
          <t>G11</t>
        </is>
      </c>
      <c r="B3" t="inlineStr">
        <is>
          <t>Lecture</t>
        </is>
      </c>
      <c r="C3" t="n">
        <v>60</v>
      </c>
      <c r="D3" t="inlineStr"/>
    </row>
    <row r="4">
      <c r="A4" t="inlineStr">
        <is>
          <t>G12</t>
        </is>
      </c>
      <c r="B4" t="inlineStr">
        <is>
          <t>Lecture</t>
        </is>
      </c>
      <c r="C4" t="n">
        <v>60</v>
      </c>
      <c r="D4" t="inlineStr"/>
    </row>
    <row r="5">
      <c r="A5" t="inlineStr">
        <is>
          <t>G13</t>
        </is>
      </c>
      <c r="B5" t="inlineStr">
        <is>
          <t>Lecture</t>
        </is>
      </c>
      <c r="C5" t="n">
        <v>60</v>
      </c>
      <c r="D5" t="inlineStr"/>
    </row>
    <row r="6">
      <c r="A6" t="inlineStr">
        <is>
          <t>G14</t>
        </is>
      </c>
      <c r="B6" t="inlineStr">
        <is>
          <t>Lecture</t>
        </is>
      </c>
      <c r="C6" t="n">
        <v>60</v>
      </c>
      <c r="D6" t="inlineStr"/>
    </row>
    <row r="7">
      <c r="A7" t="inlineStr">
        <is>
          <t>G15</t>
        </is>
      </c>
      <c r="B7" t="inlineStr">
        <is>
          <t>Lecture</t>
        </is>
      </c>
      <c r="C7" t="n">
        <v>60</v>
      </c>
      <c r="D7" t="inlineStr"/>
    </row>
    <row r="8">
      <c r="A8" t="inlineStr">
        <is>
          <t>S202</t>
        </is>
      </c>
      <c r="B8" t="inlineStr">
        <is>
          <t>Seminar</t>
        </is>
      </c>
      <c r="C8" t="n">
        <v>120</v>
      </c>
      <c r="D8" t="inlineStr"/>
    </row>
    <row r="9">
      <c r="A9" t="inlineStr">
        <is>
          <t>SL-I LAB</t>
        </is>
      </c>
      <c r="B9" t="inlineStr">
        <is>
          <t>Lab</t>
        </is>
      </c>
      <c r="C9" t="n">
        <v>30</v>
      </c>
      <c r="D9" t="inlineStr">
        <is>
          <t>computers</t>
        </is>
      </c>
    </row>
    <row r="10">
      <c r="A10" t="inlineStr">
        <is>
          <t>SL-II LAB</t>
        </is>
      </c>
      <c r="B10" t="inlineStr">
        <is>
          <t>Lab</t>
        </is>
      </c>
      <c r="C10" t="n">
        <v>30</v>
      </c>
      <c r="D10" t="inlineStr">
        <is>
          <t>computers</t>
        </is>
      </c>
    </row>
    <row r="11">
      <c r="A11" t="inlineStr">
        <is>
          <t>SL-III LAB</t>
        </is>
      </c>
      <c r="B11" t="inlineStr">
        <is>
          <t>Lab</t>
        </is>
      </c>
      <c r="C11" t="n">
        <v>30</v>
      </c>
      <c r="D11" t="inlineStr">
        <is>
          <t>computers</t>
        </is>
      </c>
    </row>
    <row r="12">
      <c r="A12" t="inlineStr">
        <is>
          <t>SL-IV LAB</t>
        </is>
      </c>
      <c r="B12" t="inlineStr">
        <is>
          <t>Lab</t>
        </is>
      </c>
      <c r="C12" t="n">
        <v>30</v>
      </c>
      <c r="D12" t="inlineStr">
        <is>
          <t>computers</t>
        </is>
      </c>
    </row>
    <row r="13">
      <c r="A13" t="inlineStr">
        <is>
          <t>CG LAB</t>
        </is>
      </c>
      <c r="B13" t="inlineStr">
        <is>
          <t>Lab</t>
        </is>
      </c>
      <c r="C13" t="n">
        <v>30</v>
      </c>
      <c r="D13" t="inlineStr">
        <is>
          <t>computers</t>
        </is>
      </c>
    </row>
    <row r="14">
      <c r="A14" t="inlineStr">
        <is>
          <t>HW LAB</t>
        </is>
      </c>
      <c r="B14" t="inlineStr">
        <is>
          <t>Lab</t>
        </is>
      </c>
      <c r="C14" t="n">
        <v>30</v>
      </c>
      <c r="D14" t="inlineStr"/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2026-10-26T06:25:34Z</dcterms:created>
  <dcterms:modified xsi:type="dcterms:W3CDTF">2026-10-26T06:25:34Z</dcterms:modified>
</cp:coreProperties>
</file>