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CSE &amp; IT demo data (3rd and 4th year)</t>
        </is>
      </c>
    </row>
    <row r="2">
      <c r="A2" s="4" t="inlineStr"/>
    </row>
    <row r="3">
      <c r="A3" s="5" t="inlineStr">
        <is>
          <t>What is inside</t>
        </is>
      </c>
    </row>
    <row r="4">
      <c r="A4" s="4" t="inlineStr">
        <is>
          <t>5 sections: CSE-3A, CSE-3B, IT-3A (3rd year) and CSE-4A, IT-4A (4th year), 60 students each = 300 students.</t>
        </is>
      </c>
    </row>
    <row r="5">
      <c r="A5" s="4" t="inlineStr">
        <is>
          <t>12 teachers (Prof. A to Prof. L), 9 subjects, 5 lecture halls and 4 computer labs.</t>
        </is>
      </c>
    </row>
    <row r="6">
      <c r="A6" s="4" t="inlineStr">
        <is>
          <t>Every lab runs in two batches of 30 (B1, B2).</t>
        </is>
      </c>
    </row>
    <row r="7">
      <c r="A7" s="4" t="inlineStr"/>
    </row>
    <row r="8">
      <c r="A8" s="5" t="inlineStr">
        <is>
          <t>How to use it</t>
        </is>
      </c>
    </row>
    <row r="9">
      <c r="A9" s="4" t="inlineStr">
        <is>
          <t>1. Sign up a new college. In College setup add one department, e.g. 'CSE &amp; IT'. Keep the default timings.</t>
        </is>
      </c>
    </row>
    <row r="10">
      <c r="A10" s="4" t="inlineStr">
        <is>
          <t>2. Departments &gt; CSE &amp; IT &gt; Upload filled sheet &gt; choose this file &gt; Save this data.</t>
        </is>
      </c>
    </row>
    <row r="11">
      <c r="A11" s="4" t="inlineStr">
        <is>
          <t>3. Mark department Ready &gt; Home &gt; Generate &gt; Publish.</t>
        </is>
      </c>
    </row>
    <row r="12">
      <c r="A12" s="4" t="inlineStr"/>
    </row>
    <row r="13">
      <c r="A13" s="5" t="inlineStr">
        <is>
          <t>Good to know</t>
        </is>
      </c>
    </row>
    <row r="14">
      <c r="A14" s="4" t="inlineStr">
        <is>
          <t>The Shift column says 'Day', the name a new college's shift gets. If your college uses another name,</t>
        </is>
      </c>
    </row>
    <row r="15">
      <c r="A15" s="4" t="inlineStr">
        <is>
          <t>change it in the Sections and Teachers sheets, otherwise every row is refused.</t>
        </is>
      </c>
    </row>
    <row r="16">
      <c r="A16" s="4" t="inlineStr">
        <is>
          <t>Students log in with their email (e.g. 2415001@cseit.demo); the first password is their roll number.</t>
        </is>
      </c>
    </row>
    <row r="17">
      <c r="A17" s="4" t="inlineStr">
        <is>
          <t>To show 'Suggest teachers', clear the Teacher column in the Classes sheet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CSE-3A</t>
        </is>
      </c>
      <c r="B2" t="n">
        <v>3</v>
      </c>
      <c r="C2" t="n">
        <v>60</v>
      </c>
      <c r="D2" t="inlineStr">
        <is>
          <t>Day</t>
        </is>
      </c>
      <c r="E2" t="inlineStr">
        <is>
          <t>B1:30, B2:30</t>
        </is>
      </c>
    </row>
    <row r="3">
      <c r="A3" t="inlineStr">
        <is>
          <t>CSE-3B</t>
        </is>
      </c>
      <c r="B3" t="n">
        <v>3</v>
      </c>
      <c r="C3" t="n">
        <v>60</v>
      </c>
      <c r="D3" t="inlineStr">
        <is>
          <t>Day</t>
        </is>
      </c>
      <c r="E3" t="inlineStr">
        <is>
          <t>B1:30, B2:30</t>
        </is>
      </c>
    </row>
    <row r="4">
      <c r="A4" t="inlineStr">
        <is>
          <t>IT-3A</t>
        </is>
      </c>
      <c r="B4" t="n">
        <v>3</v>
      </c>
      <c r="C4" t="n">
        <v>60</v>
      </c>
      <c r="D4" t="inlineStr">
        <is>
          <t>Day</t>
        </is>
      </c>
      <c r="E4" t="inlineStr">
        <is>
          <t>B1:30, B2:30</t>
        </is>
      </c>
    </row>
    <row r="5">
      <c r="A5" t="inlineStr">
        <is>
          <t>CSE-4A</t>
        </is>
      </c>
      <c r="B5" t="n">
        <v>4</v>
      </c>
      <c r="C5" t="n">
        <v>60</v>
      </c>
      <c r="D5" t="inlineStr">
        <is>
          <t>Day</t>
        </is>
      </c>
      <c r="E5" t="inlineStr">
        <is>
          <t>B1:30, B2:30</t>
        </is>
      </c>
    </row>
    <row r="6">
      <c r="A6" t="inlineStr">
        <is>
          <t>IT-4A</t>
        </is>
      </c>
      <c r="B6" t="n">
        <v>4</v>
      </c>
      <c r="C6" t="n">
        <v>60</v>
      </c>
      <c r="D6" t="inlineStr">
        <is>
          <t>Day</t>
        </is>
      </c>
      <c r="E6" t="inlineStr">
        <is>
          <t>B1:30, B2:30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A</t>
        </is>
      </c>
      <c r="B2" t="inlineStr">
        <is>
          <t>prof.a@cseit.demo</t>
        </is>
      </c>
      <c r="C2" t="inlineStr">
        <is>
          <t>Day</t>
        </is>
      </c>
      <c r="D2" t="n">
        <v>5</v>
      </c>
    </row>
    <row r="3">
      <c r="A3" t="inlineStr">
        <is>
          <t>Prof. B</t>
        </is>
      </c>
      <c r="B3" t="inlineStr">
        <is>
          <t>prof.b@cseit.demo</t>
        </is>
      </c>
      <c r="C3" t="inlineStr">
        <is>
          <t>Day</t>
        </is>
      </c>
      <c r="D3" t="n">
        <v>5</v>
      </c>
    </row>
    <row r="4">
      <c r="A4" t="inlineStr">
        <is>
          <t>Prof. C</t>
        </is>
      </c>
      <c r="B4" t="inlineStr">
        <is>
          <t>prof.c@cseit.demo</t>
        </is>
      </c>
      <c r="C4" t="inlineStr">
        <is>
          <t>Day</t>
        </is>
      </c>
      <c r="D4" t="n">
        <v>5</v>
      </c>
    </row>
    <row r="5">
      <c r="A5" t="inlineStr">
        <is>
          <t>Prof. D</t>
        </is>
      </c>
      <c r="B5" t="inlineStr">
        <is>
          <t>prof.d@cseit.demo</t>
        </is>
      </c>
      <c r="C5" t="inlineStr">
        <is>
          <t>Day</t>
        </is>
      </c>
      <c r="D5" t="n">
        <v>5</v>
      </c>
    </row>
    <row r="6">
      <c r="A6" t="inlineStr">
        <is>
          <t>Prof. E</t>
        </is>
      </c>
      <c r="B6" t="inlineStr">
        <is>
          <t>prof.e@cseit.demo</t>
        </is>
      </c>
      <c r="C6" t="inlineStr">
        <is>
          <t>Day</t>
        </is>
      </c>
      <c r="D6" t="n">
        <v>5</v>
      </c>
    </row>
    <row r="7">
      <c r="A7" t="inlineStr">
        <is>
          <t>Prof. F</t>
        </is>
      </c>
      <c r="B7" t="inlineStr">
        <is>
          <t>prof.f@cseit.demo</t>
        </is>
      </c>
      <c r="C7" t="inlineStr">
        <is>
          <t>Day</t>
        </is>
      </c>
      <c r="D7" t="n">
        <v>5</v>
      </c>
    </row>
    <row r="8">
      <c r="A8" t="inlineStr">
        <is>
          <t>Prof. G</t>
        </is>
      </c>
      <c r="B8" t="inlineStr">
        <is>
          <t>prof.g@cseit.demo</t>
        </is>
      </c>
      <c r="C8" t="inlineStr">
        <is>
          <t>Day</t>
        </is>
      </c>
      <c r="D8" t="n">
        <v>5</v>
      </c>
    </row>
    <row r="9">
      <c r="A9" t="inlineStr">
        <is>
          <t>Prof. H</t>
        </is>
      </c>
      <c r="B9" t="inlineStr">
        <is>
          <t>prof.h@cseit.demo</t>
        </is>
      </c>
      <c r="C9" t="inlineStr">
        <is>
          <t>Day</t>
        </is>
      </c>
      <c r="D9" t="n">
        <v>5</v>
      </c>
    </row>
    <row r="10">
      <c r="A10" t="inlineStr">
        <is>
          <t>Prof. I</t>
        </is>
      </c>
      <c r="B10" t="inlineStr">
        <is>
          <t>prof.i@cseit.demo</t>
        </is>
      </c>
      <c r="C10" t="inlineStr">
        <is>
          <t>Day</t>
        </is>
      </c>
      <c r="D10" t="n">
        <v>5</v>
      </c>
    </row>
    <row r="11">
      <c r="A11" t="inlineStr">
        <is>
          <t>Prof. J</t>
        </is>
      </c>
      <c r="B11" t="inlineStr">
        <is>
          <t>prof.j@cseit.demo</t>
        </is>
      </c>
      <c r="C11" t="inlineStr">
        <is>
          <t>Day</t>
        </is>
      </c>
      <c r="D11" t="n">
        <v>5</v>
      </c>
    </row>
    <row r="12">
      <c r="A12" t="inlineStr">
        <is>
          <t>Prof. K</t>
        </is>
      </c>
      <c r="B12" t="inlineStr">
        <is>
          <t>prof.k@cseit.demo</t>
        </is>
      </c>
      <c r="C12" t="inlineStr">
        <is>
          <t>Day</t>
        </is>
      </c>
      <c r="D12" t="n">
        <v>5</v>
      </c>
    </row>
    <row r="13">
      <c r="A13" t="inlineStr">
        <is>
          <t>Prof. L</t>
        </is>
      </c>
      <c r="B13" t="inlineStr">
        <is>
          <t>prof.l@cseit.demo</t>
        </is>
      </c>
      <c r="C13" t="inlineStr">
        <is>
          <t>Day</t>
        </is>
      </c>
      <c r="D13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DAA</t>
        </is>
      </c>
      <c r="B2" t="inlineStr">
        <is>
          <t>Design and Analysis of Algorithms</t>
        </is>
      </c>
      <c r="C2" t="n">
        <v>3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SE</t>
        </is>
      </c>
      <c r="B3" t="inlineStr">
        <is>
          <t>Software Engineering</t>
        </is>
      </c>
      <c r="C3" t="n">
        <v>3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TOC</t>
        </is>
      </c>
      <c r="B4" t="inlineStr">
        <is>
          <t>Theory of Computation</t>
        </is>
      </c>
      <c r="C4" t="n">
        <v>3</v>
      </c>
      <c r="D4" t="n">
        <v>3</v>
      </c>
      <c r="E4" t="inlineStr"/>
      <c r="F4" t="inlineStr"/>
    </row>
    <row r="5">
      <c r="A5" t="inlineStr">
        <is>
          <t>CN</t>
        </is>
      </c>
      <c r="B5" t="inlineStr">
        <is>
          <t>Computer Networks</t>
        </is>
      </c>
      <c r="C5" t="n">
        <v>3</v>
      </c>
      <c r="D5" t="n">
        <v>3</v>
      </c>
      <c r="E5" t="inlineStr"/>
      <c r="F5" t="inlineStr"/>
    </row>
    <row r="6">
      <c r="A6" t="inlineStr">
        <is>
          <t>GAI</t>
        </is>
      </c>
      <c r="B6" t="inlineStr">
        <is>
          <t>Generative AI</t>
        </is>
      </c>
      <c r="C6" t="n">
        <v>3</v>
      </c>
      <c r="D6" t="n">
        <v>2</v>
      </c>
      <c r="E6" t="inlineStr"/>
      <c r="F6" t="inlineStr"/>
    </row>
    <row r="7">
      <c r="A7" t="inlineStr">
        <is>
          <t>CC</t>
        </is>
      </c>
      <c r="B7" t="inlineStr">
        <is>
          <t>Cloud Computing</t>
        </is>
      </c>
      <c r="C7" t="n">
        <v>4</v>
      </c>
      <c r="D7" t="n">
        <v>3</v>
      </c>
      <c r="E7" t="n">
        <v>1</v>
      </c>
      <c r="F7" t="inlineStr">
        <is>
          <t>computers</t>
        </is>
      </c>
    </row>
    <row r="8">
      <c r="A8" t="inlineStr">
        <is>
          <t>WT</t>
        </is>
      </c>
      <c r="B8" t="inlineStr">
        <is>
          <t>Web Technologies</t>
        </is>
      </c>
      <c r="C8" t="n">
        <v>4</v>
      </c>
      <c r="D8" t="n">
        <v>3</v>
      </c>
      <c r="E8" t="n">
        <v>1</v>
      </c>
      <c r="F8" t="inlineStr">
        <is>
          <t>computers</t>
        </is>
      </c>
    </row>
    <row r="9">
      <c r="A9" t="inlineStr">
        <is>
          <t>SC</t>
        </is>
      </c>
      <c r="B9" t="inlineStr">
        <is>
          <t>Soft Computing</t>
        </is>
      </c>
      <c r="C9" t="n">
        <v>4</v>
      </c>
      <c r="D9" t="n">
        <v>3</v>
      </c>
      <c r="E9" t="inlineStr"/>
      <c r="F9" t="inlineStr"/>
    </row>
    <row r="10">
      <c r="A10" t="inlineStr">
        <is>
          <t>PRJ</t>
        </is>
      </c>
      <c r="B10" t="inlineStr">
        <is>
          <t>Major Project</t>
        </is>
      </c>
      <c r="C10" t="n">
        <v>4</v>
      </c>
      <c r="D10" t="n">
        <v>0</v>
      </c>
      <c r="E10" t="n">
        <v>2</v>
      </c>
      <c r="F10" t="inlineStr">
        <is>
          <t>computers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A</t>
        </is>
      </c>
      <c r="B2" t="inlineStr">
        <is>
          <t>DAA</t>
        </is>
      </c>
      <c r="C2" t="n">
        <v>1</v>
      </c>
    </row>
    <row r="3">
      <c r="A3" t="inlineStr">
        <is>
          <t>Prof. B</t>
        </is>
      </c>
      <c r="B3" t="inlineStr">
        <is>
          <t>DAA</t>
        </is>
      </c>
      <c r="C3" t="n">
        <v>1</v>
      </c>
    </row>
    <row r="4">
      <c r="A4" t="inlineStr">
        <is>
          <t>Prof. C</t>
        </is>
      </c>
      <c r="B4" t="inlineStr">
        <is>
          <t>SE</t>
        </is>
      </c>
      <c r="C4" t="n">
        <v>1</v>
      </c>
    </row>
    <row r="5">
      <c r="A5" t="inlineStr">
        <is>
          <t>Prof. D</t>
        </is>
      </c>
      <c r="B5" t="inlineStr">
        <is>
          <t>SE</t>
        </is>
      </c>
      <c r="C5" t="n">
        <v>1</v>
      </c>
    </row>
    <row r="6">
      <c r="A6" t="inlineStr">
        <is>
          <t>Prof. E</t>
        </is>
      </c>
      <c r="B6" t="inlineStr">
        <is>
          <t>TOC</t>
        </is>
      </c>
      <c r="C6" t="n">
        <v>1</v>
      </c>
    </row>
    <row r="7">
      <c r="A7" t="inlineStr">
        <is>
          <t>Prof. F</t>
        </is>
      </c>
      <c r="B7" t="inlineStr">
        <is>
          <t>CN</t>
        </is>
      </c>
      <c r="C7" t="n">
        <v>1</v>
      </c>
    </row>
    <row r="8">
      <c r="A8" t="inlineStr">
        <is>
          <t>Prof. G</t>
        </is>
      </c>
      <c r="B8" t="inlineStr">
        <is>
          <t>GAI</t>
        </is>
      </c>
      <c r="C8" t="n">
        <v>1</v>
      </c>
    </row>
    <row r="9">
      <c r="A9" t="inlineStr">
        <is>
          <t>Prof. H</t>
        </is>
      </c>
      <c r="B9" t="inlineStr">
        <is>
          <t>CC</t>
        </is>
      </c>
      <c r="C9" t="n">
        <v>1</v>
      </c>
    </row>
    <row r="10">
      <c r="A10" t="inlineStr">
        <is>
          <t>Prof. I</t>
        </is>
      </c>
      <c r="B10" t="inlineStr">
        <is>
          <t>WT</t>
        </is>
      </c>
      <c r="C10" t="n">
        <v>1</v>
      </c>
    </row>
    <row r="11">
      <c r="A11" t="inlineStr">
        <is>
          <t>Prof. J</t>
        </is>
      </c>
      <c r="B11" t="inlineStr">
        <is>
          <t>SC</t>
        </is>
      </c>
      <c r="C11" t="n">
        <v>1</v>
      </c>
    </row>
    <row r="12">
      <c r="A12" t="inlineStr">
        <is>
          <t>Prof. K</t>
        </is>
      </c>
      <c r="B12" t="inlineStr">
        <is>
          <t>PRJ</t>
        </is>
      </c>
      <c r="C12" t="n">
        <v>1</v>
      </c>
    </row>
    <row r="13">
      <c r="A13" t="inlineStr">
        <is>
          <t>Prof. L</t>
        </is>
      </c>
      <c r="B13" t="inlineStr">
        <is>
          <t>PRJ</t>
        </is>
      </c>
      <c r="C13" t="n">
        <v>1</v>
      </c>
    </row>
    <row r="14">
      <c r="A14" t="inlineStr">
        <is>
          <t>Prof. A</t>
        </is>
      </c>
      <c r="B14" t="inlineStr">
        <is>
          <t>TOC</t>
        </is>
      </c>
      <c r="C14" t="n">
        <v>2</v>
      </c>
    </row>
    <row r="15">
      <c r="A15" t="inlineStr">
        <is>
          <t>Prof. B</t>
        </is>
      </c>
      <c r="B15" t="inlineStr">
        <is>
          <t>CN</t>
        </is>
      </c>
      <c r="C15" t="n">
        <v>2</v>
      </c>
    </row>
    <row r="16">
      <c r="A16" t="inlineStr">
        <is>
          <t>Prof. C</t>
        </is>
      </c>
      <c r="B16" t="inlineStr">
        <is>
          <t>GAI</t>
        </is>
      </c>
      <c r="C16" t="n">
        <v>2</v>
      </c>
    </row>
    <row r="17">
      <c r="A17" t="inlineStr">
        <is>
          <t>Prof. D</t>
        </is>
      </c>
      <c r="B17" t="inlineStr">
        <is>
          <t>WT</t>
        </is>
      </c>
      <c r="C17" t="n">
        <v>2</v>
      </c>
    </row>
    <row r="18">
      <c r="A18" t="inlineStr">
        <is>
          <t>Prof. E</t>
        </is>
      </c>
      <c r="B18" t="inlineStr">
        <is>
          <t>DAA</t>
        </is>
      </c>
      <c r="C18" t="n">
        <v>2</v>
      </c>
    </row>
    <row r="19">
      <c r="A19" t="inlineStr">
        <is>
          <t>Prof. F</t>
        </is>
      </c>
      <c r="B19" t="inlineStr">
        <is>
          <t>SC</t>
        </is>
      </c>
      <c r="C19" t="n">
        <v>2</v>
      </c>
    </row>
    <row r="20">
      <c r="A20" t="inlineStr">
        <is>
          <t>Prof. G</t>
        </is>
      </c>
      <c r="B20" t="inlineStr">
        <is>
          <t>CC</t>
        </is>
      </c>
      <c r="C20" t="n">
        <v>2</v>
      </c>
    </row>
    <row r="21">
      <c r="A21" t="inlineStr">
        <is>
          <t>Prof. H</t>
        </is>
      </c>
      <c r="B21" t="inlineStr">
        <is>
          <t>PRJ</t>
        </is>
      </c>
      <c r="C21" t="n">
        <v>2</v>
      </c>
    </row>
    <row r="22">
      <c r="A22" t="inlineStr">
        <is>
          <t>Prof. I</t>
        </is>
      </c>
      <c r="B22" t="inlineStr">
        <is>
          <t>SE</t>
        </is>
      </c>
      <c r="C22" t="n">
        <v>2</v>
      </c>
    </row>
    <row r="23">
      <c r="A23" t="inlineStr">
        <is>
          <t>Prof. J</t>
        </is>
      </c>
      <c r="B23" t="inlineStr">
        <is>
          <t>CN</t>
        </is>
      </c>
      <c r="C23" t="n">
        <v>2</v>
      </c>
    </row>
    <row r="24">
      <c r="A24" t="inlineStr">
        <is>
          <t>Prof. K</t>
        </is>
      </c>
      <c r="B24" t="inlineStr">
        <is>
          <t>WT</t>
        </is>
      </c>
      <c r="C24" t="n">
        <v>2</v>
      </c>
    </row>
    <row r="25">
      <c r="A25" t="inlineStr">
        <is>
          <t>Prof. L</t>
        </is>
      </c>
      <c r="B25" t="inlineStr">
        <is>
          <t>CC</t>
        </is>
      </c>
      <c r="C2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DAA</t>
        </is>
      </c>
      <c r="B2" t="inlineStr">
        <is>
          <t>CSE-3A</t>
        </is>
      </c>
      <c r="C2" t="inlineStr">
        <is>
          <t>Lecture</t>
        </is>
      </c>
      <c r="D2" t="inlineStr"/>
      <c r="E2" t="inlineStr">
        <is>
          <t>Prof. A</t>
        </is>
      </c>
    </row>
    <row r="3">
      <c r="A3" t="inlineStr">
        <is>
          <t>DAA</t>
        </is>
      </c>
      <c r="B3" t="inlineStr">
        <is>
          <t>CSE-3A</t>
        </is>
      </c>
      <c r="C3" t="inlineStr">
        <is>
          <t>Lab</t>
        </is>
      </c>
      <c r="D3" t="inlineStr">
        <is>
          <t>all</t>
        </is>
      </c>
      <c r="E3" t="inlineStr">
        <is>
          <t>Prof. A</t>
        </is>
      </c>
    </row>
    <row r="4">
      <c r="A4" t="inlineStr">
        <is>
          <t>DAA</t>
        </is>
      </c>
      <c r="B4" t="inlineStr">
        <is>
          <t>CSE-3B</t>
        </is>
      </c>
      <c r="C4" t="inlineStr">
        <is>
          <t>Lecture</t>
        </is>
      </c>
      <c r="D4" t="inlineStr"/>
      <c r="E4" t="inlineStr">
        <is>
          <t>Prof. B</t>
        </is>
      </c>
    </row>
    <row r="5">
      <c r="A5" t="inlineStr">
        <is>
          <t>DAA</t>
        </is>
      </c>
      <c r="B5" t="inlineStr">
        <is>
          <t>CSE-3B</t>
        </is>
      </c>
      <c r="C5" t="inlineStr">
        <is>
          <t>Lab</t>
        </is>
      </c>
      <c r="D5" t="inlineStr">
        <is>
          <t>all</t>
        </is>
      </c>
      <c r="E5" t="inlineStr">
        <is>
          <t>Prof. B</t>
        </is>
      </c>
    </row>
    <row r="6">
      <c r="A6" t="inlineStr">
        <is>
          <t>DAA</t>
        </is>
      </c>
      <c r="B6" t="inlineStr">
        <is>
          <t>IT-3A</t>
        </is>
      </c>
      <c r="C6" t="inlineStr">
        <is>
          <t>Lecture</t>
        </is>
      </c>
      <c r="D6" t="inlineStr"/>
      <c r="E6" t="inlineStr">
        <is>
          <t>Prof. A</t>
        </is>
      </c>
    </row>
    <row r="7">
      <c r="A7" t="inlineStr">
        <is>
          <t>DAA</t>
        </is>
      </c>
      <c r="B7" t="inlineStr">
        <is>
          <t>IT-3A</t>
        </is>
      </c>
      <c r="C7" t="inlineStr">
        <is>
          <t>Lab</t>
        </is>
      </c>
      <c r="D7" t="inlineStr">
        <is>
          <t>all</t>
        </is>
      </c>
      <c r="E7" t="inlineStr">
        <is>
          <t>Prof. A</t>
        </is>
      </c>
    </row>
    <row r="8">
      <c r="A8" t="inlineStr">
        <is>
          <t>SE</t>
        </is>
      </c>
      <c r="B8" t="inlineStr">
        <is>
          <t>CSE-3A</t>
        </is>
      </c>
      <c r="C8" t="inlineStr">
        <is>
          <t>Lecture</t>
        </is>
      </c>
      <c r="D8" t="inlineStr"/>
      <c r="E8" t="inlineStr">
        <is>
          <t>Prof. C</t>
        </is>
      </c>
    </row>
    <row r="9">
      <c r="A9" t="inlineStr">
        <is>
          <t>SE</t>
        </is>
      </c>
      <c r="B9" t="inlineStr">
        <is>
          <t>CSE-3A</t>
        </is>
      </c>
      <c r="C9" t="inlineStr">
        <is>
          <t>Lab</t>
        </is>
      </c>
      <c r="D9" t="inlineStr">
        <is>
          <t>all</t>
        </is>
      </c>
      <c r="E9" t="inlineStr">
        <is>
          <t>Prof. C</t>
        </is>
      </c>
    </row>
    <row r="10">
      <c r="A10" t="inlineStr">
        <is>
          <t>SE</t>
        </is>
      </c>
      <c r="B10" t="inlineStr">
        <is>
          <t>CSE-3B</t>
        </is>
      </c>
      <c r="C10" t="inlineStr">
        <is>
          <t>Lecture</t>
        </is>
      </c>
      <c r="D10" t="inlineStr"/>
      <c r="E10" t="inlineStr">
        <is>
          <t>Prof. D</t>
        </is>
      </c>
    </row>
    <row r="11">
      <c r="A11" t="inlineStr">
        <is>
          <t>SE</t>
        </is>
      </c>
      <c r="B11" t="inlineStr">
        <is>
          <t>CSE-3B</t>
        </is>
      </c>
      <c r="C11" t="inlineStr">
        <is>
          <t>Lab</t>
        </is>
      </c>
      <c r="D11" t="inlineStr">
        <is>
          <t>all</t>
        </is>
      </c>
      <c r="E11" t="inlineStr">
        <is>
          <t>Prof. D</t>
        </is>
      </c>
    </row>
    <row r="12">
      <c r="A12" t="inlineStr">
        <is>
          <t>SE</t>
        </is>
      </c>
      <c r="B12" t="inlineStr">
        <is>
          <t>IT-3A</t>
        </is>
      </c>
      <c r="C12" t="inlineStr">
        <is>
          <t>Lecture</t>
        </is>
      </c>
      <c r="D12" t="inlineStr"/>
      <c r="E12" t="inlineStr">
        <is>
          <t>Prof. C</t>
        </is>
      </c>
    </row>
    <row r="13">
      <c r="A13" t="inlineStr">
        <is>
          <t>SE</t>
        </is>
      </c>
      <c r="B13" t="inlineStr">
        <is>
          <t>IT-3A</t>
        </is>
      </c>
      <c r="C13" t="inlineStr">
        <is>
          <t>Lab</t>
        </is>
      </c>
      <c r="D13" t="inlineStr">
        <is>
          <t>all</t>
        </is>
      </c>
      <c r="E13" t="inlineStr">
        <is>
          <t>Prof. C</t>
        </is>
      </c>
    </row>
    <row r="14">
      <c r="A14" t="inlineStr">
        <is>
          <t>TOC</t>
        </is>
      </c>
      <c r="B14" t="inlineStr">
        <is>
          <t>CSE-3A</t>
        </is>
      </c>
      <c r="C14" t="inlineStr">
        <is>
          <t>Lecture</t>
        </is>
      </c>
      <c r="D14" t="inlineStr"/>
      <c r="E14" t="inlineStr">
        <is>
          <t>Prof. E</t>
        </is>
      </c>
    </row>
    <row r="15">
      <c r="A15" t="inlineStr">
        <is>
          <t>TOC</t>
        </is>
      </c>
      <c r="B15" t="inlineStr">
        <is>
          <t>CSE-3B</t>
        </is>
      </c>
      <c r="C15" t="inlineStr">
        <is>
          <t>Lecture</t>
        </is>
      </c>
      <c r="D15" t="inlineStr"/>
      <c r="E15" t="inlineStr">
        <is>
          <t>Prof. E</t>
        </is>
      </c>
    </row>
    <row r="16">
      <c r="A16" t="inlineStr">
        <is>
          <t>TOC</t>
        </is>
      </c>
      <c r="B16" t="inlineStr">
        <is>
          <t>IT-3A</t>
        </is>
      </c>
      <c r="C16" t="inlineStr">
        <is>
          <t>Lecture</t>
        </is>
      </c>
      <c r="D16" t="inlineStr"/>
      <c r="E16" t="inlineStr">
        <is>
          <t>Prof. E</t>
        </is>
      </c>
    </row>
    <row r="17">
      <c r="A17" t="inlineStr">
        <is>
          <t>CN</t>
        </is>
      </c>
      <c r="B17" t="inlineStr">
        <is>
          <t>CSE-3A</t>
        </is>
      </c>
      <c r="C17" t="inlineStr">
        <is>
          <t>Lecture</t>
        </is>
      </c>
      <c r="D17" t="inlineStr"/>
      <c r="E17" t="inlineStr">
        <is>
          <t>Prof. F</t>
        </is>
      </c>
    </row>
    <row r="18">
      <c r="A18" t="inlineStr">
        <is>
          <t>CN</t>
        </is>
      </c>
      <c r="B18" t="inlineStr">
        <is>
          <t>CSE-3B</t>
        </is>
      </c>
      <c r="C18" t="inlineStr">
        <is>
          <t>Lecture</t>
        </is>
      </c>
      <c r="D18" t="inlineStr"/>
      <c r="E18" t="inlineStr">
        <is>
          <t>Prof. F</t>
        </is>
      </c>
    </row>
    <row r="19">
      <c r="A19" t="inlineStr">
        <is>
          <t>CN</t>
        </is>
      </c>
      <c r="B19" t="inlineStr">
        <is>
          <t>IT-3A</t>
        </is>
      </c>
      <c r="C19" t="inlineStr">
        <is>
          <t>Lecture</t>
        </is>
      </c>
      <c r="D19" t="inlineStr"/>
      <c r="E19" t="inlineStr">
        <is>
          <t>Prof. F</t>
        </is>
      </c>
    </row>
    <row r="20">
      <c r="A20" t="inlineStr">
        <is>
          <t>GAI</t>
        </is>
      </c>
      <c r="B20" t="inlineStr">
        <is>
          <t>CSE-3A</t>
        </is>
      </c>
      <c r="C20" t="inlineStr">
        <is>
          <t>Lecture</t>
        </is>
      </c>
      <c r="D20" t="inlineStr"/>
      <c r="E20" t="inlineStr">
        <is>
          <t>Prof. G</t>
        </is>
      </c>
    </row>
    <row r="21">
      <c r="A21" t="inlineStr">
        <is>
          <t>GAI</t>
        </is>
      </c>
      <c r="B21" t="inlineStr">
        <is>
          <t>CSE-3B</t>
        </is>
      </c>
      <c r="C21" t="inlineStr">
        <is>
          <t>Lecture</t>
        </is>
      </c>
      <c r="D21" t="inlineStr"/>
      <c r="E21" t="inlineStr">
        <is>
          <t>Prof. G</t>
        </is>
      </c>
    </row>
    <row r="22">
      <c r="A22" t="inlineStr">
        <is>
          <t>GAI</t>
        </is>
      </c>
      <c r="B22" t="inlineStr">
        <is>
          <t>IT-3A</t>
        </is>
      </c>
      <c r="C22" t="inlineStr">
        <is>
          <t>Lecture</t>
        </is>
      </c>
      <c r="D22" t="inlineStr"/>
      <c r="E22" t="inlineStr">
        <is>
          <t>Prof. G</t>
        </is>
      </c>
    </row>
    <row r="23">
      <c r="A23" t="inlineStr">
        <is>
          <t>CC</t>
        </is>
      </c>
      <c r="B23" t="inlineStr">
        <is>
          <t>CSE-4A</t>
        </is>
      </c>
      <c r="C23" t="inlineStr">
        <is>
          <t>Lecture</t>
        </is>
      </c>
      <c r="D23" t="inlineStr"/>
      <c r="E23" t="inlineStr">
        <is>
          <t>Prof. H</t>
        </is>
      </c>
    </row>
    <row r="24">
      <c r="A24" t="inlineStr">
        <is>
          <t>CC</t>
        </is>
      </c>
      <c r="B24" t="inlineStr">
        <is>
          <t>CSE-4A</t>
        </is>
      </c>
      <c r="C24" t="inlineStr">
        <is>
          <t>Lab</t>
        </is>
      </c>
      <c r="D24" t="inlineStr">
        <is>
          <t>all</t>
        </is>
      </c>
      <c r="E24" t="inlineStr">
        <is>
          <t>Prof. H</t>
        </is>
      </c>
    </row>
    <row r="25">
      <c r="A25" t="inlineStr">
        <is>
          <t>CC</t>
        </is>
      </c>
      <c r="B25" t="inlineStr">
        <is>
          <t>IT-4A</t>
        </is>
      </c>
      <c r="C25" t="inlineStr">
        <is>
          <t>Lecture</t>
        </is>
      </c>
      <c r="D25" t="inlineStr"/>
      <c r="E25" t="inlineStr">
        <is>
          <t>Prof. H</t>
        </is>
      </c>
    </row>
    <row r="26">
      <c r="A26" t="inlineStr">
        <is>
          <t>CC</t>
        </is>
      </c>
      <c r="B26" t="inlineStr">
        <is>
          <t>IT-4A</t>
        </is>
      </c>
      <c r="C26" t="inlineStr">
        <is>
          <t>Lab</t>
        </is>
      </c>
      <c r="D26" t="inlineStr">
        <is>
          <t>all</t>
        </is>
      </c>
      <c r="E26" t="inlineStr">
        <is>
          <t>Prof. H</t>
        </is>
      </c>
    </row>
    <row r="27">
      <c r="A27" t="inlineStr">
        <is>
          <t>WT</t>
        </is>
      </c>
      <c r="B27" t="inlineStr">
        <is>
          <t>CSE-4A</t>
        </is>
      </c>
      <c r="C27" t="inlineStr">
        <is>
          <t>Lecture</t>
        </is>
      </c>
      <c r="D27" t="inlineStr"/>
      <c r="E27" t="inlineStr">
        <is>
          <t>Prof. I</t>
        </is>
      </c>
    </row>
    <row r="28">
      <c r="A28" t="inlineStr">
        <is>
          <t>WT</t>
        </is>
      </c>
      <c r="B28" t="inlineStr">
        <is>
          <t>CSE-4A</t>
        </is>
      </c>
      <c r="C28" t="inlineStr">
        <is>
          <t>Lab</t>
        </is>
      </c>
      <c r="D28" t="inlineStr">
        <is>
          <t>all</t>
        </is>
      </c>
      <c r="E28" t="inlineStr">
        <is>
          <t>Prof. I</t>
        </is>
      </c>
    </row>
    <row r="29">
      <c r="A29" t="inlineStr">
        <is>
          <t>WT</t>
        </is>
      </c>
      <c r="B29" t="inlineStr">
        <is>
          <t>IT-4A</t>
        </is>
      </c>
      <c r="C29" t="inlineStr">
        <is>
          <t>Lecture</t>
        </is>
      </c>
      <c r="D29" t="inlineStr"/>
      <c r="E29" t="inlineStr">
        <is>
          <t>Prof. I</t>
        </is>
      </c>
    </row>
    <row r="30">
      <c r="A30" t="inlineStr">
        <is>
          <t>WT</t>
        </is>
      </c>
      <c r="B30" t="inlineStr">
        <is>
          <t>IT-4A</t>
        </is>
      </c>
      <c r="C30" t="inlineStr">
        <is>
          <t>Lab</t>
        </is>
      </c>
      <c r="D30" t="inlineStr">
        <is>
          <t>all</t>
        </is>
      </c>
      <c r="E30" t="inlineStr">
        <is>
          <t>Prof. I</t>
        </is>
      </c>
    </row>
    <row r="31">
      <c r="A31" t="inlineStr">
        <is>
          <t>SC</t>
        </is>
      </c>
      <c r="B31" t="inlineStr">
        <is>
          <t>CSE-4A</t>
        </is>
      </c>
      <c r="C31" t="inlineStr">
        <is>
          <t>Lecture</t>
        </is>
      </c>
      <c r="D31" t="inlineStr"/>
      <c r="E31" t="inlineStr">
        <is>
          <t>Prof. J</t>
        </is>
      </c>
    </row>
    <row r="32">
      <c r="A32" t="inlineStr">
        <is>
          <t>SC</t>
        </is>
      </c>
      <c r="B32" t="inlineStr">
        <is>
          <t>IT-4A</t>
        </is>
      </c>
      <c r="C32" t="inlineStr">
        <is>
          <t>Lecture</t>
        </is>
      </c>
      <c r="D32" t="inlineStr"/>
      <c r="E32" t="inlineStr">
        <is>
          <t>Prof. J</t>
        </is>
      </c>
    </row>
    <row r="33">
      <c r="A33" t="inlineStr">
        <is>
          <t>PRJ</t>
        </is>
      </c>
      <c r="B33" t="inlineStr">
        <is>
          <t>CSE-4A</t>
        </is>
      </c>
      <c r="C33" t="inlineStr">
        <is>
          <t>Lab</t>
        </is>
      </c>
      <c r="D33" t="inlineStr">
        <is>
          <t>all</t>
        </is>
      </c>
      <c r="E33" t="inlineStr">
        <is>
          <t>Prof. K</t>
        </is>
      </c>
    </row>
    <row r="34">
      <c r="A34" t="inlineStr">
        <is>
          <t>PRJ</t>
        </is>
      </c>
      <c r="B34" t="inlineStr">
        <is>
          <t>IT-4A</t>
        </is>
      </c>
      <c r="C34" t="inlineStr">
        <is>
          <t>Lab</t>
        </is>
      </c>
      <c r="D34" t="inlineStr">
        <is>
          <t>all</t>
        </is>
      </c>
      <c r="E34" t="inlineStr">
        <is>
          <t>Prof. 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2415001</t>
        </is>
      </c>
      <c r="B2" t="inlineStr">
        <is>
          <t>Aanya Dhillon</t>
        </is>
      </c>
      <c r="C2" t="inlineStr">
        <is>
          <t>2415001@cseit.demo</t>
        </is>
      </c>
      <c r="D2" t="inlineStr">
        <is>
          <t>CSE-3A</t>
        </is>
      </c>
      <c r="E2" t="inlineStr">
        <is>
          <t>B1</t>
        </is>
      </c>
    </row>
    <row r="3">
      <c r="A3" t="inlineStr">
        <is>
          <t>2415002</t>
        </is>
      </c>
      <c r="B3" t="inlineStr">
        <is>
          <t>Arjun Mehta</t>
        </is>
      </c>
      <c r="C3" t="inlineStr">
        <is>
          <t>2415002@cseit.demo</t>
        </is>
      </c>
      <c r="D3" t="inlineStr">
        <is>
          <t>CSE-3A</t>
        </is>
      </c>
      <c r="E3" t="inlineStr">
        <is>
          <t>B1</t>
        </is>
      </c>
    </row>
    <row r="4">
      <c r="A4" t="inlineStr">
        <is>
          <t>2415003</t>
        </is>
      </c>
      <c r="B4" t="inlineStr">
        <is>
          <t>Bhavya Kohli</t>
        </is>
      </c>
      <c r="C4" t="inlineStr">
        <is>
          <t>2415003@cseit.demo</t>
        </is>
      </c>
      <c r="D4" t="inlineStr">
        <is>
          <t>CSE-3A</t>
        </is>
      </c>
      <c r="E4" t="inlineStr">
        <is>
          <t>B1</t>
        </is>
      </c>
    </row>
    <row r="5">
      <c r="A5" t="inlineStr">
        <is>
          <t>2415004</t>
        </is>
      </c>
      <c r="B5" t="inlineStr">
        <is>
          <t>Gurpreet Arora</t>
        </is>
      </c>
      <c r="C5" t="inlineStr">
        <is>
          <t>2415004@cseit.demo</t>
        </is>
      </c>
      <c r="D5" t="inlineStr">
        <is>
          <t>CSE-3A</t>
        </is>
      </c>
      <c r="E5" t="inlineStr">
        <is>
          <t>B1</t>
        </is>
      </c>
    </row>
    <row r="6">
      <c r="A6" t="inlineStr">
        <is>
          <t>2415005</t>
        </is>
      </c>
      <c r="B6" t="inlineStr">
        <is>
          <t>Diya Bedi</t>
        </is>
      </c>
      <c r="C6" t="inlineStr">
        <is>
          <t>2415005@cseit.demo</t>
        </is>
      </c>
      <c r="D6" t="inlineStr">
        <is>
          <t>CSE-3A</t>
        </is>
      </c>
      <c r="E6" t="inlineStr">
        <is>
          <t>B1</t>
        </is>
      </c>
    </row>
    <row r="7">
      <c r="A7" t="inlineStr">
        <is>
          <t>2415006</t>
        </is>
      </c>
      <c r="B7" t="inlineStr">
        <is>
          <t>Harjot Saini</t>
        </is>
      </c>
      <c r="C7" t="inlineStr">
        <is>
          <t>2415006@cseit.demo</t>
        </is>
      </c>
      <c r="D7" t="inlineStr">
        <is>
          <t>CSE-3A</t>
        </is>
      </c>
      <c r="E7" t="inlineStr">
        <is>
          <t>B1</t>
        </is>
      </c>
    </row>
    <row r="8">
      <c r="A8" t="inlineStr">
        <is>
          <t>2415007</t>
        </is>
      </c>
      <c r="B8" t="inlineStr">
        <is>
          <t>Gurleen Mann</t>
        </is>
      </c>
      <c r="C8" t="inlineStr">
        <is>
          <t>2415007@cseit.demo</t>
        </is>
      </c>
      <c r="D8" t="inlineStr">
        <is>
          <t>CSE-3A</t>
        </is>
      </c>
      <c r="E8" t="inlineStr">
        <is>
          <t>B1</t>
        </is>
      </c>
    </row>
    <row r="9">
      <c r="A9" t="inlineStr">
        <is>
          <t>2415008</t>
        </is>
      </c>
      <c r="B9" t="inlineStr">
        <is>
          <t>Karan Grewal</t>
        </is>
      </c>
      <c r="C9" t="inlineStr">
        <is>
          <t>2415008@cseit.demo</t>
        </is>
      </c>
      <c r="D9" t="inlineStr">
        <is>
          <t>CSE-3A</t>
        </is>
      </c>
      <c r="E9" t="inlineStr">
        <is>
          <t>B1</t>
        </is>
      </c>
    </row>
    <row r="10">
      <c r="A10" t="inlineStr">
        <is>
          <t>2415009</t>
        </is>
      </c>
      <c r="B10" t="inlineStr">
        <is>
          <t>Harleen Kapoor</t>
        </is>
      </c>
      <c r="C10" t="inlineStr">
        <is>
          <t>2415009@cseit.demo</t>
        </is>
      </c>
      <c r="D10" t="inlineStr">
        <is>
          <t>CSE-3A</t>
        </is>
      </c>
      <c r="E10" t="inlineStr">
        <is>
          <t>B1</t>
        </is>
      </c>
    </row>
    <row r="11">
      <c r="A11" t="inlineStr">
        <is>
          <t>2415010</t>
        </is>
      </c>
      <c r="B11" t="inlineStr">
        <is>
          <t>Manav Brar</t>
        </is>
      </c>
      <c r="C11" t="inlineStr">
        <is>
          <t>2415010@cseit.demo</t>
        </is>
      </c>
      <c r="D11" t="inlineStr">
        <is>
          <t>CSE-3A</t>
        </is>
      </c>
      <c r="E11" t="inlineStr">
        <is>
          <t>B1</t>
        </is>
      </c>
    </row>
    <row r="12">
      <c r="A12" t="inlineStr">
        <is>
          <t>2415011</t>
        </is>
      </c>
      <c r="B12" t="inlineStr">
        <is>
          <t>Ishita Sandhu</t>
        </is>
      </c>
      <c r="C12" t="inlineStr">
        <is>
          <t>2415011@cseit.demo</t>
        </is>
      </c>
      <c r="D12" t="inlineStr">
        <is>
          <t>CSE-3A</t>
        </is>
      </c>
      <c r="E12" t="inlineStr">
        <is>
          <t>B1</t>
        </is>
      </c>
    </row>
    <row r="13">
      <c r="A13" t="inlineStr">
        <is>
          <t>2415012</t>
        </is>
      </c>
      <c r="B13" t="inlineStr">
        <is>
          <t>Navdeep Malhotra</t>
        </is>
      </c>
      <c r="C13" t="inlineStr">
        <is>
          <t>2415012@cseit.demo</t>
        </is>
      </c>
      <c r="D13" t="inlineStr">
        <is>
          <t>CSE-3A</t>
        </is>
      </c>
      <c r="E13" t="inlineStr">
        <is>
          <t>B1</t>
        </is>
      </c>
    </row>
    <row r="14">
      <c r="A14" t="inlineStr">
        <is>
          <t>2415013</t>
        </is>
      </c>
      <c r="B14" t="inlineStr">
        <is>
          <t>Jasleen Goyal</t>
        </is>
      </c>
      <c r="C14" t="inlineStr">
        <is>
          <t>2415013@cseit.demo</t>
        </is>
      </c>
      <c r="D14" t="inlineStr">
        <is>
          <t>CSE-3A</t>
        </is>
      </c>
      <c r="E14" t="inlineStr">
        <is>
          <t>B1</t>
        </is>
      </c>
    </row>
    <row r="15">
      <c r="A15" t="inlineStr">
        <is>
          <t>2415014</t>
        </is>
      </c>
      <c r="B15" t="inlineStr">
        <is>
          <t>Rohan Thind</t>
        </is>
      </c>
      <c r="C15" t="inlineStr">
        <is>
          <t>2415014@cseit.demo</t>
        </is>
      </c>
      <c r="D15" t="inlineStr">
        <is>
          <t>CSE-3A</t>
        </is>
      </c>
      <c r="E15" t="inlineStr">
        <is>
          <t>B1</t>
        </is>
      </c>
    </row>
    <row r="16">
      <c r="A16" t="inlineStr">
        <is>
          <t>2415015</t>
        </is>
      </c>
      <c r="B16" t="inlineStr">
        <is>
          <t>Kritika Bansal</t>
        </is>
      </c>
      <c r="C16" t="inlineStr">
        <is>
          <t>2415015@cseit.demo</t>
        </is>
      </c>
      <c r="D16" t="inlineStr">
        <is>
          <t>CSE-3A</t>
        </is>
      </c>
      <c r="E16" t="inlineStr">
        <is>
          <t>B1</t>
        </is>
      </c>
    </row>
    <row r="17">
      <c r="A17" t="inlineStr">
        <is>
          <t>2415016</t>
        </is>
      </c>
      <c r="B17" t="inlineStr">
        <is>
          <t>Sahil Sethi</t>
        </is>
      </c>
      <c r="C17" t="inlineStr">
        <is>
          <t>2415016@cseit.demo</t>
        </is>
      </c>
      <c r="D17" t="inlineStr">
        <is>
          <t>CSE-3A</t>
        </is>
      </c>
      <c r="E17" t="inlineStr">
        <is>
          <t>B1</t>
        </is>
      </c>
    </row>
    <row r="18">
      <c r="A18" t="inlineStr">
        <is>
          <t>2415017</t>
        </is>
      </c>
      <c r="B18" t="inlineStr">
        <is>
          <t>Mehak Walia</t>
        </is>
      </c>
      <c r="C18" t="inlineStr">
        <is>
          <t>2415017@cseit.demo</t>
        </is>
      </c>
      <c r="D18" t="inlineStr">
        <is>
          <t>CSE-3A</t>
        </is>
      </c>
      <c r="E18" t="inlineStr">
        <is>
          <t>B1</t>
        </is>
      </c>
    </row>
    <row r="19">
      <c r="A19" t="inlineStr">
        <is>
          <t>2415018</t>
        </is>
      </c>
      <c r="B19" t="inlineStr">
        <is>
          <t>Tejas Gill</t>
        </is>
      </c>
      <c r="C19" t="inlineStr">
        <is>
          <t>2415018@cseit.demo</t>
        </is>
      </c>
      <c r="D19" t="inlineStr">
        <is>
          <t>CSE-3A</t>
        </is>
      </c>
      <c r="E19" t="inlineStr">
        <is>
          <t>B1</t>
        </is>
      </c>
    </row>
    <row r="20">
      <c r="A20" t="inlineStr">
        <is>
          <t>2415019</t>
        </is>
      </c>
      <c r="B20" t="inlineStr">
        <is>
          <t>Navneet Sidhu</t>
        </is>
      </c>
      <c r="C20" t="inlineStr">
        <is>
          <t>2415019@cseit.demo</t>
        </is>
      </c>
      <c r="D20" t="inlineStr">
        <is>
          <t>CSE-3A</t>
        </is>
      </c>
      <c r="E20" t="inlineStr">
        <is>
          <t>B1</t>
        </is>
      </c>
    </row>
    <row r="21">
      <c r="A21" t="inlineStr">
        <is>
          <t>2415020</t>
        </is>
      </c>
      <c r="B21" t="inlineStr">
        <is>
          <t>Varun Jain</t>
        </is>
      </c>
      <c r="C21" t="inlineStr">
        <is>
          <t>2415020@cseit.demo</t>
        </is>
      </c>
      <c r="D21" t="inlineStr">
        <is>
          <t>CSE-3A</t>
        </is>
      </c>
      <c r="E21" t="inlineStr">
        <is>
          <t>B1</t>
        </is>
      </c>
    </row>
    <row r="22">
      <c r="A22" t="inlineStr">
        <is>
          <t>2415021</t>
        </is>
      </c>
      <c r="B22" t="inlineStr">
        <is>
          <t>Prabhleen Ahuja</t>
        </is>
      </c>
      <c r="C22" t="inlineStr">
        <is>
          <t>2415021@cseit.demo</t>
        </is>
      </c>
      <c r="D22" t="inlineStr">
        <is>
          <t>CSE-3A</t>
        </is>
      </c>
      <c r="E22" t="inlineStr">
        <is>
          <t>B1</t>
        </is>
      </c>
    </row>
    <row r="23">
      <c r="A23" t="inlineStr">
        <is>
          <t>2415022</t>
        </is>
      </c>
      <c r="B23" t="inlineStr">
        <is>
          <t>Yuvraj Verma</t>
        </is>
      </c>
      <c r="C23" t="inlineStr">
        <is>
          <t>2415022@cseit.demo</t>
        </is>
      </c>
      <c r="D23" t="inlineStr">
        <is>
          <t>CSE-3A</t>
        </is>
      </c>
      <c r="E23" t="inlineStr">
        <is>
          <t>B1</t>
        </is>
      </c>
    </row>
    <row r="24">
      <c r="A24" t="inlineStr">
        <is>
          <t>2415023</t>
        </is>
      </c>
      <c r="B24" t="inlineStr">
        <is>
          <t>Riya Chopra</t>
        </is>
      </c>
      <c r="C24" t="inlineStr">
        <is>
          <t>2415023@cseit.demo</t>
        </is>
      </c>
      <c r="D24" t="inlineStr">
        <is>
          <t>CSE-3A</t>
        </is>
      </c>
      <c r="E24" t="inlineStr">
        <is>
          <t>B1</t>
        </is>
      </c>
    </row>
    <row r="25">
      <c r="A25" t="inlineStr">
        <is>
          <t>2415024</t>
        </is>
      </c>
      <c r="B25" t="inlineStr">
        <is>
          <t>Aman Bhatia</t>
        </is>
      </c>
      <c r="C25" t="inlineStr">
        <is>
          <t>2415024@cseit.demo</t>
        </is>
      </c>
      <c r="D25" t="inlineStr">
        <is>
          <t>CSE-3A</t>
        </is>
      </c>
      <c r="E25" t="inlineStr">
        <is>
          <t>B1</t>
        </is>
      </c>
    </row>
    <row r="26">
      <c r="A26" t="inlineStr">
        <is>
          <t>2415025</t>
        </is>
      </c>
      <c r="B26" t="inlineStr">
        <is>
          <t>Sanya Sharma</t>
        </is>
      </c>
      <c r="C26" t="inlineStr">
        <is>
          <t>2415025@cseit.demo</t>
        </is>
      </c>
      <c r="D26" t="inlineStr">
        <is>
          <t>CSE-3A</t>
        </is>
      </c>
      <c r="E26" t="inlineStr">
        <is>
          <t>B1</t>
        </is>
      </c>
    </row>
    <row r="27">
      <c r="A27" t="inlineStr">
        <is>
          <t>2415026</t>
        </is>
      </c>
      <c r="B27" t="inlineStr">
        <is>
          <t>Daksh Dhillon</t>
        </is>
      </c>
      <c r="C27" t="inlineStr">
        <is>
          <t>2415026@cseit.demo</t>
        </is>
      </c>
      <c r="D27" t="inlineStr">
        <is>
          <t>CSE-3A</t>
        </is>
      </c>
      <c r="E27" t="inlineStr">
        <is>
          <t>B1</t>
        </is>
      </c>
    </row>
    <row r="28">
      <c r="A28" t="inlineStr">
        <is>
          <t>2415027</t>
        </is>
      </c>
      <c r="B28" t="inlineStr">
        <is>
          <t>Tanvi Mehta</t>
        </is>
      </c>
      <c r="C28" t="inlineStr">
        <is>
          <t>2415027@cseit.demo</t>
        </is>
      </c>
      <c r="D28" t="inlineStr">
        <is>
          <t>CSE-3A</t>
        </is>
      </c>
      <c r="E28" t="inlineStr">
        <is>
          <t>B1</t>
        </is>
      </c>
    </row>
    <row r="29">
      <c r="A29" t="inlineStr">
        <is>
          <t>2415028</t>
        </is>
      </c>
      <c r="B29" t="inlineStr">
        <is>
          <t>Ishaan Kohli</t>
        </is>
      </c>
      <c r="C29" t="inlineStr">
        <is>
          <t>2415028@cseit.demo</t>
        </is>
      </c>
      <c r="D29" t="inlineStr">
        <is>
          <t>CSE-3A</t>
        </is>
      </c>
      <c r="E29" t="inlineStr">
        <is>
          <t>B1</t>
        </is>
      </c>
    </row>
    <row r="30">
      <c r="A30" t="inlineStr">
        <is>
          <t>2415029</t>
        </is>
      </c>
      <c r="B30" t="inlineStr">
        <is>
          <t>Avneet Arora</t>
        </is>
      </c>
      <c r="C30" t="inlineStr">
        <is>
          <t>2415029@cseit.demo</t>
        </is>
      </c>
      <c r="D30" t="inlineStr">
        <is>
          <t>CSE-3A</t>
        </is>
      </c>
      <c r="E30" t="inlineStr">
        <is>
          <t>B1</t>
        </is>
      </c>
    </row>
    <row r="31">
      <c r="A31" t="inlineStr">
        <is>
          <t>2415030</t>
        </is>
      </c>
      <c r="B31" t="inlineStr">
        <is>
          <t>Jaskaran Bedi</t>
        </is>
      </c>
      <c r="C31" t="inlineStr">
        <is>
          <t>2415030@cseit.demo</t>
        </is>
      </c>
      <c r="D31" t="inlineStr">
        <is>
          <t>CSE-3A</t>
        </is>
      </c>
      <c r="E31" t="inlineStr">
        <is>
          <t>B1</t>
        </is>
      </c>
    </row>
    <row r="32">
      <c r="A32" t="inlineStr">
        <is>
          <t>2415031</t>
        </is>
      </c>
      <c r="B32" t="inlineStr">
        <is>
          <t>Simran Saini</t>
        </is>
      </c>
      <c r="C32" t="inlineStr">
        <is>
          <t>2415031@cseit.demo</t>
        </is>
      </c>
      <c r="D32" t="inlineStr">
        <is>
          <t>CSE-3A</t>
        </is>
      </c>
      <c r="E32" t="inlineStr">
        <is>
          <t>B2</t>
        </is>
      </c>
    </row>
    <row r="33">
      <c r="A33" t="inlineStr">
        <is>
          <t>2415032</t>
        </is>
      </c>
      <c r="B33" t="inlineStr">
        <is>
          <t>Kabir Mann</t>
        </is>
      </c>
      <c r="C33" t="inlineStr">
        <is>
          <t>2415032@cseit.demo</t>
        </is>
      </c>
      <c r="D33" t="inlineStr">
        <is>
          <t>CSE-3A</t>
        </is>
      </c>
      <c r="E33" t="inlineStr">
        <is>
          <t>B2</t>
        </is>
      </c>
    </row>
    <row r="34">
      <c r="A34" t="inlineStr">
        <is>
          <t>2415033</t>
        </is>
      </c>
      <c r="B34" t="inlineStr">
        <is>
          <t>Komal Grewal</t>
        </is>
      </c>
      <c r="C34" t="inlineStr">
        <is>
          <t>2415033@cseit.demo</t>
        </is>
      </c>
      <c r="D34" t="inlineStr">
        <is>
          <t>CSE-3A</t>
        </is>
      </c>
      <c r="E34" t="inlineStr">
        <is>
          <t>B2</t>
        </is>
      </c>
    </row>
    <row r="35">
      <c r="A35" t="inlineStr">
        <is>
          <t>2415034</t>
        </is>
      </c>
      <c r="B35" t="inlineStr">
        <is>
          <t>Lakshay Kapoor</t>
        </is>
      </c>
      <c r="C35" t="inlineStr">
        <is>
          <t>2415034@cseit.demo</t>
        </is>
      </c>
      <c r="D35" t="inlineStr">
        <is>
          <t>CSE-3A</t>
        </is>
      </c>
      <c r="E35" t="inlineStr">
        <is>
          <t>B2</t>
        </is>
      </c>
    </row>
    <row r="36">
      <c r="A36" t="inlineStr">
        <is>
          <t>2415035</t>
        </is>
      </c>
      <c r="B36" t="inlineStr">
        <is>
          <t>Muskan Brar</t>
        </is>
      </c>
      <c r="C36" t="inlineStr">
        <is>
          <t>2415035@cseit.demo</t>
        </is>
      </c>
      <c r="D36" t="inlineStr">
        <is>
          <t>CSE-3A</t>
        </is>
      </c>
      <c r="E36" t="inlineStr">
        <is>
          <t>B2</t>
        </is>
      </c>
    </row>
    <row r="37">
      <c r="A37" t="inlineStr">
        <is>
          <t>2415036</t>
        </is>
      </c>
      <c r="B37" t="inlineStr">
        <is>
          <t>Parth Sandhu</t>
        </is>
      </c>
      <c r="C37" t="inlineStr">
        <is>
          <t>2415036@cseit.demo</t>
        </is>
      </c>
      <c r="D37" t="inlineStr">
        <is>
          <t>CSE-3A</t>
        </is>
      </c>
      <c r="E37" t="inlineStr">
        <is>
          <t>B2</t>
        </is>
      </c>
    </row>
    <row r="38">
      <c r="A38" t="inlineStr">
        <is>
          <t>2415037</t>
        </is>
      </c>
      <c r="B38" t="inlineStr">
        <is>
          <t>Nidhi Malhotra</t>
        </is>
      </c>
      <c r="C38" t="inlineStr">
        <is>
          <t>2415037@cseit.demo</t>
        </is>
      </c>
      <c r="D38" t="inlineStr">
        <is>
          <t>CSE-3A</t>
        </is>
      </c>
      <c r="E38" t="inlineStr">
        <is>
          <t>B2</t>
        </is>
      </c>
    </row>
    <row r="39">
      <c r="A39" t="inlineStr">
        <is>
          <t>2415038</t>
        </is>
      </c>
      <c r="B39" t="inlineStr">
        <is>
          <t>Ravneet Goyal</t>
        </is>
      </c>
      <c r="C39" t="inlineStr">
        <is>
          <t>2415038@cseit.demo</t>
        </is>
      </c>
      <c r="D39" t="inlineStr">
        <is>
          <t>CSE-3A</t>
        </is>
      </c>
      <c r="E39" t="inlineStr">
        <is>
          <t>B2</t>
        </is>
      </c>
    </row>
    <row r="40">
      <c r="A40" t="inlineStr">
        <is>
          <t>2415039</t>
        </is>
      </c>
      <c r="B40" t="inlineStr">
        <is>
          <t>Pooja Thind</t>
        </is>
      </c>
      <c r="C40" t="inlineStr">
        <is>
          <t>2415039@cseit.demo</t>
        </is>
      </c>
      <c r="D40" t="inlineStr">
        <is>
          <t>CSE-3A</t>
        </is>
      </c>
      <c r="E40" t="inlineStr">
        <is>
          <t>B2</t>
        </is>
      </c>
    </row>
    <row r="41">
      <c r="A41" t="inlineStr">
        <is>
          <t>2415040</t>
        </is>
      </c>
      <c r="B41" t="inlineStr">
        <is>
          <t>Simranjeet Bansal</t>
        </is>
      </c>
      <c r="C41" t="inlineStr">
        <is>
          <t>2415040@cseit.demo</t>
        </is>
      </c>
      <c r="D41" t="inlineStr">
        <is>
          <t>CSE-3A</t>
        </is>
      </c>
      <c r="E41" t="inlineStr">
        <is>
          <t>B2</t>
        </is>
      </c>
    </row>
    <row r="42">
      <c r="A42" t="inlineStr">
        <is>
          <t>2415041</t>
        </is>
      </c>
      <c r="B42" t="inlineStr">
        <is>
          <t>Ritika Sethi</t>
        </is>
      </c>
      <c r="C42" t="inlineStr">
        <is>
          <t>2415041@cseit.demo</t>
        </is>
      </c>
      <c r="D42" t="inlineStr">
        <is>
          <t>CSE-3A</t>
        </is>
      </c>
      <c r="E42" t="inlineStr">
        <is>
          <t>B2</t>
        </is>
      </c>
    </row>
    <row r="43">
      <c r="A43" t="inlineStr">
        <is>
          <t>2415042</t>
        </is>
      </c>
      <c r="B43" t="inlineStr">
        <is>
          <t>Tanish Walia</t>
        </is>
      </c>
      <c r="C43" t="inlineStr">
        <is>
          <t>2415042@cseit.demo</t>
        </is>
      </c>
      <c r="D43" t="inlineStr">
        <is>
          <t>CSE-3A</t>
        </is>
      </c>
      <c r="E43" t="inlineStr">
        <is>
          <t>B2</t>
        </is>
      </c>
    </row>
    <row r="44">
      <c r="A44" t="inlineStr">
        <is>
          <t>2415043</t>
        </is>
      </c>
      <c r="B44" t="inlineStr">
        <is>
          <t>Shreya Gill</t>
        </is>
      </c>
      <c r="C44" t="inlineStr">
        <is>
          <t>2415043@cseit.demo</t>
        </is>
      </c>
      <c r="D44" t="inlineStr">
        <is>
          <t>CSE-3A</t>
        </is>
      </c>
      <c r="E44" t="inlineStr">
        <is>
          <t>B2</t>
        </is>
      </c>
    </row>
    <row r="45">
      <c r="A45" t="inlineStr">
        <is>
          <t>2415044</t>
        </is>
      </c>
      <c r="B45" t="inlineStr">
        <is>
          <t>Uday Sidhu</t>
        </is>
      </c>
      <c r="C45" t="inlineStr">
        <is>
          <t>2415044@cseit.demo</t>
        </is>
      </c>
      <c r="D45" t="inlineStr">
        <is>
          <t>CSE-3A</t>
        </is>
      </c>
      <c r="E45" t="inlineStr">
        <is>
          <t>B2</t>
        </is>
      </c>
    </row>
    <row r="46">
      <c r="A46" t="inlineStr">
        <is>
          <t>2415045</t>
        </is>
      </c>
      <c r="B46" t="inlineStr">
        <is>
          <t>Tanya Jain</t>
        </is>
      </c>
      <c r="C46" t="inlineStr">
        <is>
          <t>2415045@cseit.demo</t>
        </is>
      </c>
      <c r="D46" t="inlineStr">
        <is>
          <t>CSE-3A</t>
        </is>
      </c>
      <c r="E46" t="inlineStr">
        <is>
          <t>B2</t>
        </is>
      </c>
    </row>
    <row r="47">
      <c r="A47" t="inlineStr">
        <is>
          <t>2415046</t>
        </is>
      </c>
      <c r="B47" t="inlineStr">
        <is>
          <t>Vikram Ahuja</t>
        </is>
      </c>
      <c r="C47" t="inlineStr">
        <is>
          <t>2415046@cseit.demo</t>
        </is>
      </c>
      <c r="D47" t="inlineStr">
        <is>
          <t>CSE-3A</t>
        </is>
      </c>
      <c r="E47" t="inlineStr">
        <is>
          <t>B2</t>
        </is>
      </c>
    </row>
    <row r="48">
      <c r="A48" t="inlineStr">
        <is>
          <t>2415047</t>
        </is>
      </c>
      <c r="B48" t="inlineStr">
        <is>
          <t>Vanshika Verma</t>
        </is>
      </c>
      <c r="C48" t="inlineStr">
        <is>
          <t>2415047@cseit.demo</t>
        </is>
      </c>
      <c r="D48" t="inlineStr">
        <is>
          <t>CSE-3A</t>
        </is>
      </c>
      <c r="E48" t="inlineStr">
        <is>
          <t>B2</t>
        </is>
      </c>
    </row>
    <row r="49">
      <c r="A49" t="inlineStr">
        <is>
          <t>2415048</t>
        </is>
      </c>
      <c r="B49" t="inlineStr">
        <is>
          <t>Arshdeep Chopra</t>
        </is>
      </c>
      <c r="C49" t="inlineStr">
        <is>
          <t>2415048@cseit.demo</t>
        </is>
      </c>
      <c r="D49" t="inlineStr">
        <is>
          <t>CSE-3A</t>
        </is>
      </c>
      <c r="E49" t="inlineStr">
        <is>
          <t>B2</t>
        </is>
      </c>
    </row>
    <row r="50">
      <c r="A50" t="inlineStr">
        <is>
          <t>2415049</t>
        </is>
      </c>
      <c r="B50" t="inlineStr">
        <is>
          <t>Anjali Bhatia</t>
        </is>
      </c>
      <c r="C50" t="inlineStr">
        <is>
          <t>2415049@cseit.demo</t>
        </is>
      </c>
      <c r="D50" t="inlineStr">
        <is>
          <t>CSE-3A</t>
        </is>
      </c>
      <c r="E50" t="inlineStr">
        <is>
          <t>B2</t>
        </is>
      </c>
    </row>
    <row r="51">
      <c r="A51" t="inlineStr">
        <is>
          <t>2415050</t>
        </is>
      </c>
      <c r="B51" t="inlineStr">
        <is>
          <t>Bhavik Sharma</t>
        </is>
      </c>
      <c r="C51" t="inlineStr">
        <is>
          <t>2415050@cseit.demo</t>
        </is>
      </c>
      <c r="D51" t="inlineStr">
        <is>
          <t>CSE-3A</t>
        </is>
      </c>
      <c r="E51" t="inlineStr">
        <is>
          <t>B2</t>
        </is>
      </c>
    </row>
    <row r="52">
      <c r="A52" t="inlineStr">
        <is>
          <t>2415051</t>
        </is>
      </c>
      <c r="B52" t="inlineStr">
        <is>
          <t>Divya Dhillon</t>
        </is>
      </c>
      <c r="C52" t="inlineStr">
        <is>
          <t>2415051@cseit.demo</t>
        </is>
      </c>
      <c r="D52" t="inlineStr">
        <is>
          <t>CSE-3A</t>
        </is>
      </c>
      <c r="E52" t="inlineStr">
        <is>
          <t>B2</t>
        </is>
      </c>
    </row>
    <row r="53">
      <c r="A53" t="inlineStr">
        <is>
          <t>2415052</t>
        </is>
      </c>
      <c r="B53" t="inlineStr">
        <is>
          <t>Dev Mehta</t>
        </is>
      </c>
      <c r="C53" t="inlineStr">
        <is>
          <t>2415052@cseit.demo</t>
        </is>
      </c>
      <c r="D53" t="inlineStr">
        <is>
          <t>CSE-3A</t>
        </is>
      </c>
      <c r="E53" t="inlineStr">
        <is>
          <t>B2</t>
        </is>
      </c>
    </row>
    <row r="54">
      <c r="A54" t="inlineStr">
        <is>
          <t>2415053</t>
        </is>
      </c>
      <c r="B54" t="inlineStr">
        <is>
          <t>Ekam Kohli</t>
        </is>
      </c>
      <c r="C54" t="inlineStr">
        <is>
          <t>2415053@cseit.demo</t>
        </is>
      </c>
      <c r="D54" t="inlineStr">
        <is>
          <t>CSE-3A</t>
        </is>
      </c>
      <c r="E54" t="inlineStr">
        <is>
          <t>B2</t>
        </is>
      </c>
    </row>
    <row r="55">
      <c r="A55" t="inlineStr">
        <is>
          <t>2415054</t>
        </is>
      </c>
      <c r="B55" t="inlineStr">
        <is>
          <t>Gagandeep Arora</t>
        </is>
      </c>
      <c r="C55" t="inlineStr">
        <is>
          <t>2415054@cseit.demo</t>
        </is>
      </c>
      <c r="D55" t="inlineStr">
        <is>
          <t>CSE-3A</t>
        </is>
      </c>
      <c r="E55" t="inlineStr">
        <is>
          <t>B2</t>
        </is>
      </c>
    </row>
    <row r="56">
      <c r="A56" t="inlineStr">
        <is>
          <t>2415055</t>
        </is>
      </c>
      <c r="B56" t="inlineStr">
        <is>
          <t>Gunjan Bedi</t>
        </is>
      </c>
      <c r="C56" t="inlineStr">
        <is>
          <t>2415055@cseit.demo</t>
        </is>
      </c>
      <c r="D56" t="inlineStr">
        <is>
          <t>CSE-3A</t>
        </is>
      </c>
      <c r="E56" t="inlineStr">
        <is>
          <t>B2</t>
        </is>
      </c>
    </row>
    <row r="57">
      <c r="A57" t="inlineStr">
        <is>
          <t>2415056</t>
        </is>
      </c>
      <c r="B57" t="inlineStr">
        <is>
          <t>Hardik Saini</t>
        </is>
      </c>
      <c r="C57" t="inlineStr">
        <is>
          <t>2415056@cseit.demo</t>
        </is>
      </c>
      <c r="D57" t="inlineStr">
        <is>
          <t>CSE-3A</t>
        </is>
      </c>
      <c r="E57" t="inlineStr">
        <is>
          <t>B2</t>
        </is>
      </c>
    </row>
    <row r="58">
      <c r="A58" t="inlineStr">
        <is>
          <t>2415057</t>
        </is>
      </c>
      <c r="B58" t="inlineStr">
        <is>
          <t>Jasmeet Mann</t>
        </is>
      </c>
      <c r="C58" t="inlineStr">
        <is>
          <t>2415057@cseit.demo</t>
        </is>
      </c>
      <c r="D58" t="inlineStr">
        <is>
          <t>CSE-3A</t>
        </is>
      </c>
      <c r="E58" t="inlineStr">
        <is>
          <t>B2</t>
        </is>
      </c>
    </row>
    <row r="59">
      <c r="A59" t="inlineStr">
        <is>
          <t>2415058</t>
        </is>
      </c>
      <c r="B59" t="inlineStr">
        <is>
          <t>Inderjeet Grewal</t>
        </is>
      </c>
      <c r="C59" t="inlineStr">
        <is>
          <t>2415058@cseit.demo</t>
        </is>
      </c>
      <c r="D59" t="inlineStr">
        <is>
          <t>CSE-3A</t>
        </is>
      </c>
      <c r="E59" t="inlineStr">
        <is>
          <t>B2</t>
        </is>
      </c>
    </row>
    <row r="60">
      <c r="A60" t="inlineStr">
        <is>
          <t>2415059</t>
        </is>
      </c>
      <c r="B60" t="inlineStr">
        <is>
          <t>Manpreet Kapoor</t>
        </is>
      </c>
      <c r="C60" t="inlineStr">
        <is>
          <t>2415059@cseit.demo</t>
        </is>
      </c>
      <c r="D60" t="inlineStr">
        <is>
          <t>CSE-3A</t>
        </is>
      </c>
      <c r="E60" t="inlineStr">
        <is>
          <t>B2</t>
        </is>
      </c>
    </row>
    <row r="61">
      <c r="A61" t="inlineStr">
        <is>
          <t>2415060</t>
        </is>
      </c>
      <c r="B61" t="inlineStr">
        <is>
          <t>Aarav Kohli</t>
        </is>
      </c>
      <c r="C61" t="inlineStr">
        <is>
          <t>2415060@cseit.demo</t>
        </is>
      </c>
      <c r="D61" t="inlineStr">
        <is>
          <t>CSE-3A</t>
        </is>
      </c>
      <c r="E61" t="inlineStr">
        <is>
          <t>B2</t>
        </is>
      </c>
    </row>
    <row r="62">
      <c r="A62" t="inlineStr">
        <is>
          <t>2415061</t>
        </is>
      </c>
      <c r="B62" t="inlineStr">
        <is>
          <t>Aanya Arora</t>
        </is>
      </c>
      <c r="C62" t="inlineStr">
        <is>
          <t>2415061@cseit.demo</t>
        </is>
      </c>
      <c r="D62" t="inlineStr">
        <is>
          <t>CSE-3B</t>
        </is>
      </c>
      <c r="E62" t="inlineStr">
        <is>
          <t>B1</t>
        </is>
      </c>
    </row>
    <row r="63">
      <c r="A63" t="inlineStr">
        <is>
          <t>2415062</t>
        </is>
      </c>
      <c r="B63" t="inlineStr">
        <is>
          <t>Arjun Bedi</t>
        </is>
      </c>
      <c r="C63" t="inlineStr">
        <is>
          <t>2415062@cseit.demo</t>
        </is>
      </c>
      <c r="D63" t="inlineStr">
        <is>
          <t>CSE-3B</t>
        </is>
      </c>
      <c r="E63" t="inlineStr">
        <is>
          <t>B1</t>
        </is>
      </c>
    </row>
    <row r="64">
      <c r="A64" t="inlineStr">
        <is>
          <t>2415063</t>
        </is>
      </c>
      <c r="B64" t="inlineStr">
        <is>
          <t>Bhavya Saini</t>
        </is>
      </c>
      <c r="C64" t="inlineStr">
        <is>
          <t>2415063@cseit.demo</t>
        </is>
      </c>
      <c r="D64" t="inlineStr">
        <is>
          <t>CSE-3B</t>
        </is>
      </c>
      <c r="E64" t="inlineStr">
        <is>
          <t>B1</t>
        </is>
      </c>
    </row>
    <row r="65">
      <c r="A65" t="inlineStr">
        <is>
          <t>2415064</t>
        </is>
      </c>
      <c r="B65" t="inlineStr">
        <is>
          <t>Gurpreet Mann</t>
        </is>
      </c>
      <c r="C65" t="inlineStr">
        <is>
          <t>2415064@cseit.demo</t>
        </is>
      </c>
      <c r="D65" t="inlineStr">
        <is>
          <t>CSE-3B</t>
        </is>
      </c>
      <c r="E65" t="inlineStr">
        <is>
          <t>B1</t>
        </is>
      </c>
    </row>
    <row r="66">
      <c r="A66" t="inlineStr">
        <is>
          <t>2415065</t>
        </is>
      </c>
      <c r="B66" t="inlineStr">
        <is>
          <t>Diya Grewal</t>
        </is>
      </c>
      <c r="C66" t="inlineStr">
        <is>
          <t>2415065@cseit.demo</t>
        </is>
      </c>
      <c r="D66" t="inlineStr">
        <is>
          <t>CSE-3B</t>
        </is>
      </c>
      <c r="E66" t="inlineStr">
        <is>
          <t>B1</t>
        </is>
      </c>
    </row>
    <row r="67">
      <c r="A67" t="inlineStr">
        <is>
          <t>2415066</t>
        </is>
      </c>
      <c r="B67" t="inlineStr">
        <is>
          <t>Harjot Kapoor</t>
        </is>
      </c>
      <c r="C67" t="inlineStr">
        <is>
          <t>2415066@cseit.demo</t>
        </is>
      </c>
      <c r="D67" t="inlineStr">
        <is>
          <t>CSE-3B</t>
        </is>
      </c>
      <c r="E67" t="inlineStr">
        <is>
          <t>B1</t>
        </is>
      </c>
    </row>
    <row r="68">
      <c r="A68" t="inlineStr">
        <is>
          <t>2415067</t>
        </is>
      </c>
      <c r="B68" t="inlineStr">
        <is>
          <t>Gurleen Brar</t>
        </is>
      </c>
      <c r="C68" t="inlineStr">
        <is>
          <t>2415067@cseit.demo</t>
        </is>
      </c>
      <c r="D68" t="inlineStr">
        <is>
          <t>CSE-3B</t>
        </is>
      </c>
      <c r="E68" t="inlineStr">
        <is>
          <t>B1</t>
        </is>
      </c>
    </row>
    <row r="69">
      <c r="A69" t="inlineStr">
        <is>
          <t>2415068</t>
        </is>
      </c>
      <c r="B69" t="inlineStr">
        <is>
          <t>Karan Sandhu</t>
        </is>
      </c>
      <c r="C69" t="inlineStr">
        <is>
          <t>2415068@cseit.demo</t>
        </is>
      </c>
      <c r="D69" t="inlineStr">
        <is>
          <t>CSE-3B</t>
        </is>
      </c>
      <c r="E69" t="inlineStr">
        <is>
          <t>B1</t>
        </is>
      </c>
    </row>
    <row r="70">
      <c r="A70" t="inlineStr">
        <is>
          <t>2415069</t>
        </is>
      </c>
      <c r="B70" t="inlineStr">
        <is>
          <t>Harleen Malhotra</t>
        </is>
      </c>
      <c r="C70" t="inlineStr">
        <is>
          <t>2415069@cseit.demo</t>
        </is>
      </c>
      <c r="D70" t="inlineStr">
        <is>
          <t>CSE-3B</t>
        </is>
      </c>
      <c r="E70" t="inlineStr">
        <is>
          <t>B1</t>
        </is>
      </c>
    </row>
    <row r="71">
      <c r="A71" t="inlineStr">
        <is>
          <t>2415070</t>
        </is>
      </c>
      <c r="B71" t="inlineStr">
        <is>
          <t>Manav Goyal</t>
        </is>
      </c>
      <c r="C71" t="inlineStr">
        <is>
          <t>2415070@cseit.demo</t>
        </is>
      </c>
      <c r="D71" t="inlineStr">
        <is>
          <t>CSE-3B</t>
        </is>
      </c>
      <c r="E71" t="inlineStr">
        <is>
          <t>B1</t>
        </is>
      </c>
    </row>
    <row r="72">
      <c r="A72" t="inlineStr">
        <is>
          <t>2415071</t>
        </is>
      </c>
      <c r="B72" t="inlineStr">
        <is>
          <t>Ishita Thind</t>
        </is>
      </c>
      <c r="C72" t="inlineStr">
        <is>
          <t>2415071@cseit.demo</t>
        </is>
      </c>
      <c r="D72" t="inlineStr">
        <is>
          <t>CSE-3B</t>
        </is>
      </c>
      <c r="E72" t="inlineStr">
        <is>
          <t>B1</t>
        </is>
      </c>
    </row>
    <row r="73">
      <c r="A73" t="inlineStr">
        <is>
          <t>2415072</t>
        </is>
      </c>
      <c r="B73" t="inlineStr">
        <is>
          <t>Navdeep Bansal</t>
        </is>
      </c>
      <c r="C73" t="inlineStr">
        <is>
          <t>2415072@cseit.demo</t>
        </is>
      </c>
      <c r="D73" t="inlineStr">
        <is>
          <t>CSE-3B</t>
        </is>
      </c>
      <c r="E73" t="inlineStr">
        <is>
          <t>B1</t>
        </is>
      </c>
    </row>
    <row r="74">
      <c r="A74" t="inlineStr">
        <is>
          <t>2415073</t>
        </is>
      </c>
      <c r="B74" t="inlineStr">
        <is>
          <t>Jasleen Sethi</t>
        </is>
      </c>
      <c r="C74" t="inlineStr">
        <is>
          <t>2415073@cseit.demo</t>
        </is>
      </c>
      <c r="D74" t="inlineStr">
        <is>
          <t>CSE-3B</t>
        </is>
      </c>
      <c r="E74" t="inlineStr">
        <is>
          <t>B1</t>
        </is>
      </c>
    </row>
    <row r="75">
      <c r="A75" t="inlineStr">
        <is>
          <t>2415074</t>
        </is>
      </c>
      <c r="B75" t="inlineStr">
        <is>
          <t>Rohan Walia</t>
        </is>
      </c>
      <c r="C75" t="inlineStr">
        <is>
          <t>2415074@cseit.demo</t>
        </is>
      </c>
      <c r="D75" t="inlineStr">
        <is>
          <t>CSE-3B</t>
        </is>
      </c>
      <c r="E75" t="inlineStr">
        <is>
          <t>B1</t>
        </is>
      </c>
    </row>
    <row r="76">
      <c r="A76" t="inlineStr">
        <is>
          <t>2415075</t>
        </is>
      </c>
      <c r="B76" t="inlineStr">
        <is>
          <t>Kritika Gill</t>
        </is>
      </c>
      <c r="C76" t="inlineStr">
        <is>
          <t>2415075@cseit.demo</t>
        </is>
      </c>
      <c r="D76" t="inlineStr">
        <is>
          <t>CSE-3B</t>
        </is>
      </c>
      <c r="E76" t="inlineStr">
        <is>
          <t>B1</t>
        </is>
      </c>
    </row>
    <row r="77">
      <c r="A77" t="inlineStr">
        <is>
          <t>2415076</t>
        </is>
      </c>
      <c r="B77" t="inlineStr">
        <is>
          <t>Sahil Sidhu</t>
        </is>
      </c>
      <c r="C77" t="inlineStr">
        <is>
          <t>2415076@cseit.demo</t>
        </is>
      </c>
      <c r="D77" t="inlineStr">
        <is>
          <t>CSE-3B</t>
        </is>
      </c>
      <c r="E77" t="inlineStr">
        <is>
          <t>B1</t>
        </is>
      </c>
    </row>
    <row r="78">
      <c r="A78" t="inlineStr">
        <is>
          <t>2415077</t>
        </is>
      </c>
      <c r="B78" t="inlineStr">
        <is>
          <t>Mehak Jain</t>
        </is>
      </c>
      <c r="C78" t="inlineStr">
        <is>
          <t>2415077@cseit.demo</t>
        </is>
      </c>
      <c r="D78" t="inlineStr">
        <is>
          <t>CSE-3B</t>
        </is>
      </c>
      <c r="E78" t="inlineStr">
        <is>
          <t>B1</t>
        </is>
      </c>
    </row>
    <row r="79">
      <c r="A79" t="inlineStr">
        <is>
          <t>2415078</t>
        </is>
      </c>
      <c r="B79" t="inlineStr">
        <is>
          <t>Tejas Ahuja</t>
        </is>
      </c>
      <c r="C79" t="inlineStr">
        <is>
          <t>2415078@cseit.demo</t>
        </is>
      </c>
      <c r="D79" t="inlineStr">
        <is>
          <t>CSE-3B</t>
        </is>
      </c>
      <c r="E79" t="inlineStr">
        <is>
          <t>B1</t>
        </is>
      </c>
    </row>
    <row r="80">
      <c r="A80" t="inlineStr">
        <is>
          <t>2415079</t>
        </is>
      </c>
      <c r="B80" t="inlineStr">
        <is>
          <t>Navneet Verma</t>
        </is>
      </c>
      <c r="C80" t="inlineStr">
        <is>
          <t>2415079@cseit.demo</t>
        </is>
      </c>
      <c r="D80" t="inlineStr">
        <is>
          <t>CSE-3B</t>
        </is>
      </c>
      <c r="E80" t="inlineStr">
        <is>
          <t>B1</t>
        </is>
      </c>
    </row>
    <row r="81">
      <c r="A81" t="inlineStr">
        <is>
          <t>2415080</t>
        </is>
      </c>
      <c r="B81" t="inlineStr">
        <is>
          <t>Varun Chopra</t>
        </is>
      </c>
      <c r="C81" t="inlineStr">
        <is>
          <t>2415080@cseit.demo</t>
        </is>
      </c>
      <c r="D81" t="inlineStr">
        <is>
          <t>CSE-3B</t>
        </is>
      </c>
      <c r="E81" t="inlineStr">
        <is>
          <t>B1</t>
        </is>
      </c>
    </row>
    <row r="82">
      <c r="A82" t="inlineStr">
        <is>
          <t>2415081</t>
        </is>
      </c>
      <c r="B82" t="inlineStr">
        <is>
          <t>Prabhleen Bhatia</t>
        </is>
      </c>
      <c r="C82" t="inlineStr">
        <is>
          <t>2415081@cseit.demo</t>
        </is>
      </c>
      <c r="D82" t="inlineStr">
        <is>
          <t>CSE-3B</t>
        </is>
      </c>
      <c r="E82" t="inlineStr">
        <is>
          <t>B1</t>
        </is>
      </c>
    </row>
    <row r="83">
      <c r="A83" t="inlineStr">
        <is>
          <t>2415082</t>
        </is>
      </c>
      <c r="B83" t="inlineStr">
        <is>
          <t>Yuvraj Sharma</t>
        </is>
      </c>
      <c r="C83" t="inlineStr">
        <is>
          <t>2415082@cseit.demo</t>
        </is>
      </c>
      <c r="D83" t="inlineStr">
        <is>
          <t>CSE-3B</t>
        </is>
      </c>
      <c r="E83" t="inlineStr">
        <is>
          <t>B1</t>
        </is>
      </c>
    </row>
    <row r="84">
      <c r="A84" t="inlineStr">
        <is>
          <t>2415083</t>
        </is>
      </c>
      <c r="B84" t="inlineStr">
        <is>
          <t>Riya Dhillon</t>
        </is>
      </c>
      <c r="C84" t="inlineStr">
        <is>
          <t>2415083@cseit.demo</t>
        </is>
      </c>
      <c r="D84" t="inlineStr">
        <is>
          <t>CSE-3B</t>
        </is>
      </c>
      <c r="E84" t="inlineStr">
        <is>
          <t>B1</t>
        </is>
      </c>
    </row>
    <row r="85">
      <c r="A85" t="inlineStr">
        <is>
          <t>2415084</t>
        </is>
      </c>
      <c r="B85" t="inlineStr">
        <is>
          <t>Aman Mehta</t>
        </is>
      </c>
      <c r="C85" t="inlineStr">
        <is>
          <t>2415084@cseit.demo</t>
        </is>
      </c>
      <c r="D85" t="inlineStr">
        <is>
          <t>CSE-3B</t>
        </is>
      </c>
      <c r="E85" t="inlineStr">
        <is>
          <t>B1</t>
        </is>
      </c>
    </row>
    <row r="86">
      <c r="A86" t="inlineStr">
        <is>
          <t>2415085</t>
        </is>
      </c>
      <c r="B86" t="inlineStr">
        <is>
          <t>Sanya Kohli</t>
        </is>
      </c>
      <c r="C86" t="inlineStr">
        <is>
          <t>2415085@cseit.demo</t>
        </is>
      </c>
      <c r="D86" t="inlineStr">
        <is>
          <t>CSE-3B</t>
        </is>
      </c>
      <c r="E86" t="inlineStr">
        <is>
          <t>B1</t>
        </is>
      </c>
    </row>
    <row r="87">
      <c r="A87" t="inlineStr">
        <is>
          <t>2415086</t>
        </is>
      </c>
      <c r="B87" t="inlineStr">
        <is>
          <t>Daksh Arora</t>
        </is>
      </c>
      <c r="C87" t="inlineStr">
        <is>
          <t>2415086@cseit.demo</t>
        </is>
      </c>
      <c r="D87" t="inlineStr">
        <is>
          <t>CSE-3B</t>
        </is>
      </c>
      <c r="E87" t="inlineStr">
        <is>
          <t>B1</t>
        </is>
      </c>
    </row>
    <row r="88">
      <c r="A88" t="inlineStr">
        <is>
          <t>2415087</t>
        </is>
      </c>
      <c r="B88" t="inlineStr">
        <is>
          <t>Tanvi Bedi</t>
        </is>
      </c>
      <c r="C88" t="inlineStr">
        <is>
          <t>2415087@cseit.demo</t>
        </is>
      </c>
      <c r="D88" t="inlineStr">
        <is>
          <t>CSE-3B</t>
        </is>
      </c>
      <c r="E88" t="inlineStr">
        <is>
          <t>B1</t>
        </is>
      </c>
    </row>
    <row r="89">
      <c r="A89" t="inlineStr">
        <is>
          <t>2415088</t>
        </is>
      </c>
      <c r="B89" t="inlineStr">
        <is>
          <t>Ishaan Saini</t>
        </is>
      </c>
      <c r="C89" t="inlineStr">
        <is>
          <t>2415088@cseit.demo</t>
        </is>
      </c>
      <c r="D89" t="inlineStr">
        <is>
          <t>CSE-3B</t>
        </is>
      </c>
      <c r="E89" t="inlineStr">
        <is>
          <t>B1</t>
        </is>
      </c>
    </row>
    <row r="90">
      <c r="A90" t="inlineStr">
        <is>
          <t>2415089</t>
        </is>
      </c>
      <c r="B90" t="inlineStr">
        <is>
          <t>Avneet Mann</t>
        </is>
      </c>
      <c r="C90" t="inlineStr">
        <is>
          <t>2415089@cseit.demo</t>
        </is>
      </c>
      <c r="D90" t="inlineStr">
        <is>
          <t>CSE-3B</t>
        </is>
      </c>
      <c r="E90" t="inlineStr">
        <is>
          <t>B1</t>
        </is>
      </c>
    </row>
    <row r="91">
      <c r="A91" t="inlineStr">
        <is>
          <t>2415090</t>
        </is>
      </c>
      <c r="B91" t="inlineStr">
        <is>
          <t>Jaskaran Grewal</t>
        </is>
      </c>
      <c r="C91" t="inlineStr">
        <is>
          <t>2415090@cseit.demo</t>
        </is>
      </c>
      <c r="D91" t="inlineStr">
        <is>
          <t>CSE-3B</t>
        </is>
      </c>
      <c r="E91" t="inlineStr">
        <is>
          <t>B1</t>
        </is>
      </c>
    </row>
    <row r="92">
      <c r="A92" t="inlineStr">
        <is>
          <t>2415091</t>
        </is>
      </c>
      <c r="B92" t="inlineStr">
        <is>
          <t>Simran Kapoor</t>
        </is>
      </c>
      <c r="C92" t="inlineStr">
        <is>
          <t>2415091@cseit.demo</t>
        </is>
      </c>
      <c r="D92" t="inlineStr">
        <is>
          <t>CSE-3B</t>
        </is>
      </c>
      <c r="E92" t="inlineStr">
        <is>
          <t>B2</t>
        </is>
      </c>
    </row>
    <row r="93">
      <c r="A93" t="inlineStr">
        <is>
          <t>2415092</t>
        </is>
      </c>
      <c r="B93" t="inlineStr">
        <is>
          <t>Kabir Brar</t>
        </is>
      </c>
      <c r="C93" t="inlineStr">
        <is>
          <t>2415092@cseit.demo</t>
        </is>
      </c>
      <c r="D93" t="inlineStr">
        <is>
          <t>CSE-3B</t>
        </is>
      </c>
      <c r="E93" t="inlineStr">
        <is>
          <t>B2</t>
        </is>
      </c>
    </row>
    <row r="94">
      <c r="A94" t="inlineStr">
        <is>
          <t>2415093</t>
        </is>
      </c>
      <c r="B94" t="inlineStr">
        <is>
          <t>Komal Sandhu</t>
        </is>
      </c>
      <c r="C94" t="inlineStr">
        <is>
          <t>2415093@cseit.demo</t>
        </is>
      </c>
      <c r="D94" t="inlineStr">
        <is>
          <t>CSE-3B</t>
        </is>
      </c>
      <c r="E94" t="inlineStr">
        <is>
          <t>B2</t>
        </is>
      </c>
    </row>
    <row r="95">
      <c r="A95" t="inlineStr">
        <is>
          <t>2415094</t>
        </is>
      </c>
      <c r="B95" t="inlineStr">
        <is>
          <t>Lakshay Malhotra</t>
        </is>
      </c>
      <c r="C95" t="inlineStr">
        <is>
          <t>2415094@cseit.demo</t>
        </is>
      </c>
      <c r="D95" t="inlineStr">
        <is>
          <t>CSE-3B</t>
        </is>
      </c>
      <c r="E95" t="inlineStr">
        <is>
          <t>B2</t>
        </is>
      </c>
    </row>
    <row r="96">
      <c r="A96" t="inlineStr">
        <is>
          <t>2415095</t>
        </is>
      </c>
      <c r="B96" t="inlineStr">
        <is>
          <t>Muskan Goyal</t>
        </is>
      </c>
      <c r="C96" t="inlineStr">
        <is>
          <t>2415095@cseit.demo</t>
        </is>
      </c>
      <c r="D96" t="inlineStr">
        <is>
          <t>CSE-3B</t>
        </is>
      </c>
      <c r="E96" t="inlineStr">
        <is>
          <t>B2</t>
        </is>
      </c>
    </row>
    <row r="97">
      <c r="A97" t="inlineStr">
        <is>
          <t>2415096</t>
        </is>
      </c>
      <c r="B97" t="inlineStr">
        <is>
          <t>Parth Thind</t>
        </is>
      </c>
      <c r="C97" t="inlineStr">
        <is>
          <t>2415096@cseit.demo</t>
        </is>
      </c>
      <c r="D97" t="inlineStr">
        <is>
          <t>CSE-3B</t>
        </is>
      </c>
      <c r="E97" t="inlineStr">
        <is>
          <t>B2</t>
        </is>
      </c>
    </row>
    <row r="98">
      <c r="A98" t="inlineStr">
        <is>
          <t>2415097</t>
        </is>
      </c>
      <c r="B98" t="inlineStr">
        <is>
          <t>Nidhi Bansal</t>
        </is>
      </c>
      <c r="C98" t="inlineStr">
        <is>
          <t>2415097@cseit.demo</t>
        </is>
      </c>
      <c r="D98" t="inlineStr">
        <is>
          <t>CSE-3B</t>
        </is>
      </c>
      <c r="E98" t="inlineStr">
        <is>
          <t>B2</t>
        </is>
      </c>
    </row>
    <row r="99">
      <c r="A99" t="inlineStr">
        <is>
          <t>2415098</t>
        </is>
      </c>
      <c r="B99" t="inlineStr">
        <is>
          <t>Ravneet Sethi</t>
        </is>
      </c>
      <c r="C99" t="inlineStr">
        <is>
          <t>2415098@cseit.demo</t>
        </is>
      </c>
      <c r="D99" t="inlineStr">
        <is>
          <t>CSE-3B</t>
        </is>
      </c>
      <c r="E99" t="inlineStr">
        <is>
          <t>B2</t>
        </is>
      </c>
    </row>
    <row r="100">
      <c r="A100" t="inlineStr">
        <is>
          <t>2415099</t>
        </is>
      </c>
      <c r="B100" t="inlineStr">
        <is>
          <t>Pooja Walia</t>
        </is>
      </c>
      <c r="C100" t="inlineStr">
        <is>
          <t>2415099@cseit.demo</t>
        </is>
      </c>
      <c r="D100" t="inlineStr">
        <is>
          <t>CSE-3B</t>
        </is>
      </c>
      <c r="E100" t="inlineStr">
        <is>
          <t>B2</t>
        </is>
      </c>
    </row>
    <row r="101">
      <c r="A101" t="inlineStr">
        <is>
          <t>2415100</t>
        </is>
      </c>
      <c r="B101" t="inlineStr">
        <is>
          <t>Simranjeet Gill</t>
        </is>
      </c>
      <c r="C101" t="inlineStr">
        <is>
          <t>2415100@cseit.demo</t>
        </is>
      </c>
      <c r="D101" t="inlineStr">
        <is>
          <t>CSE-3B</t>
        </is>
      </c>
      <c r="E101" t="inlineStr">
        <is>
          <t>B2</t>
        </is>
      </c>
    </row>
    <row r="102">
      <c r="A102" t="inlineStr">
        <is>
          <t>2415101</t>
        </is>
      </c>
      <c r="B102" t="inlineStr">
        <is>
          <t>Ritika Sidhu</t>
        </is>
      </c>
      <c r="C102" t="inlineStr">
        <is>
          <t>2415101@cseit.demo</t>
        </is>
      </c>
      <c r="D102" t="inlineStr">
        <is>
          <t>CSE-3B</t>
        </is>
      </c>
      <c r="E102" t="inlineStr">
        <is>
          <t>B2</t>
        </is>
      </c>
    </row>
    <row r="103">
      <c r="A103" t="inlineStr">
        <is>
          <t>2415102</t>
        </is>
      </c>
      <c r="B103" t="inlineStr">
        <is>
          <t>Tanish Jain</t>
        </is>
      </c>
      <c r="C103" t="inlineStr">
        <is>
          <t>2415102@cseit.demo</t>
        </is>
      </c>
      <c r="D103" t="inlineStr">
        <is>
          <t>CSE-3B</t>
        </is>
      </c>
      <c r="E103" t="inlineStr">
        <is>
          <t>B2</t>
        </is>
      </c>
    </row>
    <row r="104">
      <c r="A104" t="inlineStr">
        <is>
          <t>2415103</t>
        </is>
      </c>
      <c r="B104" t="inlineStr">
        <is>
          <t>Shreya Ahuja</t>
        </is>
      </c>
      <c r="C104" t="inlineStr">
        <is>
          <t>2415103@cseit.demo</t>
        </is>
      </c>
      <c r="D104" t="inlineStr">
        <is>
          <t>CSE-3B</t>
        </is>
      </c>
      <c r="E104" t="inlineStr">
        <is>
          <t>B2</t>
        </is>
      </c>
    </row>
    <row r="105">
      <c r="A105" t="inlineStr">
        <is>
          <t>2415104</t>
        </is>
      </c>
      <c r="B105" t="inlineStr">
        <is>
          <t>Uday Verma</t>
        </is>
      </c>
      <c r="C105" t="inlineStr">
        <is>
          <t>2415104@cseit.demo</t>
        </is>
      </c>
      <c r="D105" t="inlineStr">
        <is>
          <t>CSE-3B</t>
        </is>
      </c>
      <c r="E105" t="inlineStr">
        <is>
          <t>B2</t>
        </is>
      </c>
    </row>
    <row r="106">
      <c r="A106" t="inlineStr">
        <is>
          <t>2415105</t>
        </is>
      </c>
      <c r="B106" t="inlineStr">
        <is>
          <t>Tanya Chopra</t>
        </is>
      </c>
      <c r="C106" t="inlineStr">
        <is>
          <t>2415105@cseit.demo</t>
        </is>
      </c>
      <c r="D106" t="inlineStr">
        <is>
          <t>CSE-3B</t>
        </is>
      </c>
      <c r="E106" t="inlineStr">
        <is>
          <t>B2</t>
        </is>
      </c>
    </row>
    <row r="107">
      <c r="A107" t="inlineStr">
        <is>
          <t>2415106</t>
        </is>
      </c>
      <c r="B107" t="inlineStr">
        <is>
          <t>Vikram Bhatia</t>
        </is>
      </c>
      <c r="C107" t="inlineStr">
        <is>
          <t>2415106@cseit.demo</t>
        </is>
      </c>
      <c r="D107" t="inlineStr">
        <is>
          <t>CSE-3B</t>
        </is>
      </c>
      <c r="E107" t="inlineStr">
        <is>
          <t>B2</t>
        </is>
      </c>
    </row>
    <row r="108">
      <c r="A108" t="inlineStr">
        <is>
          <t>2415107</t>
        </is>
      </c>
      <c r="B108" t="inlineStr">
        <is>
          <t>Vanshika Sharma</t>
        </is>
      </c>
      <c r="C108" t="inlineStr">
        <is>
          <t>2415107@cseit.demo</t>
        </is>
      </c>
      <c r="D108" t="inlineStr">
        <is>
          <t>CSE-3B</t>
        </is>
      </c>
      <c r="E108" t="inlineStr">
        <is>
          <t>B2</t>
        </is>
      </c>
    </row>
    <row r="109">
      <c r="A109" t="inlineStr">
        <is>
          <t>2415108</t>
        </is>
      </c>
      <c r="B109" t="inlineStr">
        <is>
          <t>Arshdeep Dhillon</t>
        </is>
      </c>
      <c r="C109" t="inlineStr">
        <is>
          <t>2415108@cseit.demo</t>
        </is>
      </c>
      <c r="D109" t="inlineStr">
        <is>
          <t>CSE-3B</t>
        </is>
      </c>
      <c r="E109" t="inlineStr">
        <is>
          <t>B2</t>
        </is>
      </c>
    </row>
    <row r="110">
      <c r="A110" t="inlineStr">
        <is>
          <t>2415109</t>
        </is>
      </c>
      <c r="B110" t="inlineStr">
        <is>
          <t>Anjali Mehta</t>
        </is>
      </c>
      <c r="C110" t="inlineStr">
        <is>
          <t>2415109@cseit.demo</t>
        </is>
      </c>
      <c r="D110" t="inlineStr">
        <is>
          <t>CSE-3B</t>
        </is>
      </c>
      <c r="E110" t="inlineStr">
        <is>
          <t>B2</t>
        </is>
      </c>
    </row>
    <row r="111">
      <c r="A111" t="inlineStr">
        <is>
          <t>2415110</t>
        </is>
      </c>
      <c r="B111" t="inlineStr">
        <is>
          <t>Bhavik Kohli</t>
        </is>
      </c>
      <c r="C111" t="inlineStr">
        <is>
          <t>2415110@cseit.demo</t>
        </is>
      </c>
      <c r="D111" t="inlineStr">
        <is>
          <t>CSE-3B</t>
        </is>
      </c>
      <c r="E111" t="inlineStr">
        <is>
          <t>B2</t>
        </is>
      </c>
    </row>
    <row r="112">
      <c r="A112" t="inlineStr">
        <is>
          <t>2415111</t>
        </is>
      </c>
      <c r="B112" t="inlineStr">
        <is>
          <t>Divya Arora</t>
        </is>
      </c>
      <c r="C112" t="inlineStr">
        <is>
          <t>2415111@cseit.demo</t>
        </is>
      </c>
      <c r="D112" t="inlineStr">
        <is>
          <t>CSE-3B</t>
        </is>
      </c>
      <c r="E112" t="inlineStr">
        <is>
          <t>B2</t>
        </is>
      </c>
    </row>
    <row r="113">
      <c r="A113" t="inlineStr">
        <is>
          <t>2415112</t>
        </is>
      </c>
      <c r="B113" t="inlineStr">
        <is>
          <t>Dev Bedi</t>
        </is>
      </c>
      <c r="C113" t="inlineStr">
        <is>
          <t>2415112@cseit.demo</t>
        </is>
      </c>
      <c r="D113" t="inlineStr">
        <is>
          <t>CSE-3B</t>
        </is>
      </c>
      <c r="E113" t="inlineStr">
        <is>
          <t>B2</t>
        </is>
      </c>
    </row>
    <row r="114">
      <c r="A114" t="inlineStr">
        <is>
          <t>2415113</t>
        </is>
      </c>
      <c r="B114" t="inlineStr">
        <is>
          <t>Ekam Saini</t>
        </is>
      </c>
      <c r="C114" t="inlineStr">
        <is>
          <t>2415113@cseit.demo</t>
        </is>
      </c>
      <c r="D114" t="inlineStr">
        <is>
          <t>CSE-3B</t>
        </is>
      </c>
      <c r="E114" t="inlineStr">
        <is>
          <t>B2</t>
        </is>
      </c>
    </row>
    <row r="115">
      <c r="A115" t="inlineStr">
        <is>
          <t>2415114</t>
        </is>
      </c>
      <c r="B115" t="inlineStr">
        <is>
          <t>Gagandeep Mann</t>
        </is>
      </c>
      <c r="C115" t="inlineStr">
        <is>
          <t>2415114@cseit.demo</t>
        </is>
      </c>
      <c r="D115" t="inlineStr">
        <is>
          <t>CSE-3B</t>
        </is>
      </c>
      <c r="E115" t="inlineStr">
        <is>
          <t>B2</t>
        </is>
      </c>
    </row>
    <row r="116">
      <c r="A116" t="inlineStr">
        <is>
          <t>2415115</t>
        </is>
      </c>
      <c r="B116" t="inlineStr">
        <is>
          <t>Gunjan Grewal</t>
        </is>
      </c>
      <c r="C116" t="inlineStr">
        <is>
          <t>2415115@cseit.demo</t>
        </is>
      </c>
      <c r="D116" t="inlineStr">
        <is>
          <t>CSE-3B</t>
        </is>
      </c>
      <c r="E116" t="inlineStr">
        <is>
          <t>B2</t>
        </is>
      </c>
    </row>
    <row r="117">
      <c r="A117" t="inlineStr">
        <is>
          <t>2415116</t>
        </is>
      </c>
      <c r="B117" t="inlineStr">
        <is>
          <t>Hardik Kapoor</t>
        </is>
      </c>
      <c r="C117" t="inlineStr">
        <is>
          <t>2415116@cseit.demo</t>
        </is>
      </c>
      <c r="D117" t="inlineStr">
        <is>
          <t>CSE-3B</t>
        </is>
      </c>
      <c r="E117" t="inlineStr">
        <is>
          <t>B2</t>
        </is>
      </c>
    </row>
    <row r="118">
      <c r="A118" t="inlineStr">
        <is>
          <t>2415117</t>
        </is>
      </c>
      <c r="B118" t="inlineStr">
        <is>
          <t>Jasmeet Brar</t>
        </is>
      </c>
      <c r="C118" t="inlineStr">
        <is>
          <t>2415117@cseit.demo</t>
        </is>
      </c>
      <c r="D118" t="inlineStr">
        <is>
          <t>CSE-3B</t>
        </is>
      </c>
      <c r="E118" t="inlineStr">
        <is>
          <t>B2</t>
        </is>
      </c>
    </row>
    <row r="119">
      <c r="A119" t="inlineStr">
        <is>
          <t>2415118</t>
        </is>
      </c>
      <c r="B119" t="inlineStr">
        <is>
          <t>Inderjeet Sandhu</t>
        </is>
      </c>
      <c r="C119" t="inlineStr">
        <is>
          <t>2415118@cseit.demo</t>
        </is>
      </c>
      <c r="D119" t="inlineStr">
        <is>
          <t>CSE-3B</t>
        </is>
      </c>
      <c r="E119" t="inlineStr">
        <is>
          <t>B2</t>
        </is>
      </c>
    </row>
    <row r="120">
      <c r="A120" t="inlineStr">
        <is>
          <t>2415119</t>
        </is>
      </c>
      <c r="B120" t="inlineStr">
        <is>
          <t>Manpreet Malhotra</t>
        </is>
      </c>
      <c r="C120" t="inlineStr">
        <is>
          <t>2415119@cseit.demo</t>
        </is>
      </c>
      <c r="D120" t="inlineStr">
        <is>
          <t>CSE-3B</t>
        </is>
      </c>
      <c r="E120" t="inlineStr">
        <is>
          <t>B2</t>
        </is>
      </c>
    </row>
    <row r="121">
      <c r="A121" t="inlineStr">
        <is>
          <t>2415120</t>
        </is>
      </c>
      <c r="B121" t="inlineStr">
        <is>
          <t>Aarav Saini</t>
        </is>
      </c>
      <c r="C121" t="inlineStr">
        <is>
          <t>2415120@cseit.demo</t>
        </is>
      </c>
      <c r="D121" t="inlineStr">
        <is>
          <t>CSE-3B</t>
        </is>
      </c>
      <c r="E121" t="inlineStr">
        <is>
          <t>B2</t>
        </is>
      </c>
    </row>
    <row r="122">
      <c r="A122" t="inlineStr">
        <is>
          <t>2415121</t>
        </is>
      </c>
      <c r="B122" t="inlineStr">
        <is>
          <t>Aanya Mann</t>
        </is>
      </c>
      <c r="C122" t="inlineStr">
        <is>
          <t>2415121@cseit.demo</t>
        </is>
      </c>
      <c r="D122" t="inlineStr">
        <is>
          <t>IT-3A</t>
        </is>
      </c>
      <c r="E122" t="inlineStr">
        <is>
          <t>B1</t>
        </is>
      </c>
    </row>
    <row r="123">
      <c r="A123" t="inlineStr">
        <is>
          <t>2415122</t>
        </is>
      </c>
      <c r="B123" t="inlineStr">
        <is>
          <t>Arjun Grewal</t>
        </is>
      </c>
      <c r="C123" t="inlineStr">
        <is>
          <t>2415122@cseit.demo</t>
        </is>
      </c>
      <c r="D123" t="inlineStr">
        <is>
          <t>IT-3A</t>
        </is>
      </c>
      <c r="E123" t="inlineStr">
        <is>
          <t>B1</t>
        </is>
      </c>
    </row>
    <row r="124">
      <c r="A124" t="inlineStr">
        <is>
          <t>2415123</t>
        </is>
      </c>
      <c r="B124" t="inlineStr">
        <is>
          <t>Bhavya Kapoor</t>
        </is>
      </c>
      <c r="C124" t="inlineStr">
        <is>
          <t>2415123@cseit.demo</t>
        </is>
      </c>
      <c r="D124" t="inlineStr">
        <is>
          <t>IT-3A</t>
        </is>
      </c>
      <c r="E124" t="inlineStr">
        <is>
          <t>B1</t>
        </is>
      </c>
    </row>
    <row r="125">
      <c r="A125" t="inlineStr">
        <is>
          <t>2415124</t>
        </is>
      </c>
      <c r="B125" t="inlineStr">
        <is>
          <t>Gurpreet Brar</t>
        </is>
      </c>
      <c r="C125" t="inlineStr">
        <is>
          <t>2415124@cseit.demo</t>
        </is>
      </c>
      <c r="D125" t="inlineStr">
        <is>
          <t>IT-3A</t>
        </is>
      </c>
      <c r="E125" t="inlineStr">
        <is>
          <t>B1</t>
        </is>
      </c>
    </row>
    <row r="126">
      <c r="A126" t="inlineStr">
        <is>
          <t>2415125</t>
        </is>
      </c>
      <c r="B126" t="inlineStr">
        <is>
          <t>Diya Sandhu</t>
        </is>
      </c>
      <c r="C126" t="inlineStr">
        <is>
          <t>2415125@cseit.demo</t>
        </is>
      </c>
      <c r="D126" t="inlineStr">
        <is>
          <t>IT-3A</t>
        </is>
      </c>
      <c r="E126" t="inlineStr">
        <is>
          <t>B1</t>
        </is>
      </c>
    </row>
    <row r="127">
      <c r="A127" t="inlineStr">
        <is>
          <t>2415126</t>
        </is>
      </c>
      <c r="B127" t="inlineStr">
        <is>
          <t>Harjot Malhotra</t>
        </is>
      </c>
      <c r="C127" t="inlineStr">
        <is>
          <t>2415126@cseit.demo</t>
        </is>
      </c>
      <c r="D127" t="inlineStr">
        <is>
          <t>IT-3A</t>
        </is>
      </c>
      <c r="E127" t="inlineStr">
        <is>
          <t>B1</t>
        </is>
      </c>
    </row>
    <row r="128">
      <c r="A128" t="inlineStr">
        <is>
          <t>2415127</t>
        </is>
      </c>
      <c r="B128" t="inlineStr">
        <is>
          <t>Gurleen Goyal</t>
        </is>
      </c>
      <c r="C128" t="inlineStr">
        <is>
          <t>2415127@cseit.demo</t>
        </is>
      </c>
      <c r="D128" t="inlineStr">
        <is>
          <t>IT-3A</t>
        </is>
      </c>
      <c r="E128" t="inlineStr">
        <is>
          <t>B1</t>
        </is>
      </c>
    </row>
    <row r="129">
      <c r="A129" t="inlineStr">
        <is>
          <t>2415128</t>
        </is>
      </c>
      <c r="B129" t="inlineStr">
        <is>
          <t>Karan Thind</t>
        </is>
      </c>
      <c r="C129" t="inlineStr">
        <is>
          <t>2415128@cseit.demo</t>
        </is>
      </c>
      <c r="D129" t="inlineStr">
        <is>
          <t>IT-3A</t>
        </is>
      </c>
      <c r="E129" t="inlineStr">
        <is>
          <t>B1</t>
        </is>
      </c>
    </row>
    <row r="130">
      <c r="A130" t="inlineStr">
        <is>
          <t>2415129</t>
        </is>
      </c>
      <c r="B130" t="inlineStr">
        <is>
          <t>Harleen Bansal</t>
        </is>
      </c>
      <c r="C130" t="inlineStr">
        <is>
          <t>2415129@cseit.demo</t>
        </is>
      </c>
      <c r="D130" t="inlineStr">
        <is>
          <t>IT-3A</t>
        </is>
      </c>
      <c r="E130" t="inlineStr">
        <is>
          <t>B1</t>
        </is>
      </c>
    </row>
    <row r="131">
      <c r="A131" t="inlineStr">
        <is>
          <t>2415130</t>
        </is>
      </c>
      <c r="B131" t="inlineStr">
        <is>
          <t>Manav Sethi</t>
        </is>
      </c>
      <c r="C131" t="inlineStr">
        <is>
          <t>2415130@cseit.demo</t>
        </is>
      </c>
      <c r="D131" t="inlineStr">
        <is>
          <t>IT-3A</t>
        </is>
      </c>
      <c r="E131" t="inlineStr">
        <is>
          <t>B1</t>
        </is>
      </c>
    </row>
    <row r="132">
      <c r="A132" t="inlineStr">
        <is>
          <t>2415131</t>
        </is>
      </c>
      <c r="B132" t="inlineStr">
        <is>
          <t>Ishita Walia</t>
        </is>
      </c>
      <c r="C132" t="inlineStr">
        <is>
          <t>2415131@cseit.demo</t>
        </is>
      </c>
      <c r="D132" t="inlineStr">
        <is>
          <t>IT-3A</t>
        </is>
      </c>
      <c r="E132" t="inlineStr">
        <is>
          <t>B1</t>
        </is>
      </c>
    </row>
    <row r="133">
      <c r="A133" t="inlineStr">
        <is>
          <t>2415132</t>
        </is>
      </c>
      <c r="B133" t="inlineStr">
        <is>
          <t>Navdeep Gill</t>
        </is>
      </c>
      <c r="C133" t="inlineStr">
        <is>
          <t>2415132@cseit.demo</t>
        </is>
      </c>
      <c r="D133" t="inlineStr">
        <is>
          <t>IT-3A</t>
        </is>
      </c>
      <c r="E133" t="inlineStr">
        <is>
          <t>B1</t>
        </is>
      </c>
    </row>
    <row r="134">
      <c r="A134" t="inlineStr">
        <is>
          <t>2415133</t>
        </is>
      </c>
      <c r="B134" t="inlineStr">
        <is>
          <t>Jasleen Sidhu</t>
        </is>
      </c>
      <c r="C134" t="inlineStr">
        <is>
          <t>2415133@cseit.demo</t>
        </is>
      </c>
      <c r="D134" t="inlineStr">
        <is>
          <t>IT-3A</t>
        </is>
      </c>
      <c r="E134" t="inlineStr">
        <is>
          <t>B1</t>
        </is>
      </c>
    </row>
    <row r="135">
      <c r="A135" t="inlineStr">
        <is>
          <t>2415134</t>
        </is>
      </c>
      <c r="B135" t="inlineStr">
        <is>
          <t>Rohan Jain</t>
        </is>
      </c>
      <c r="C135" t="inlineStr">
        <is>
          <t>2415134@cseit.demo</t>
        </is>
      </c>
      <c r="D135" t="inlineStr">
        <is>
          <t>IT-3A</t>
        </is>
      </c>
      <c r="E135" t="inlineStr">
        <is>
          <t>B1</t>
        </is>
      </c>
    </row>
    <row r="136">
      <c r="A136" t="inlineStr">
        <is>
          <t>2415135</t>
        </is>
      </c>
      <c r="B136" t="inlineStr">
        <is>
          <t>Kritika Ahuja</t>
        </is>
      </c>
      <c r="C136" t="inlineStr">
        <is>
          <t>2415135@cseit.demo</t>
        </is>
      </c>
      <c r="D136" t="inlineStr">
        <is>
          <t>IT-3A</t>
        </is>
      </c>
      <c r="E136" t="inlineStr">
        <is>
          <t>B1</t>
        </is>
      </c>
    </row>
    <row r="137">
      <c r="A137" t="inlineStr">
        <is>
          <t>2415136</t>
        </is>
      </c>
      <c r="B137" t="inlineStr">
        <is>
          <t>Sahil Verma</t>
        </is>
      </c>
      <c r="C137" t="inlineStr">
        <is>
          <t>2415136@cseit.demo</t>
        </is>
      </c>
      <c r="D137" t="inlineStr">
        <is>
          <t>IT-3A</t>
        </is>
      </c>
      <c r="E137" t="inlineStr">
        <is>
          <t>B1</t>
        </is>
      </c>
    </row>
    <row r="138">
      <c r="A138" t="inlineStr">
        <is>
          <t>2415137</t>
        </is>
      </c>
      <c r="B138" t="inlineStr">
        <is>
          <t>Mehak Chopra</t>
        </is>
      </c>
      <c r="C138" t="inlineStr">
        <is>
          <t>2415137@cseit.demo</t>
        </is>
      </c>
      <c r="D138" t="inlineStr">
        <is>
          <t>IT-3A</t>
        </is>
      </c>
      <c r="E138" t="inlineStr">
        <is>
          <t>B1</t>
        </is>
      </c>
    </row>
    <row r="139">
      <c r="A139" t="inlineStr">
        <is>
          <t>2415138</t>
        </is>
      </c>
      <c r="B139" t="inlineStr">
        <is>
          <t>Tejas Bhatia</t>
        </is>
      </c>
      <c r="C139" t="inlineStr">
        <is>
          <t>2415138@cseit.demo</t>
        </is>
      </c>
      <c r="D139" t="inlineStr">
        <is>
          <t>IT-3A</t>
        </is>
      </c>
      <c r="E139" t="inlineStr">
        <is>
          <t>B1</t>
        </is>
      </c>
    </row>
    <row r="140">
      <c r="A140" t="inlineStr">
        <is>
          <t>2415139</t>
        </is>
      </c>
      <c r="B140" t="inlineStr">
        <is>
          <t>Navneet Sharma</t>
        </is>
      </c>
      <c r="C140" t="inlineStr">
        <is>
          <t>2415139@cseit.demo</t>
        </is>
      </c>
      <c r="D140" t="inlineStr">
        <is>
          <t>IT-3A</t>
        </is>
      </c>
      <c r="E140" t="inlineStr">
        <is>
          <t>B1</t>
        </is>
      </c>
    </row>
    <row r="141">
      <c r="A141" t="inlineStr">
        <is>
          <t>2415140</t>
        </is>
      </c>
      <c r="B141" t="inlineStr">
        <is>
          <t>Varun Dhillon</t>
        </is>
      </c>
      <c r="C141" t="inlineStr">
        <is>
          <t>2415140@cseit.demo</t>
        </is>
      </c>
      <c r="D141" t="inlineStr">
        <is>
          <t>IT-3A</t>
        </is>
      </c>
      <c r="E141" t="inlineStr">
        <is>
          <t>B1</t>
        </is>
      </c>
    </row>
    <row r="142">
      <c r="A142" t="inlineStr">
        <is>
          <t>2415141</t>
        </is>
      </c>
      <c r="B142" t="inlineStr">
        <is>
          <t>Prabhleen Mehta</t>
        </is>
      </c>
      <c r="C142" t="inlineStr">
        <is>
          <t>2415141@cseit.demo</t>
        </is>
      </c>
      <c r="D142" t="inlineStr">
        <is>
          <t>IT-3A</t>
        </is>
      </c>
      <c r="E142" t="inlineStr">
        <is>
          <t>B1</t>
        </is>
      </c>
    </row>
    <row r="143">
      <c r="A143" t="inlineStr">
        <is>
          <t>2415142</t>
        </is>
      </c>
      <c r="B143" t="inlineStr">
        <is>
          <t>Yuvraj Kohli</t>
        </is>
      </c>
      <c r="C143" t="inlineStr">
        <is>
          <t>2415142@cseit.demo</t>
        </is>
      </c>
      <c r="D143" t="inlineStr">
        <is>
          <t>IT-3A</t>
        </is>
      </c>
      <c r="E143" t="inlineStr">
        <is>
          <t>B1</t>
        </is>
      </c>
    </row>
    <row r="144">
      <c r="A144" t="inlineStr">
        <is>
          <t>2415143</t>
        </is>
      </c>
      <c r="B144" t="inlineStr">
        <is>
          <t>Riya Arora</t>
        </is>
      </c>
      <c r="C144" t="inlineStr">
        <is>
          <t>2415143@cseit.demo</t>
        </is>
      </c>
      <c r="D144" t="inlineStr">
        <is>
          <t>IT-3A</t>
        </is>
      </c>
      <c r="E144" t="inlineStr">
        <is>
          <t>B1</t>
        </is>
      </c>
    </row>
    <row r="145">
      <c r="A145" t="inlineStr">
        <is>
          <t>2415144</t>
        </is>
      </c>
      <c r="B145" t="inlineStr">
        <is>
          <t>Aman Bedi</t>
        </is>
      </c>
      <c r="C145" t="inlineStr">
        <is>
          <t>2415144@cseit.demo</t>
        </is>
      </c>
      <c r="D145" t="inlineStr">
        <is>
          <t>IT-3A</t>
        </is>
      </c>
      <c r="E145" t="inlineStr">
        <is>
          <t>B1</t>
        </is>
      </c>
    </row>
    <row r="146">
      <c r="A146" t="inlineStr">
        <is>
          <t>2415145</t>
        </is>
      </c>
      <c r="B146" t="inlineStr">
        <is>
          <t>Sanya Saini</t>
        </is>
      </c>
      <c r="C146" t="inlineStr">
        <is>
          <t>2415145@cseit.demo</t>
        </is>
      </c>
      <c r="D146" t="inlineStr">
        <is>
          <t>IT-3A</t>
        </is>
      </c>
      <c r="E146" t="inlineStr">
        <is>
          <t>B1</t>
        </is>
      </c>
    </row>
    <row r="147">
      <c r="A147" t="inlineStr">
        <is>
          <t>2415146</t>
        </is>
      </c>
      <c r="B147" t="inlineStr">
        <is>
          <t>Daksh Mann</t>
        </is>
      </c>
      <c r="C147" t="inlineStr">
        <is>
          <t>2415146@cseit.demo</t>
        </is>
      </c>
      <c r="D147" t="inlineStr">
        <is>
          <t>IT-3A</t>
        </is>
      </c>
      <c r="E147" t="inlineStr">
        <is>
          <t>B1</t>
        </is>
      </c>
    </row>
    <row r="148">
      <c r="A148" t="inlineStr">
        <is>
          <t>2415147</t>
        </is>
      </c>
      <c r="B148" t="inlineStr">
        <is>
          <t>Tanvi Grewal</t>
        </is>
      </c>
      <c r="C148" t="inlineStr">
        <is>
          <t>2415147@cseit.demo</t>
        </is>
      </c>
      <c r="D148" t="inlineStr">
        <is>
          <t>IT-3A</t>
        </is>
      </c>
      <c r="E148" t="inlineStr">
        <is>
          <t>B1</t>
        </is>
      </c>
    </row>
    <row r="149">
      <c r="A149" t="inlineStr">
        <is>
          <t>2415148</t>
        </is>
      </c>
      <c r="B149" t="inlineStr">
        <is>
          <t>Ishaan Kapoor</t>
        </is>
      </c>
      <c r="C149" t="inlineStr">
        <is>
          <t>2415148@cseit.demo</t>
        </is>
      </c>
      <c r="D149" t="inlineStr">
        <is>
          <t>IT-3A</t>
        </is>
      </c>
      <c r="E149" t="inlineStr">
        <is>
          <t>B1</t>
        </is>
      </c>
    </row>
    <row r="150">
      <c r="A150" t="inlineStr">
        <is>
          <t>2415149</t>
        </is>
      </c>
      <c r="B150" t="inlineStr">
        <is>
          <t>Avneet Brar</t>
        </is>
      </c>
      <c r="C150" t="inlineStr">
        <is>
          <t>2415149@cseit.demo</t>
        </is>
      </c>
      <c r="D150" t="inlineStr">
        <is>
          <t>IT-3A</t>
        </is>
      </c>
      <c r="E150" t="inlineStr">
        <is>
          <t>B1</t>
        </is>
      </c>
    </row>
    <row r="151">
      <c r="A151" t="inlineStr">
        <is>
          <t>2415150</t>
        </is>
      </c>
      <c r="B151" t="inlineStr">
        <is>
          <t>Jaskaran Sandhu</t>
        </is>
      </c>
      <c r="C151" t="inlineStr">
        <is>
          <t>2415150@cseit.demo</t>
        </is>
      </c>
      <c r="D151" t="inlineStr">
        <is>
          <t>IT-3A</t>
        </is>
      </c>
      <c r="E151" t="inlineStr">
        <is>
          <t>B1</t>
        </is>
      </c>
    </row>
    <row r="152">
      <c r="A152" t="inlineStr">
        <is>
          <t>2415151</t>
        </is>
      </c>
      <c r="B152" t="inlineStr">
        <is>
          <t>Simran Malhotra</t>
        </is>
      </c>
      <c r="C152" t="inlineStr">
        <is>
          <t>2415151@cseit.demo</t>
        </is>
      </c>
      <c r="D152" t="inlineStr">
        <is>
          <t>IT-3A</t>
        </is>
      </c>
      <c r="E152" t="inlineStr">
        <is>
          <t>B2</t>
        </is>
      </c>
    </row>
    <row r="153">
      <c r="A153" t="inlineStr">
        <is>
          <t>2415152</t>
        </is>
      </c>
      <c r="B153" t="inlineStr">
        <is>
          <t>Kabir Goyal</t>
        </is>
      </c>
      <c r="C153" t="inlineStr">
        <is>
          <t>2415152@cseit.demo</t>
        </is>
      </c>
      <c r="D153" t="inlineStr">
        <is>
          <t>IT-3A</t>
        </is>
      </c>
      <c r="E153" t="inlineStr">
        <is>
          <t>B2</t>
        </is>
      </c>
    </row>
    <row r="154">
      <c r="A154" t="inlineStr">
        <is>
          <t>2415153</t>
        </is>
      </c>
      <c r="B154" t="inlineStr">
        <is>
          <t>Komal Thind</t>
        </is>
      </c>
      <c r="C154" t="inlineStr">
        <is>
          <t>2415153@cseit.demo</t>
        </is>
      </c>
      <c r="D154" t="inlineStr">
        <is>
          <t>IT-3A</t>
        </is>
      </c>
      <c r="E154" t="inlineStr">
        <is>
          <t>B2</t>
        </is>
      </c>
    </row>
    <row r="155">
      <c r="A155" t="inlineStr">
        <is>
          <t>2415154</t>
        </is>
      </c>
      <c r="B155" t="inlineStr">
        <is>
          <t>Lakshay Bansal</t>
        </is>
      </c>
      <c r="C155" t="inlineStr">
        <is>
          <t>2415154@cseit.demo</t>
        </is>
      </c>
      <c r="D155" t="inlineStr">
        <is>
          <t>IT-3A</t>
        </is>
      </c>
      <c r="E155" t="inlineStr">
        <is>
          <t>B2</t>
        </is>
      </c>
    </row>
    <row r="156">
      <c r="A156" t="inlineStr">
        <is>
          <t>2415155</t>
        </is>
      </c>
      <c r="B156" t="inlineStr">
        <is>
          <t>Muskan Sethi</t>
        </is>
      </c>
      <c r="C156" t="inlineStr">
        <is>
          <t>2415155@cseit.demo</t>
        </is>
      </c>
      <c r="D156" t="inlineStr">
        <is>
          <t>IT-3A</t>
        </is>
      </c>
      <c r="E156" t="inlineStr">
        <is>
          <t>B2</t>
        </is>
      </c>
    </row>
    <row r="157">
      <c r="A157" t="inlineStr">
        <is>
          <t>2415156</t>
        </is>
      </c>
      <c r="B157" t="inlineStr">
        <is>
          <t>Parth Walia</t>
        </is>
      </c>
      <c r="C157" t="inlineStr">
        <is>
          <t>2415156@cseit.demo</t>
        </is>
      </c>
      <c r="D157" t="inlineStr">
        <is>
          <t>IT-3A</t>
        </is>
      </c>
      <c r="E157" t="inlineStr">
        <is>
          <t>B2</t>
        </is>
      </c>
    </row>
    <row r="158">
      <c r="A158" t="inlineStr">
        <is>
          <t>2415157</t>
        </is>
      </c>
      <c r="B158" t="inlineStr">
        <is>
          <t>Nidhi Gill</t>
        </is>
      </c>
      <c r="C158" t="inlineStr">
        <is>
          <t>2415157@cseit.demo</t>
        </is>
      </c>
      <c r="D158" t="inlineStr">
        <is>
          <t>IT-3A</t>
        </is>
      </c>
      <c r="E158" t="inlineStr">
        <is>
          <t>B2</t>
        </is>
      </c>
    </row>
    <row r="159">
      <c r="A159" t="inlineStr">
        <is>
          <t>2415158</t>
        </is>
      </c>
      <c r="B159" t="inlineStr">
        <is>
          <t>Ravneet Sidhu</t>
        </is>
      </c>
      <c r="C159" t="inlineStr">
        <is>
          <t>2415158@cseit.demo</t>
        </is>
      </c>
      <c r="D159" t="inlineStr">
        <is>
          <t>IT-3A</t>
        </is>
      </c>
      <c r="E159" t="inlineStr">
        <is>
          <t>B2</t>
        </is>
      </c>
    </row>
    <row r="160">
      <c r="A160" t="inlineStr">
        <is>
          <t>2415159</t>
        </is>
      </c>
      <c r="B160" t="inlineStr">
        <is>
          <t>Pooja Jain</t>
        </is>
      </c>
      <c r="C160" t="inlineStr">
        <is>
          <t>2415159@cseit.demo</t>
        </is>
      </c>
      <c r="D160" t="inlineStr">
        <is>
          <t>IT-3A</t>
        </is>
      </c>
      <c r="E160" t="inlineStr">
        <is>
          <t>B2</t>
        </is>
      </c>
    </row>
    <row r="161">
      <c r="A161" t="inlineStr">
        <is>
          <t>2415160</t>
        </is>
      </c>
      <c r="B161" t="inlineStr">
        <is>
          <t>Simranjeet Ahuja</t>
        </is>
      </c>
      <c r="C161" t="inlineStr">
        <is>
          <t>2415160@cseit.demo</t>
        </is>
      </c>
      <c r="D161" t="inlineStr">
        <is>
          <t>IT-3A</t>
        </is>
      </c>
      <c r="E161" t="inlineStr">
        <is>
          <t>B2</t>
        </is>
      </c>
    </row>
    <row r="162">
      <c r="A162" t="inlineStr">
        <is>
          <t>2415161</t>
        </is>
      </c>
      <c r="B162" t="inlineStr">
        <is>
          <t>Ritika Verma</t>
        </is>
      </c>
      <c r="C162" t="inlineStr">
        <is>
          <t>2415161@cseit.demo</t>
        </is>
      </c>
      <c r="D162" t="inlineStr">
        <is>
          <t>IT-3A</t>
        </is>
      </c>
      <c r="E162" t="inlineStr">
        <is>
          <t>B2</t>
        </is>
      </c>
    </row>
    <row r="163">
      <c r="A163" t="inlineStr">
        <is>
          <t>2415162</t>
        </is>
      </c>
      <c r="B163" t="inlineStr">
        <is>
          <t>Tanish Chopra</t>
        </is>
      </c>
      <c r="C163" t="inlineStr">
        <is>
          <t>2415162@cseit.demo</t>
        </is>
      </c>
      <c r="D163" t="inlineStr">
        <is>
          <t>IT-3A</t>
        </is>
      </c>
      <c r="E163" t="inlineStr">
        <is>
          <t>B2</t>
        </is>
      </c>
    </row>
    <row r="164">
      <c r="A164" t="inlineStr">
        <is>
          <t>2415163</t>
        </is>
      </c>
      <c r="B164" t="inlineStr">
        <is>
          <t>Shreya Bhatia</t>
        </is>
      </c>
      <c r="C164" t="inlineStr">
        <is>
          <t>2415163@cseit.demo</t>
        </is>
      </c>
      <c r="D164" t="inlineStr">
        <is>
          <t>IT-3A</t>
        </is>
      </c>
      <c r="E164" t="inlineStr">
        <is>
          <t>B2</t>
        </is>
      </c>
    </row>
    <row r="165">
      <c r="A165" t="inlineStr">
        <is>
          <t>2415164</t>
        </is>
      </c>
      <c r="B165" t="inlineStr">
        <is>
          <t>Uday Sharma</t>
        </is>
      </c>
      <c r="C165" t="inlineStr">
        <is>
          <t>2415164@cseit.demo</t>
        </is>
      </c>
      <c r="D165" t="inlineStr">
        <is>
          <t>IT-3A</t>
        </is>
      </c>
      <c r="E165" t="inlineStr">
        <is>
          <t>B2</t>
        </is>
      </c>
    </row>
    <row r="166">
      <c r="A166" t="inlineStr">
        <is>
          <t>2415165</t>
        </is>
      </c>
      <c r="B166" t="inlineStr">
        <is>
          <t>Tanya Dhillon</t>
        </is>
      </c>
      <c r="C166" t="inlineStr">
        <is>
          <t>2415165@cseit.demo</t>
        </is>
      </c>
      <c r="D166" t="inlineStr">
        <is>
          <t>IT-3A</t>
        </is>
      </c>
      <c r="E166" t="inlineStr">
        <is>
          <t>B2</t>
        </is>
      </c>
    </row>
    <row r="167">
      <c r="A167" t="inlineStr">
        <is>
          <t>2415166</t>
        </is>
      </c>
      <c r="B167" t="inlineStr">
        <is>
          <t>Vikram Mehta</t>
        </is>
      </c>
      <c r="C167" t="inlineStr">
        <is>
          <t>2415166@cseit.demo</t>
        </is>
      </c>
      <c r="D167" t="inlineStr">
        <is>
          <t>IT-3A</t>
        </is>
      </c>
      <c r="E167" t="inlineStr">
        <is>
          <t>B2</t>
        </is>
      </c>
    </row>
    <row r="168">
      <c r="A168" t="inlineStr">
        <is>
          <t>2415167</t>
        </is>
      </c>
      <c r="B168" t="inlineStr">
        <is>
          <t>Vanshika Kohli</t>
        </is>
      </c>
      <c r="C168" t="inlineStr">
        <is>
          <t>2415167@cseit.demo</t>
        </is>
      </c>
      <c r="D168" t="inlineStr">
        <is>
          <t>IT-3A</t>
        </is>
      </c>
      <c r="E168" t="inlineStr">
        <is>
          <t>B2</t>
        </is>
      </c>
    </row>
    <row r="169">
      <c r="A169" t="inlineStr">
        <is>
          <t>2415168</t>
        </is>
      </c>
      <c r="B169" t="inlineStr">
        <is>
          <t>Arshdeep Arora</t>
        </is>
      </c>
      <c r="C169" t="inlineStr">
        <is>
          <t>2415168@cseit.demo</t>
        </is>
      </c>
      <c r="D169" t="inlineStr">
        <is>
          <t>IT-3A</t>
        </is>
      </c>
      <c r="E169" t="inlineStr">
        <is>
          <t>B2</t>
        </is>
      </c>
    </row>
    <row r="170">
      <c r="A170" t="inlineStr">
        <is>
          <t>2415169</t>
        </is>
      </c>
      <c r="B170" t="inlineStr">
        <is>
          <t>Anjali Bedi</t>
        </is>
      </c>
      <c r="C170" t="inlineStr">
        <is>
          <t>2415169@cseit.demo</t>
        </is>
      </c>
      <c r="D170" t="inlineStr">
        <is>
          <t>IT-3A</t>
        </is>
      </c>
      <c r="E170" t="inlineStr">
        <is>
          <t>B2</t>
        </is>
      </c>
    </row>
    <row r="171">
      <c r="A171" t="inlineStr">
        <is>
          <t>2415170</t>
        </is>
      </c>
      <c r="B171" t="inlineStr">
        <is>
          <t>Bhavik Saini</t>
        </is>
      </c>
      <c r="C171" t="inlineStr">
        <is>
          <t>2415170@cseit.demo</t>
        </is>
      </c>
      <c r="D171" t="inlineStr">
        <is>
          <t>IT-3A</t>
        </is>
      </c>
      <c r="E171" t="inlineStr">
        <is>
          <t>B2</t>
        </is>
      </c>
    </row>
    <row r="172">
      <c r="A172" t="inlineStr">
        <is>
          <t>2415171</t>
        </is>
      </c>
      <c r="B172" t="inlineStr">
        <is>
          <t>Divya Mann</t>
        </is>
      </c>
      <c r="C172" t="inlineStr">
        <is>
          <t>2415171@cseit.demo</t>
        </is>
      </c>
      <c r="D172" t="inlineStr">
        <is>
          <t>IT-3A</t>
        </is>
      </c>
      <c r="E172" t="inlineStr">
        <is>
          <t>B2</t>
        </is>
      </c>
    </row>
    <row r="173">
      <c r="A173" t="inlineStr">
        <is>
          <t>2415172</t>
        </is>
      </c>
      <c r="B173" t="inlineStr">
        <is>
          <t>Dev Grewal</t>
        </is>
      </c>
      <c r="C173" t="inlineStr">
        <is>
          <t>2415172@cseit.demo</t>
        </is>
      </c>
      <c r="D173" t="inlineStr">
        <is>
          <t>IT-3A</t>
        </is>
      </c>
      <c r="E173" t="inlineStr">
        <is>
          <t>B2</t>
        </is>
      </c>
    </row>
    <row r="174">
      <c r="A174" t="inlineStr">
        <is>
          <t>2415173</t>
        </is>
      </c>
      <c r="B174" t="inlineStr">
        <is>
          <t>Ekam Kapoor</t>
        </is>
      </c>
      <c r="C174" t="inlineStr">
        <is>
          <t>2415173@cseit.demo</t>
        </is>
      </c>
      <c r="D174" t="inlineStr">
        <is>
          <t>IT-3A</t>
        </is>
      </c>
      <c r="E174" t="inlineStr">
        <is>
          <t>B2</t>
        </is>
      </c>
    </row>
    <row r="175">
      <c r="A175" t="inlineStr">
        <is>
          <t>2415174</t>
        </is>
      </c>
      <c r="B175" t="inlineStr">
        <is>
          <t>Gagandeep Brar</t>
        </is>
      </c>
      <c r="C175" t="inlineStr">
        <is>
          <t>2415174@cseit.demo</t>
        </is>
      </c>
      <c r="D175" t="inlineStr">
        <is>
          <t>IT-3A</t>
        </is>
      </c>
      <c r="E175" t="inlineStr">
        <is>
          <t>B2</t>
        </is>
      </c>
    </row>
    <row r="176">
      <c r="A176" t="inlineStr">
        <is>
          <t>2415175</t>
        </is>
      </c>
      <c r="B176" t="inlineStr">
        <is>
          <t>Gunjan Sandhu</t>
        </is>
      </c>
      <c r="C176" t="inlineStr">
        <is>
          <t>2415175@cseit.demo</t>
        </is>
      </c>
      <c r="D176" t="inlineStr">
        <is>
          <t>IT-3A</t>
        </is>
      </c>
      <c r="E176" t="inlineStr">
        <is>
          <t>B2</t>
        </is>
      </c>
    </row>
    <row r="177">
      <c r="A177" t="inlineStr">
        <is>
          <t>2415176</t>
        </is>
      </c>
      <c r="B177" t="inlineStr">
        <is>
          <t>Hardik Malhotra</t>
        </is>
      </c>
      <c r="C177" t="inlineStr">
        <is>
          <t>2415176@cseit.demo</t>
        </is>
      </c>
      <c r="D177" t="inlineStr">
        <is>
          <t>IT-3A</t>
        </is>
      </c>
      <c r="E177" t="inlineStr">
        <is>
          <t>B2</t>
        </is>
      </c>
    </row>
    <row r="178">
      <c r="A178" t="inlineStr">
        <is>
          <t>2415177</t>
        </is>
      </c>
      <c r="B178" t="inlineStr">
        <is>
          <t>Jasmeet Goyal</t>
        </is>
      </c>
      <c r="C178" t="inlineStr">
        <is>
          <t>2415177@cseit.demo</t>
        </is>
      </c>
      <c r="D178" t="inlineStr">
        <is>
          <t>IT-3A</t>
        </is>
      </c>
      <c r="E178" t="inlineStr">
        <is>
          <t>B2</t>
        </is>
      </c>
    </row>
    <row r="179">
      <c r="A179" t="inlineStr">
        <is>
          <t>2415178</t>
        </is>
      </c>
      <c r="B179" t="inlineStr">
        <is>
          <t>Inderjeet Thind</t>
        </is>
      </c>
      <c r="C179" t="inlineStr">
        <is>
          <t>2415178@cseit.demo</t>
        </is>
      </c>
      <c r="D179" t="inlineStr">
        <is>
          <t>IT-3A</t>
        </is>
      </c>
      <c r="E179" t="inlineStr">
        <is>
          <t>B2</t>
        </is>
      </c>
    </row>
    <row r="180">
      <c r="A180" t="inlineStr">
        <is>
          <t>2415179</t>
        </is>
      </c>
      <c r="B180" t="inlineStr">
        <is>
          <t>Manpreet Bansal</t>
        </is>
      </c>
      <c r="C180" t="inlineStr">
        <is>
          <t>2415179@cseit.demo</t>
        </is>
      </c>
      <c r="D180" t="inlineStr">
        <is>
          <t>IT-3A</t>
        </is>
      </c>
      <c r="E180" t="inlineStr">
        <is>
          <t>B2</t>
        </is>
      </c>
    </row>
    <row r="181">
      <c r="A181" t="inlineStr">
        <is>
          <t>2415180</t>
        </is>
      </c>
      <c r="B181" t="inlineStr">
        <is>
          <t>Aarav Kapoor</t>
        </is>
      </c>
      <c r="C181" t="inlineStr">
        <is>
          <t>2415180@cseit.demo</t>
        </is>
      </c>
      <c r="D181" t="inlineStr">
        <is>
          <t>IT-3A</t>
        </is>
      </c>
      <c r="E181" t="inlineStr">
        <is>
          <t>B2</t>
        </is>
      </c>
    </row>
    <row r="182">
      <c r="A182" t="inlineStr">
        <is>
          <t>2315181</t>
        </is>
      </c>
      <c r="B182" t="inlineStr">
        <is>
          <t>Aanya Brar</t>
        </is>
      </c>
      <c r="C182" t="inlineStr">
        <is>
          <t>2315181@cseit.demo</t>
        </is>
      </c>
      <c r="D182" t="inlineStr">
        <is>
          <t>CSE-4A</t>
        </is>
      </c>
      <c r="E182" t="inlineStr">
        <is>
          <t>B1</t>
        </is>
      </c>
    </row>
    <row r="183">
      <c r="A183" t="inlineStr">
        <is>
          <t>2315182</t>
        </is>
      </c>
      <c r="B183" t="inlineStr">
        <is>
          <t>Arjun Sandhu</t>
        </is>
      </c>
      <c r="C183" t="inlineStr">
        <is>
          <t>2315182@cseit.demo</t>
        </is>
      </c>
      <c r="D183" t="inlineStr">
        <is>
          <t>CSE-4A</t>
        </is>
      </c>
      <c r="E183" t="inlineStr">
        <is>
          <t>B1</t>
        </is>
      </c>
    </row>
    <row r="184">
      <c r="A184" t="inlineStr">
        <is>
          <t>2315183</t>
        </is>
      </c>
      <c r="B184" t="inlineStr">
        <is>
          <t>Bhavya Malhotra</t>
        </is>
      </c>
      <c r="C184" t="inlineStr">
        <is>
          <t>2315183@cseit.demo</t>
        </is>
      </c>
      <c r="D184" t="inlineStr">
        <is>
          <t>CSE-4A</t>
        </is>
      </c>
      <c r="E184" t="inlineStr">
        <is>
          <t>B1</t>
        </is>
      </c>
    </row>
    <row r="185">
      <c r="A185" t="inlineStr">
        <is>
          <t>2315184</t>
        </is>
      </c>
      <c r="B185" t="inlineStr">
        <is>
          <t>Gurpreet Goyal</t>
        </is>
      </c>
      <c r="C185" t="inlineStr">
        <is>
          <t>2315184@cseit.demo</t>
        </is>
      </c>
      <c r="D185" t="inlineStr">
        <is>
          <t>CSE-4A</t>
        </is>
      </c>
      <c r="E185" t="inlineStr">
        <is>
          <t>B1</t>
        </is>
      </c>
    </row>
    <row r="186">
      <c r="A186" t="inlineStr">
        <is>
          <t>2315185</t>
        </is>
      </c>
      <c r="B186" t="inlineStr">
        <is>
          <t>Diya Thind</t>
        </is>
      </c>
      <c r="C186" t="inlineStr">
        <is>
          <t>2315185@cseit.demo</t>
        </is>
      </c>
      <c r="D186" t="inlineStr">
        <is>
          <t>CSE-4A</t>
        </is>
      </c>
      <c r="E186" t="inlineStr">
        <is>
          <t>B1</t>
        </is>
      </c>
    </row>
    <row r="187">
      <c r="A187" t="inlineStr">
        <is>
          <t>2315186</t>
        </is>
      </c>
      <c r="B187" t="inlineStr">
        <is>
          <t>Harjot Bansal</t>
        </is>
      </c>
      <c r="C187" t="inlineStr">
        <is>
          <t>2315186@cseit.demo</t>
        </is>
      </c>
      <c r="D187" t="inlineStr">
        <is>
          <t>CSE-4A</t>
        </is>
      </c>
      <c r="E187" t="inlineStr">
        <is>
          <t>B1</t>
        </is>
      </c>
    </row>
    <row r="188">
      <c r="A188" t="inlineStr">
        <is>
          <t>2315187</t>
        </is>
      </c>
      <c r="B188" t="inlineStr">
        <is>
          <t>Gurleen Sethi</t>
        </is>
      </c>
      <c r="C188" t="inlineStr">
        <is>
          <t>2315187@cseit.demo</t>
        </is>
      </c>
      <c r="D188" t="inlineStr">
        <is>
          <t>CSE-4A</t>
        </is>
      </c>
      <c r="E188" t="inlineStr">
        <is>
          <t>B1</t>
        </is>
      </c>
    </row>
    <row r="189">
      <c r="A189" t="inlineStr">
        <is>
          <t>2315188</t>
        </is>
      </c>
      <c r="B189" t="inlineStr">
        <is>
          <t>Karan Walia</t>
        </is>
      </c>
      <c r="C189" t="inlineStr">
        <is>
          <t>2315188@cseit.demo</t>
        </is>
      </c>
      <c r="D189" t="inlineStr">
        <is>
          <t>CSE-4A</t>
        </is>
      </c>
      <c r="E189" t="inlineStr">
        <is>
          <t>B1</t>
        </is>
      </c>
    </row>
    <row r="190">
      <c r="A190" t="inlineStr">
        <is>
          <t>2315189</t>
        </is>
      </c>
      <c r="B190" t="inlineStr">
        <is>
          <t>Harleen Gill</t>
        </is>
      </c>
      <c r="C190" t="inlineStr">
        <is>
          <t>2315189@cseit.demo</t>
        </is>
      </c>
      <c r="D190" t="inlineStr">
        <is>
          <t>CSE-4A</t>
        </is>
      </c>
      <c r="E190" t="inlineStr">
        <is>
          <t>B1</t>
        </is>
      </c>
    </row>
    <row r="191">
      <c r="A191" t="inlineStr">
        <is>
          <t>2315190</t>
        </is>
      </c>
      <c r="B191" t="inlineStr">
        <is>
          <t>Manav Sidhu</t>
        </is>
      </c>
      <c r="C191" t="inlineStr">
        <is>
          <t>2315190@cseit.demo</t>
        </is>
      </c>
      <c r="D191" t="inlineStr">
        <is>
          <t>CSE-4A</t>
        </is>
      </c>
      <c r="E191" t="inlineStr">
        <is>
          <t>B1</t>
        </is>
      </c>
    </row>
    <row r="192">
      <c r="A192" t="inlineStr">
        <is>
          <t>2315191</t>
        </is>
      </c>
      <c r="B192" t="inlineStr">
        <is>
          <t>Ishita Jain</t>
        </is>
      </c>
      <c r="C192" t="inlineStr">
        <is>
          <t>2315191@cseit.demo</t>
        </is>
      </c>
      <c r="D192" t="inlineStr">
        <is>
          <t>CSE-4A</t>
        </is>
      </c>
      <c r="E192" t="inlineStr">
        <is>
          <t>B1</t>
        </is>
      </c>
    </row>
    <row r="193">
      <c r="A193" t="inlineStr">
        <is>
          <t>2315192</t>
        </is>
      </c>
      <c r="B193" t="inlineStr">
        <is>
          <t>Navdeep Ahuja</t>
        </is>
      </c>
      <c r="C193" t="inlineStr">
        <is>
          <t>2315192@cseit.demo</t>
        </is>
      </c>
      <c r="D193" t="inlineStr">
        <is>
          <t>CSE-4A</t>
        </is>
      </c>
      <c r="E193" t="inlineStr">
        <is>
          <t>B1</t>
        </is>
      </c>
    </row>
    <row r="194">
      <c r="A194" t="inlineStr">
        <is>
          <t>2315193</t>
        </is>
      </c>
      <c r="B194" t="inlineStr">
        <is>
          <t>Jasleen Verma</t>
        </is>
      </c>
      <c r="C194" t="inlineStr">
        <is>
          <t>2315193@cseit.demo</t>
        </is>
      </c>
      <c r="D194" t="inlineStr">
        <is>
          <t>CSE-4A</t>
        </is>
      </c>
      <c r="E194" t="inlineStr">
        <is>
          <t>B1</t>
        </is>
      </c>
    </row>
    <row r="195">
      <c r="A195" t="inlineStr">
        <is>
          <t>2315194</t>
        </is>
      </c>
      <c r="B195" t="inlineStr">
        <is>
          <t>Rohan Chopra</t>
        </is>
      </c>
      <c r="C195" t="inlineStr">
        <is>
          <t>2315194@cseit.demo</t>
        </is>
      </c>
      <c r="D195" t="inlineStr">
        <is>
          <t>CSE-4A</t>
        </is>
      </c>
      <c r="E195" t="inlineStr">
        <is>
          <t>B1</t>
        </is>
      </c>
    </row>
    <row r="196">
      <c r="A196" t="inlineStr">
        <is>
          <t>2315195</t>
        </is>
      </c>
      <c r="B196" t="inlineStr">
        <is>
          <t>Kritika Bhatia</t>
        </is>
      </c>
      <c r="C196" t="inlineStr">
        <is>
          <t>2315195@cseit.demo</t>
        </is>
      </c>
      <c r="D196" t="inlineStr">
        <is>
          <t>CSE-4A</t>
        </is>
      </c>
      <c r="E196" t="inlineStr">
        <is>
          <t>B1</t>
        </is>
      </c>
    </row>
    <row r="197">
      <c r="A197" t="inlineStr">
        <is>
          <t>2315196</t>
        </is>
      </c>
      <c r="B197" t="inlineStr">
        <is>
          <t>Sahil Sharma</t>
        </is>
      </c>
      <c r="C197" t="inlineStr">
        <is>
          <t>2315196@cseit.demo</t>
        </is>
      </c>
      <c r="D197" t="inlineStr">
        <is>
          <t>CSE-4A</t>
        </is>
      </c>
      <c r="E197" t="inlineStr">
        <is>
          <t>B1</t>
        </is>
      </c>
    </row>
    <row r="198">
      <c r="A198" t="inlineStr">
        <is>
          <t>2315197</t>
        </is>
      </c>
      <c r="B198" t="inlineStr">
        <is>
          <t>Mehak Dhillon</t>
        </is>
      </c>
      <c r="C198" t="inlineStr">
        <is>
          <t>2315197@cseit.demo</t>
        </is>
      </c>
      <c r="D198" t="inlineStr">
        <is>
          <t>CSE-4A</t>
        </is>
      </c>
      <c r="E198" t="inlineStr">
        <is>
          <t>B1</t>
        </is>
      </c>
    </row>
    <row r="199">
      <c r="A199" t="inlineStr">
        <is>
          <t>2315198</t>
        </is>
      </c>
      <c r="B199" t="inlineStr">
        <is>
          <t>Tejas Mehta</t>
        </is>
      </c>
      <c r="C199" t="inlineStr">
        <is>
          <t>2315198@cseit.demo</t>
        </is>
      </c>
      <c r="D199" t="inlineStr">
        <is>
          <t>CSE-4A</t>
        </is>
      </c>
      <c r="E199" t="inlineStr">
        <is>
          <t>B1</t>
        </is>
      </c>
    </row>
    <row r="200">
      <c r="A200" t="inlineStr">
        <is>
          <t>2315199</t>
        </is>
      </c>
      <c r="B200" t="inlineStr">
        <is>
          <t>Navneet Kohli</t>
        </is>
      </c>
      <c r="C200" t="inlineStr">
        <is>
          <t>2315199@cseit.demo</t>
        </is>
      </c>
      <c r="D200" t="inlineStr">
        <is>
          <t>CSE-4A</t>
        </is>
      </c>
      <c r="E200" t="inlineStr">
        <is>
          <t>B1</t>
        </is>
      </c>
    </row>
    <row r="201">
      <c r="A201" t="inlineStr">
        <is>
          <t>2315200</t>
        </is>
      </c>
      <c r="B201" t="inlineStr">
        <is>
          <t>Varun Arora</t>
        </is>
      </c>
      <c r="C201" t="inlineStr">
        <is>
          <t>2315200@cseit.demo</t>
        </is>
      </c>
      <c r="D201" t="inlineStr">
        <is>
          <t>CSE-4A</t>
        </is>
      </c>
      <c r="E201" t="inlineStr">
        <is>
          <t>B1</t>
        </is>
      </c>
    </row>
    <row r="202">
      <c r="A202" t="inlineStr">
        <is>
          <t>2315201</t>
        </is>
      </c>
      <c r="B202" t="inlineStr">
        <is>
          <t>Prabhleen Bedi</t>
        </is>
      </c>
      <c r="C202" t="inlineStr">
        <is>
          <t>2315201@cseit.demo</t>
        </is>
      </c>
      <c r="D202" t="inlineStr">
        <is>
          <t>CSE-4A</t>
        </is>
      </c>
      <c r="E202" t="inlineStr">
        <is>
          <t>B1</t>
        </is>
      </c>
    </row>
    <row r="203">
      <c r="A203" t="inlineStr">
        <is>
          <t>2315202</t>
        </is>
      </c>
      <c r="B203" t="inlineStr">
        <is>
          <t>Yuvraj Saini</t>
        </is>
      </c>
      <c r="C203" t="inlineStr">
        <is>
          <t>2315202@cseit.demo</t>
        </is>
      </c>
      <c r="D203" t="inlineStr">
        <is>
          <t>CSE-4A</t>
        </is>
      </c>
      <c r="E203" t="inlineStr">
        <is>
          <t>B1</t>
        </is>
      </c>
    </row>
    <row r="204">
      <c r="A204" t="inlineStr">
        <is>
          <t>2315203</t>
        </is>
      </c>
      <c r="B204" t="inlineStr">
        <is>
          <t>Riya Mann</t>
        </is>
      </c>
      <c r="C204" t="inlineStr">
        <is>
          <t>2315203@cseit.demo</t>
        </is>
      </c>
      <c r="D204" t="inlineStr">
        <is>
          <t>CSE-4A</t>
        </is>
      </c>
      <c r="E204" t="inlineStr">
        <is>
          <t>B1</t>
        </is>
      </c>
    </row>
    <row r="205">
      <c r="A205" t="inlineStr">
        <is>
          <t>2315204</t>
        </is>
      </c>
      <c r="B205" t="inlineStr">
        <is>
          <t>Aman Grewal</t>
        </is>
      </c>
      <c r="C205" t="inlineStr">
        <is>
          <t>2315204@cseit.demo</t>
        </is>
      </c>
      <c r="D205" t="inlineStr">
        <is>
          <t>CSE-4A</t>
        </is>
      </c>
      <c r="E205" t="inlineStr">
        <is>
          <t>B1</t>
        </is>
      </c>
    </row>
    <row r="206">
      <c r="A206" t="inlineStr">
        <is>
          <t>2315205</t>
        </is>
      </c>
      <c r="B206" t="inlineStr">
        <is>
          <t>Sanya Kapoor</t>
        </is>
      </c>
      <c r="C206" t="inlineStr">
        <is>
          <t>2315205@cseit.demo</t>
        </is>
      </c>
      <c r="D206" t="inlineStr">
        <is>
          <t>CSE-4A</t>
        </is>
      </c>
      <c r="E206" t="inlineStr">
        <is>
          <t>B1</t>
        </is>
      </c>
    </row>
    <row r="207">
      <c r="A207" t="inlineStr">
        <is>
          <t>2315206</t>
        </is>
      </c>
      <c r="B207" t="inlineStr">
        <is>
          <t>Daksh Brar</t>
        </is>
      </c>
      <c r="C207" t="inlineStr">
        <is>
          <t>2315206@cseit.demo</t>
        </is>
      </c>
      <c r="D207" t="inlineStr">
        <is>
          <t>CSE-4A</t>
        </is>
      </c>
      <c r="E207" t="inlineStr">
        <is>
          <t>B1</t>
        </is>
      </c>
    </row>
    <row r="208">
      <c r="A208" t="inlineStr">
        <is>
          <t>2315207</t>
        </is>
      </c>
      <c r="B208" t="inlineStr">
        <is>
          <t>Tanvi Sandhu</t>
        </is>
      </c>
      <c r="C208" t="inlineStr">
        <is>
          <t>2315207@cseit.demo</t>
        </is>
      </c>
      <c r="D208" t="inlineStr">
        <is>
          <t>CSE-4A</t>
        </is>
      </c>
      <c r="E208" t="inlineStr">
        <is>
          <t>B1</t>
        </is>
      </c>
    </row>
    <row r="209">
      <c r="A209" t="inlineStr">
        <is>
          <t>2315208</t>
        </is>
      </c>
      <c r="B209" t="inlineStr">
        <is>
          <t>Ishaan Malhotra</t>
        </is>
      </c>
      <c r="C209" t="inlineStr">
        <is>
          <t>2315208@cseit.demo</t>
        </is>
      </c>
      <c r="D209" t="inlineStr">
        <is>
          <t>CSE-4A</t>
        </is>
      </c>
      <c r="E209" t="inlineStr">
        <is>
          <t>B1</t>
        </is>
      </c>
    </row>
    <row r="210">
      <c r="A210" t="inlineStr">
        <is>
          <t>2315209</t>
        </is>
      </c>
      <c r="B210" t="inlineStr">
        <is>
          <t>Avneet Goyal</t>
        </is>
      </c>
      <c r="C210" t="inlineStr">
        <is>
          <t>2315209@cseit.demo</t>
        </is>
      </c>
      <c r="D210" t="inlineStr">
        <is>
          <t>CSE-4A</t>
        </is>
      </c>
      <c r="E210" t="inlineStr">
        <is>
          <t>B1</t>
        </is>
      </c>
    </row>
    <row r="211">
      <c r="A211" t="inlineStr">
        <is>
          <t>2315210</t>
        </is>
      </c>
      <c r="B211" t="inlineStr">
        <is>
          <t>Jaskaran Thind</t>
        </is>
      </c>
      <c r="C211" t="inlineStr">
        <is>
          <t>2315210@cseit.demo</t>
        </is>
      </c>
      <c r="D211" t="inlineStr">
        <is>
          <t>CSE-4A</t>
        </is>
      </c>
      <c r="E211" t="inlineStr">
        <is>
          <t>B1</t>
        </is>
      </c>
    </row>
    <row r="212">
      <c r="A212" t="inlineStr">
        <is>
          <t>2315211</t>
        </is>
      </c>
      <c r="B212" t="inlineStr">
        <is>
          <t>Simran Bansal</t>
        </is>
      </c>
      <c r="C212" t="inlineStr">
        <is>
          <t>2315211@cseit.demo</t>
        </is>
      </c>
      <c r="D212" t="inlineStr">
        <is>
          <t>CSE-4A</t>
        </is>
      </c>
      <c r="E212" t="inlineStr">
        <is>
          <t>B2</t>
        </is>
      </c>
    </row>
    <row r="213">
      <c r="A213" t="inlineStr">
        <is>
          <t>2315212</t>
        </is>
      </c>
      <c r="B213" t="inlineStr">
        <is>
          <t>Kabir Sethi</t>
        </is>
      </c>
      <c r="C213" t="inlineStr">
        <is>
          <t>2315212@cseit.demo</t>
        </is>
      </c>
      <c r="D213" t="inlineStr">
        <is>
          <t>CSE-4A</t>
        </is>
      </c>
      <c r="E213" t="inlineStr">
        <is>
          <t>B2</t>
        </is>
      </c>
    </row>
    <row r="214">
      <c r="A214" t="inlineStr">
        <is>
          <t>2315213</t>
        </is>
      </c>
      <c r="B214" t="inlineStr">
        <is>
          <t>Komal Walia</t>
        </is>
      </c>
      <c r="C214" t="inlineStr">
        <is>
          <t>2315213@cseit.demo</t>
        </is>
      </c>
      <c r="D214" t="inlineStr">
        <is>
          <t>CSE-4A</t>
        </is>
      </c>
      <c r="E214" t="inlineStr">
        <is>
          <t>B2</t>
        </is>
      </c>
    </row>
    <row r="215">
      <c r="A215" t="inlineStr">
        <is>
          <t>2315214</t>
        </is>
      </c>
      <c r="B215" t="inlineStr">
        <is>
          <t>Lakshay Gill</t>
        </is>
      </c>
      <c r="C215" t="inlineStr">
        <is>
          <t>2315214@cseit.demo</t>
        </is>
      </c>
      <c r="D215" t="inlineStr">
        <is>
          <t>CSE-4A</t>
        </is>
      </c>
      <c r="E215" t="inlineStr">
        <is>
          <t>B2</t>
        </is>
      </c>
    </row>
    <row r="216">
      <c r="A216" t="inlineStr">
        <is>
          <t>2315215</t>
        </is>
      </c>
      <c r="B216" t="inlineStr">
        <is>
          <t>Muskan Sidhu</t>
        </is>
      </c>
      <c r="C216" t="inlineStr">
        <is>
          <t>2315215@cseit.demo</t>
        </is>
      </c>
      <c r="D216" t="inlineStr">
        <is>
          <t>CSE-4A</t>
        </is>
      </c>
      <c r="E216" t="inlineStr">
        <is>
          <t>B2</t>
        </is>
      </c>
    </row>
    <row r="217">
      <c r="A217" t="inlineStr">
        <is>
          <t>2315216</t>
        </is>
      </c>
      <c r="B217" t="inlineStr">
        <is>
          <t>Parth Jain</t>
        </is>
      </c>
      <c r="C217" t="inlineStr">
        <is>
          <t>2315216@cseit.demo</t>
        </is>
      </c>
      <c r="D217" t="inlineStr">
        <is>
          <t>CSE-4A</t>
        </is>
      </c>
      <c r="E217" t="inlineStr">
        <is>
          <t>B2</t>
        </is>
      </c>
    </row>
    <row r="218">
      <c r="A218" t="inlineStr">
        <is>
          <t>2315217</t>
        </is>
      </c>
      <c r="B218" t="inlineStr">
        <is>
          <t>Nidhi Ahuja</t>
        </is>
      </c>
      <c r="C218" t="inlineStr">
        <is>
          <t>2315217@cseit.demo</t>
        </is>
      </c>
      <c r="D218" t="inlineStr">
        <is>
          <t>CSE-4A</t>
        </is>
      </c>
      <c r="E218" t="inlineStr">
        <is>
          <t>B2</t>
        </is>
      </c>
    </row>
    <row r="219">
      <c r="A219" t="inlineStr">
        <is>
          <t>2315218</t>
        </is>
      </c>
      <c r="B219" t="inlineStr">
        <is>
          <t>Ravneet Verma</t>
        </is>
      </c>
      <c r="C219" t="inlineStr">
        <is>
          <t>2315218@cseit.demo</t>
        </is>
      </c>
      <c r="D219" t="inlineStr">
        <is>
          <t>CSE-4A</t>
        </is>
      </c>
      <c r="E219" t="inlineStr">
        <is>
          <t>B2</t>
        </is>
      </c>
    </row>
    <row r="220">
      <c r="A220" t="inlineStr">
        <is>
          <t>2315219</t>
        </is>
      </c>
      <c r="B220" t="inlineStr">
        <is>
          <t>Pooja Chopra</t>
        </is>
      </c>
      <c r="C220" t="inlineStr">
        <is>
          <t>2315219@cseit.demo</t>
        </is>
      </c>
      <c r="D220" t="inlineStr">
        <is>
          <t>CSE-4A</t>
        </is>
      </c>
      <c r="E220" t="inlineStr">
        <is>
          <t>B2</t>
        </is>
      </c>
    </row>
    <row r="221">
      <c r="A221" t="inlineStr">
        <is>
          <t>2315220</t>
        </is>
      </c>
      <c r="B221" t="inlineStr">
        <is>
          <t>Simranjeet Bhatia</t>
        </is>
      </c>
      <c r="C221" t="inlineStr">
        <is>
          <t>2315220@cseit.demo</t>
        </is>
      </c>
      <c r="D221" t="inlineStr">
        <is>
          <t>CSE-4A</t>
        </is>
      </c>
      <c r="E221" t="inlineStr">
        <is>
          <t>B2</t>
        </is>
      </c>
    </row>
    <row r="222">
      <c r="A222" t="inlineStr">
        <is>
          <t>2315221</t>
        </is>
      </c>
      <c r="B222" t="inlineStr">
        <is>
          <t>Ritika Sharma</t>
        </is>
      </c>
      <c r="C222" t="inlineStr">
        <is>
          <t>2315221@cseit.demo</t>
        </is>
      </c>
      <c r="D222" t="inlineStr">
        <is>
          <t>CSE-4A</t>
        </is>
      </c>
      <c r="E222" t="inlineStr">
        <is>
          <t>B2</t>
        </is>
      </c>
    </row>
    <row r="223">
      <c r="A223" t="inlineStr">
        <is>
          <t>2315222</t>
        </is>
      </c>
      <c r="B223" t="inlineStr">
        <is>
          <t>Tanish Dhillon</t>
        </is>
      </c>
      <c r="C223" t="inlineStr">
        <is>
          <t>2315222@cseit.demo</t>
        </is>
      </c>
      <c r="D223" t="inlineStr">
        <is>
          <t>CSE-4A</t>
        </is>
      </c>
      <c r="E223" t="inlineStr">
        <is>
          <t>B2</t>
        </is>
      </c>
    </row>
    <row r="224">
      <c r="A224" t="inlineStr">
        <is>
          <t>2315223</t>
        </is>
      </c>
      <c r="B224" t="inlineStr">
        <is>
          <t>Shreya Mehta</t>
        </is>
      </c>
      <c r="C224" t="inlineStr">
        <is>
          <t>2315223@cseit.demo</t>
        </is>
      </c>
      <c r="D224" t="inlineStr">
        <is>
          <t>CSE-4A</t>
        </is>
      </c>
      <c r="E224" t="inlineStr">
        <is>
          <t>B2</t>
        </is>
      </c>
    </row>
    <row r="225">
      <c r="A225" t="inlineStr">
        <is>
          <t>2315224</t>
        </is>
      </c>
      <c r="B225" t="inlineStr">
        <is>
          <t>Uday Kohli</t>
        </is>
      </c>
      <c r="C225" t="inlineStr">
        <is>
          <t>2315224@cseit.demo</t>
        </is>
      </c>
      <c r="D225" t="inlineStr">
        <is>
          <t>CSE-4A</t>
        </is>
      </c>
      <c r="E225" t="inlineStr">
        <is>
          <t>B2</t>
        </is>
      </c>
    </row>
    <row r="226">
      <c r="A226" t="inlineStr">
        <is>
          <t>2315225</t>
        </is>
      </c>
      <c r="B226" t="inlineStr">
        <is>
          <t>Tanya Arora</t>
        </is>
      </c>
      <c r="C226" t="inlineStr">
        <is>
          <t>2315225@cseit.demo</t>
        </is>
      </c>
      <c r="D226" t="inlineStr">
        <is>
          <t>CSE-4A</t>
        </is>
      </c>
      <c r="E226" t="inlineStr">
        <is>
          <t>B2</t>
        </is>
      </c>
    </row>
    <row r="227">
      <c r="A227" t="inlineStr">
        <is>
          <t>2315226</t>
        </is>
      </c>
      <c r="B227" t="inlineStr">
        <is>
          <t>Vikram Bedi</t>
        </is>
      </c>
      <c r="C227" t="inlineStr">
        <is>
          <t>2315226@cseit.demo</t>
        </is>
      </c>
      <c r="D227" t="inlineStr">
        <is>
          <t>CSE-4A</t>
        </is>
      </c>
      <c r="E227" t="inlineStr">
        <is>
          <t>B2</t>
        </is>
      </c>
    </row>
    <row r="228">
      <c r="A228" t="inlineStr">
        <is>
          <t>2315227</t>
        </is>
      </c>
      <c r="B228" t="inlineStr">
        <is>
          <t>Vanshika Saini</t>
        </is>
      </c>
      <c r="C228" t="inlineStr">
        <is>
          <t>2315227@cseit.demo</t>
        </is>
      </c>
      <c r="D228" t="inlineStr">
        <is>
          <t>CSE-4A</t>
        </is>
      </c>
      <c r="E228" t="inlineStr">
        <is>
          <t>B2</t>
        </is>
      </c>
    </row>
    <row r="229">
      <c r="A229" t="inlineStr">
        <is>
          <t>2315228</t>
        </is>
      </c>
      <c r="B229" t="inlineStr">
        <is>
          <t>Arshdeep Mann</t>
        </is>
      </c>
      <c r="C229" t="inlineStr">
        <is>
          <t>2315228@cseit.demo</t>
        </is>
      </c>
      <c r="D229" t="inlineStr">
        <is>
          <t>CSE-4A</t>
        </is>
      </c>
      <c r="E229" t="inlineStr">
        <is>
          <t>B2</t>
        </is>
      </c>
    </row>
    <row r="230">
      <c r="A230" t="inlineStr">
        <is>
          <t>2315229</t>
        </is>
      </c>
      <c r="B230" t="inlineStr">
        <is>
          <t>Anjali Grewal</t>
        </is>
      </c>
      <c r="C230" t="inlineStr">
        <is>
          <t>2315229@cseit.demo</t>
        </is>
      </c>
      <c r="D230" t="inlineStr">
        <is>
          <t>CSE-4A</t>
        </is>
      </c>
      <c r="E230" t="inlineStr">
        <is>
          <t>B2</t>
        </is>
      </c>
    </row>
    <row r="231">
      <c r="A231" t="inlineStr">
        <is>
          <t>2315230</t>
        </is>
      </c>
      <c r="B231" t="inlineStr">
        <is>
          <t>Bhavik Kapoor</t>
        </is>
      </c>
      <c r="C231" t="inlineStr">
        <is>
          <t>2315230@cseit.demo</t>
        </is>
      </c>
      <c r="D231" t="inlineStr">
        <is>
          <t>CSE-4A</t>
        </is>
      </c>
      <c r="E231" t="inlineStr">
        <is>
          <t>B2</t>
        </is>
      </c>
    </row>
    <row r="232">
      <c r="A232" t="inlineStr">
        <is>
          <t>2315231</t>
        </is>
      </c>
      <c r="B232" t="inlineStr">
        <is>
          <t>Divya Brar</t>
        </is>
      </c>
      <c r="C232" t="inlineStr">
        <is>
          <t>2315231@cseit.demo</t>
        </is>
      </c>
      <c r="D232" t="inlineStr">
        <is>
          <t>CSE-4A</t>
        </is>
      </c>
      <c r="E232" t="inlineStr">
        <is>
          <t>B2</t>
        </is>
      </c>
    </row>
    <row r="233">
      <c r="A233" t="inlineStr">
        <is>
          <t>2315232</t>
        </is>
      </c>
      <c r="B233" t="inlineStr">
        <is>
          <t>Dev Sandhu</t>
        </is>
      </c>
      <c r="C233" t="inlineStr">
        <is>
          <t>2315232@cseit.demo</t>
        </is>
      </c>
      <c r="D233" t="inlineStr">
        <is>
          <t>CSE-4A</t>
        </is>
      </c>
      <c r="E233" t="inlineStr">
        <is>
          <t>B2</t>
        </is>
      </c>
    </row>
    <row r="234">
      <c r="A234" t="inlineStr">
        <is>
          <t>2315233</t>
        </is>
      </c>
      <c r="B234" t="inlineStr">
        <is>
          <t>Ekam Malhotra</t>
        </is>
      </c>
      <c r="C234" t="inlineStr">
        <is>
          <t>2315233@cseit.demo</t>
        </is>
      </c>
      <c r="D234" t="inlineStr">
        <is>
          <t>CSE-4A</t>
        </is>
      </c>
      <c r="E234" t="inlineStr">
        <is>
          <t>B2</t>
        </is>
      </c>
    </row>
    <row r="235">
      <c r="A235" t="inlineStr">
        <is>
          <t>2315234</t>
        </is>
      </c>
      <c r="B235" t="inlineStr">
        <is>
          <t>Gagandeep Goyal</t>
        </is>
      </c>
      <c r="C235" t="inlineStr">
        <is>
          <t>2315234@cseit.demo</t>
        </is>
      </c>
      <c r="D235" t="inlineStr">
        <is>
          <t>CSE-4A</t>
        </is>
      </c>
      <c r="E235" t="inlineStr">
        <is>
          <t>B2</t>
        </is>
      </c>
    </row>
    <row r="236">
      <c r="A236" t="inlineStr">
        <is>
          <t>2315235</t>
        </is>
      </c>
      <c r="B236" t="inlineStr">
        <is>
          <t>Gunjan Thind</t>
        </is>
      </c>
      <c r="C236" t="inlineStr">
        <is>
          <t>2315235@cseit.demo</t>
        </is>
      </c>
      <c r="D236" t="inlineStr">
        <is>
          <t>CSE-4A</t>
        </is>
      </c>
      <c r="E236" t="inlineStr">
        <is>
          <t>B2</t>
        </is>
      </c>
    </row>
    <row r="237">
      <c r="A237" t="inlineStr">
        <is>
          <t>2315236</t>
        </is>
      </c>
      <c r="B237" t="inlineStr">
        <is>
          <t>Hardik Bansal</t>
        </is>
      </c>
      <c r="C237" t="inlineStr">
        <is>
          <t>2315236@cseit.demo</t>
        </is>
      </c>
      <c r="D237" t="inlineStr">
        <is>
          <t>CSE-4A</t>
        </is>
      </c>
      <c r="E237" t="inlineStr">
        <is>
          <t>B2</t>
        </is>
      </c>
    </row>
    <row r="238">
      <c r="A238" t="inlineStr">
        <is>
          <t>2315237</t>
        </is>
      </c>
      <c r="B238" t="inlineStr">
        <is>
          <t>Jasmeet Sethi</t>
        </is>
      </c>
      <c r="C238" t="inlineStr">
        <is>
          <t>2315237@cseit.demo</t>
        </is>
      </c>
      <c r="D238" t="inlineStr">
        <is>
          <t>CSE-4A</t>
        </is>
      </c>
      <c r="E238" t="inlineStr">
        <is>
          <t>B2</t>
        </is>
      </c>
    </row>
    <row r="239">
      <c r="A239" t="inlineStr">
        <is>
          <t>2315238</t>
        </is>
      </c>
      <c r="B239" t="inlineStr">
        <is>
          <t>Inderjeet Walia</t>
        </is>
      </c>
      <c r="C239" t="inlineStr">
        <is>
          <t>2315238@cseit.demo</t>
        </is>
      </c>
      <c r="D239" t="inlineStr">
        <is>
          <t>CSE-4A</t>
        </is>
      </c>
      <c r="E239" t="inlineStr">
        <is>
          <t>B2</t>
        </is>
      </c>
    </row>
    <row r="240">
      <c r="A240" t="inlineStr">
        <is>
          <t>2315239</t>
        </is>
      </c>
      <c r="B240" t="inlineStr">
        <is>
          <t>Manpreet Gill</t>
        </is>
      </c>
      <c r="C240" t="inlineStr">
        <is>
          <t>2315239@cseit.demo</t>
        </is>
      </c>
      <c r="D240" t="inlineStr">
        <is>
          <t>CSE-4A</t>
        </is>
      </c>
      <c r="E240" t="inlineStr">
        <is>
          <t>B2</t>
        </is>
      </c>
    </row>
    <row r="241">
      <c r="A241" t="inlineStr">
        <is>
          <t>2315240</t>
        </is>
      </c>
      <c r="B241" t="inlineStr">
        <is>
          <t>Aarav Malhotra</t>
        </is>
      </c>
      <c r="C241" t="inlineStr">
        <is>
          <t>2315240@cseit.demo</t>
        </is>
      </c>
      <c r="D241" t="inlineStr">
        <is>
          <t>CSE-4A</t>
        </is>
      </c>
      <c r="E241" t="inlineStr">
        <is>
          <t>B2</t>
        </is>
      </c>
    </row>
    <row r="242">
      <c r="A242" t="inlineStr">
        <is>
          <t>2315241</t>
        </is>
      </c>
      <c r="B242" t="inlineStr">
        <is>
          <t>Aanya Goyal</t>
        </is>
      </c>
      <c r="C242" t="inlineStr">
        <is>
          <t>2315241@cseit.demo</t>
        </is>
      </c>
      <c r="D242" t="inlineStr">
        <is>
          <t>IT-4A</t>
        </is>
      </c>
      <c r="E242" t="inlineStr">
        <is>
          <t>B1</t>
        </is>
      </c>
    </row>
    <row r="243">
      <c r="A243" t="inlineStr">
        <is>
          <t>2315242</t>
        </is>
      </c>
      <c r="B243" t="inlineStr">
        <is>
          <t>Arjun Thind</t>
        </is>
      </c>
      <c r="C243" t="inlineStr">
        <is>
          <t>2315242@cseit.demo</t>
        </is>
      </c>
      <c r="D243" t="inlineStr">
        <is>
          <t>IT-4A</t>
        </is>
      </c>
      <c r="E243" t="inlineStr">
        <is>
          <t>B1</t>
        </is>
      </c>
    </row>
    <row r="244">
      <c r="A244" t="inlineStr">
        <is>
          <t>2315243</t>
        </is>
      </c>
      <c r="B244" t="inlineStr">
        <is>
          <t>Bhavya Bansal</t>
        </is>
      </c>
      <c r="C244" t="inlineStr">
        <is>
          <t>2315243@cseit.demo</t>
        </is>
      </c>
      <c r="D244" t="inlineStr">
        <is>
          <t>IT-4A</t>
        </is>
      </c>
      <c r="E244" t="inlineStr">
        <is>
          <t>B1</t>
        </is>
      </c>
    </row>
    <row r="245">
      <c r="A245" t="inlineStr">
        <is>
          <t>2315244</t>
        </is>
      </c>
      <c r="B245" t="inlineStr">
        <is>
          <t>Gurpreet Sethi</t>
        </is>
      </c>
      <c r="C245" t="inlineStr">
        <is>
          <t>2315244@cseit.demo</t>
        </is>
      </c>
      <c r="D245" t="inlineStr">
        <is>
          <t>IT-4A</t>
        </is>
      </c>
      <c r="E245" t="inlineStr">
        <is>
          <t>B1</t>
        </is>
      </c>
    </row>
    <row r="246">
      <c r="A246" t="inlineStr">
        <is>
          <t>2315245</t>
        </is>
      </c>
      <c r="B246" t="inlineStr">
        <is>
          <t>Diya Walia</t>
        </is>
      </c>
      <c r="C246" t="inlineStr">
        <is>
          <t>2315245@cseit.demo</t>
        </is>
      </c>
      <c r="D246" t="inlineStr">
        <is>
          <t>IT-4A</t>
        </is>
      </c>
      <c r="E246" t="inlineStr">
        <is>
          <t>B1</t>
        </is>
      </c>
    </row>
    <row r="247">
      <c r="A247" t="inlineStr">
        <is>
          <t>2315246</t>
        </is>
      </c>
      <c r="B247" t="inlineStr">
        <is>
          <t>Harjot Gill</t>
        </is>
      </c>
      <c r="C247" t="inlineStr">
        <is>
          <t>2315246@cseit.demo</t>
        </is>
      </c>
      <c r="D247" t="inlineStr">
        <is>
          <t>IT-4A</t>
        </is>
      </c>
      <c r="E247" t="inlineStr">
        <is>
          <t>B1</t>
        </is>
      </c>
    </row>
    <row r="248">
      <c r="A248" t="inlineStr">
        <is>
          <t>2315247</t>
        </is>
      </c>
      <c r="B248" t="inlineStr">
        <is>
          <t>Gurleen Sidhu</t>
        </is>
      </c>
      <c r="C248" t="inlineStr">
        <is>
          <t>2315247@cseit.demo</t>
        </is>
      </c>
      <c r="D248" t="inlineStr">
        <is>
          <t>IT-4A</t>
        </is>
      </c>
      <c r="E248" t="inlineStr">
        <is>
          <t>B1</t>
        </is>
      </c>
    </row>
    <row r="249">
      <c r="A249" t="inlineStr">
        <is>
          <t>2315248</t>
        </is>
      </c>
      <c r="B249" t="inlineStr">
        <is>
          <t>Karan Jain</t>
        </is>
      </c>
      <c r="C249" t="inlineStr">
        <is>
          <t>2315248@cseit.demo</t>
        </is>
      </c>
      <c r="D249" t="inlineStr">
        <is>
          <t>IT-4A</t>
        </is>
      </c>
      <c r="E249" t="inlineStr">
        <is>
          <t>B1</t>
        </is>
      </c>
    </row>
    <row r="250">
      <c r="A250" t="inlineStr">
        <is>
          <t>2315249</t>
        </is>
      </c>
      <c r="B250" t="inlineStr">
        <is>
          <t>Harleen Ahuja</t>
        </is>
      </c>
      <c r="C250" t="inlineStr">
        <is>
          <t>2315249@cseit.demo</t>
        </is>
      </c>
      <c r="D250" t="inlineStr">
        <is>
          <t>IT-4A</t>
        </is>
      </c>
      <c r="E250" t="inlineStr">
        <is>
          <t>B1</t>
        </is>
      </c>
    </row>
    <row r="251">
      <c r="A251" t="inlineStr">
        <is>
          <t>2315250</t>
        </is>
      </c>
      <c r="B251" t="inlineStr">
        <is>
          <t>Manav Verma</t>
        </is>
      </c>
      <c r="C251" t="inlineStr">
        <is>
          <t>2315250@cseit.demo</t>
        </is>
      </c>
      <c r="D251" t="inlineStr">
        <is>
          <t>IT-4A</t>
        </is>
      </c>
      <c r="E251" t="inlineStr">
        <is>
          <t>B1</t>
        </is>
      </c>
    </row>
    <row r="252">
      <c r="A252" t="inlineStr">
        <is>
          <t>2315251</t>
        </is>
      </c>
      <c r="B252" t="inlineStr">
        <is>
          <t>Ishita Chopra</t>
        </is>
      </c>
      <c r="C252" t="inlineStr">
        <is>
          <t>2315251@cseit.demo</t>
        </is>
      </c>
      <c r="D252" t="inlineStr">
        <is>
          <t>IT-4A</t>
        </is>
      </c>
      <c r="E252" t="inlineStr">
        <is>
          <t>B1</t>
        </is>
      </c>
    </row>
    <row r="253">
      <c r="A253" t="inlineStr">
        <is>
          <t>2315252</t>
        </is>
      </c>
      <c r="B253" t="inlineStr">
        <is>
          <t>Navdeep Bhatia</t>
        </is>
      </c>
      <c r="C253" t="inlineStr">
        <is>
          <t>2315252@cseit.demo</t>
        </is>
      </c>
      <c r="D253" t="inlineStr">
        <is>
          <t>IT-4A</t>
        </is>
      </c>
      <c r="E253" t="inlineStr">
        <is>
          <t>B1</t>
        </is>
      </c>
    </row>
    <row r="254">
      <c r="A254" t="inlineStr">
        <is>
          <t>2315253</t>
        </is>
      </c>
      <c r="B254" t="inlineStr">
        <is>
          <t>Jasleen Sharma</t>
        </is>
      </c>
      <c r="C254" t="inlineStr">
        <is>
          <t>2315253@cseit.demo</t>
        </is>
      </c>
      <c r="D254" t="inlineStr">
        <is>
          <t>IT-4A</t>
        </is>
      </c>
      <c r="E254" t="inlineStr">
        <is>
          <t>B1</t>
        </is>
      </c>
    </row>
    <row r="255">
      <c r="A255" t="inlineStr">
        <is>
          <t>2315254</t>
        </is>
      </c>
      <c r="B255" t="inlineStr">
        <is>
          <t>Rohan Dhillon</t>
        </is>
      </c>
      <c r="C255" t="inlineStr">
        <is>
          <t>2315254@cseit.demo</t>
        </is>
      </c>
      <c r="D255" t="inlineStr">
        <is>
          <t>IT-4A</t>
        </is>
      </c>
      <c r="E255" t="inlineStr">
        <is>
          <t>B1</t>
        </is>
      </c>
    </row>
    <row r="256">
      <c r="A256" t="inlineStr">
        <is>
          <t>2315255</t>
        </is>
      </c>
      <c r="B256" t="inlineStr">
        <is>
          <t>Kritika Mehta</t>
        </is>
      </c>
      <c r="C256" t="inlineStr">
        <is>
          <t>2315255@cseit.demo</t>
        </is>
      </c>
      <c r="D256" t="inlineStr">
        <is>
          <t>IT-4A</t>
        </is>
      </c>
      <c r="E256" t="inlineStr">
        <is>
          <t>B1</t>
        </is>
      </c>
    </row>
    <row r="257">
      <c r="A257" t="inlineStr">
        <is>
          <t>2315256</t>
        </is>
      </c>
      <c r="B257" t="inlineStr">
        <is>
          <t>Sahil Kohli</t>
        </is>
      </c>
      <c r="C257" t="inlineStr">
        <is>
          <t>2315256@cseit.demo</t>
        </is>
      </c>
      <c r="D257" t="inlineStr">
        <is>
          <t>IT-4A</t>
        </is>
      </c>
      <c r="E257" t="inlineStr">
        <is>
          <t>B1</t>
        </is>
      </c>
    </row>
    <row r="258">
      <c r="A258" t="inlineStr">
        <is>
          <t>2315257</t>
        </is>
      </c>
      <c r="B258" t="inlineStr">
        <is>
          <t>Mehak Arora</t>
        </is>
      </c>
      <c r="C258" t="inlineStr">
        <is>
          <t>2315257@cseit.demo</t>
        </is>
      </c>
      <c r="D258" t="inlineStr">
        <is>
          <t>IT-4A</t>
        </is>
      </c>
      <c r="E258" t="inlineStr">
        <is>
          <t>B1</t>
        </is>
      </c>
    </row>
    <row r="259">
      <c r="A259" t="inlineStr">
        <is>
          <t>2315258</t>
        </is>
      </c>
      <c r="B259" t="inlineStr">
        <is>
          <t>Tejas Bedi</t>
        </is>
      </c>
      <c r="C259" t="inlineStr">
        <is>
          <t>2315258@cseit.demo</t>
        </is>
      </c>
      <c r="D259" t="inlineStr">
        <is>
          <t>IT-4A</t>
        </is>
      </c>
      <c r="E259" t="inlineStr">
        <is>
          <t>B1</t>
        </is>
      </c>
    </row>
    <row r="260">
      <c r="A260" t="inlineStr">
        <is>
          <t>2315259</t>
        </is>
      </c>
      <c r="B260" t="inlineStr">
        <is>
          <t>Navneet Saini</t>
        </is>
      </c>
      <c r="C260" t="inlineStr">
        <is>
          <t>2315259@cseit.demo</t>
        </is>
      </c>
      <c r="D260" t="inlineStr">
        <is>
          <t>IT-4A</t>
        </is>
      </c>
      <c r="E260" t="inlineStr">
        <is>
          <t>B1</t>
        </is>
      </c>
    </row>
    <row r="261">
      <c r="A261" t="inlineStr">
        <is>
          <t>2315260</t>
        </is>
      </c>
      <c r="B261" t="inlineStr">
        <is>
          <t>Varun Mann</t>
        </is>
      </c>
      <c r="C261" t="inlineStr">
        <is>
          <t>2315260@cseit.demo</t>
        </is>
      </c>
      <c r="D261" t="inlineStr">
        <is>
          <t>IT-4A</t>
        </is>
      </c>
      <c r="E261" t="inlineStr">
        <is>
          <t>B1</t>
        </is>
      </c>
    </row>
    <row r="262">
      <c r="A262" t="inlineStr">
        <is>
          <t>2315261</t>
        </is>
      </c>
      <c r="B262" t="inlineStr">
        <is>
          <t>Prabhleen Grewal</t>
        </is>
      </c>
      <c r="C262" t="inlineStr">
        <is>
          <t>2315261@cseit.demo</t>
        </is>
      </c>
      <c r="D262" t="inlineStr">
        <is>
          <t>IT-4A</t>
        </is>
      </c>
      <c r="E262" t="inlineStr">
        <is>
          <t>B1</t>
        </is>
      </c>
    </row>
    <row r="263">
      <c r="A263" t="inlineStr">
        <is>
          <t>2315262</t>
        </is>
      </c>
      <c r="B263" t="inlineStr">
        <is>
          <t>Yuvraj Kapoor</t>
        </is>
      </c>
      <c r="C263" t="inlineStr">
        <is>
          <t>2315262@cseit.demo</t>
        </is>
      </c>
      <c r="D263" t="inlineStr">
        <is>
          <t>IT-4A</t>
        </is>
      </c>
      <c r="E263" t="inlineStr">
        <is>
          <t>B1</t>
        </is>
      </c>
    </row>
    <row r="264">
      <c r="A264" t="inlineStr">
        <is>
          <t>2315263</t>
        </is>
      </c>
      <c r="B264" t="inlineStr">
        <is>
          <t>Riya Brar</t>
        </is>
      </c>
      <c r="C264" t="inlineStr">
        <is>
          <t>2315263@cseit.demo</t>
        </is>
      </c>
      <c r="D264" t="inlineStr">
        <is>
          <t>IT-4A</t>
        </is>
      </c>
      <c r="E264" t="inlineStr">
        <is>
          <t>B1</t>
        </is>
      </c>
    </row>
    <row r="265">
      <c r="A265" t="inlineStr">
        <is>
          <t>2315264</t>
        </is>
      </c>
      <c r="B265" t="inlineStr">
        <is>
          <t>Aman Sandhu</t>
        </is>
      </c>
      <c r="C265" t="inlineStr">
        <is>
          <t>2315264@cseit.demo</t>
        </is>
      </c>
      <c r="D265" t="inlineStr">
        <is>
          <t>IT-4A</t>
        </is>
      </c>
      <c r="E265" t="inlineStr">
        <is>
          <t>B1</t>
        </is>
      </c>
    </row>
    <row r="266">
      <c r="A266" t="inlineStr">
        <is>
          <t>2315265</t>
        </is>
      </c>
      <c r="B266" t="inlineStr">
        <is>
          <t>Sanya Malhotra</t>
        </is>
      </c>
      <c r="C266" t="inlineStr">
        <is>
          <t>2315265@cseit.demo</t>
        </is>
      </c>
      <c r="D266" t="inlineStr">
        <is>
          <t>IT-4A</t>
        </is>
      </c>
      <c r="E266" t="inlineStr">
        <is>
          <t>B1</t>
        </is>
      </c>
    </row>
    <row r="267">
      <c r="A267" t="inlineStr">
        <is>
          <t>2315266</t>
        </is>
      </c>
      <c r="B267" t="inlineStr">
        <is>
          <t>Daksh Goyal</t>
        </is>
      </c>
      <c r="C267" t="inlineStr">
        <is>
          <t>2315266@cseit.demo</t>
        </is>
      </c>
      <c r="D267" t="inlineStr">
        <is>
          <t>IT-4A</t>
        </is>
      </c>
      <c r="E267" t="inlineStr">
        <is>
          <t>B1</t>
        </is>
      </c>
    </row>
    <row r="268">
      <c r="A268" t="inlineStr">
        <is>
          <t>2315267</t>
        </is>
      </c>
      <c r="B268" t="inlineStr">
        <is>
          <t>Tanvi Thind</t>
        </is>
      </c>
      <c r="C268" t="inlineStr">
        <is>
          <t>2315267@cseit.demo</t>
        </is>
      </c>
      <c r="D268" t="inlineStr">
        <is>
          <t>IT-4A</t>
        </is>
      </c>
      <c r="E268" t="inlineStr">
        <is>
          <t>B1</t>
        </is>
      </c>
    </row>
    <row r="269">
      <c r="A269" t="inlineStr">
        <is>
          <t>2315268</t>
        </is>
      </c>
      <c r="B269" t="inlineStr">
        <is>
          <t>Ishaan Bansal</t>
        </is>
      </c>
      <c r="C269" t="inlineStr">
        <is>
          <t>2315268@cseit.demo</t>
        </is>
      </c>
      <c r="D269" t="inlineStr">
        <is>
          <t>IT-4A</t>
        </is>
      </c>
      <c r="E269" t="inlineStr">
        <is>
          <t>B1</t>
        </is>
      </c>
    </row>
    <row r="270">
      <c r="A270" t="inlineStr">
        <is>
          <t>2315269</t>
        </is>
      </c>
      <c r="B270" t="inlineStr">
        <is>
          <t>Avneet Sethi</t>
        </is>
      </c>
      <c r="C270" t="inlineStr">
        <is>
          <t>2315269@cseit.demo</t>
        </is>
      </c>
      <c r="D270" t="inlineStr">
        <is>
          <t>IT-4A</t>
        </is>
      </c>
      <c r="E270" t="inlineStr">
        <is>
          <t>B1</t>
        </is>
      </c>
    </row>
    <row r="271">
      <c r="A271" t="inlineStr">
        <is>
          <t>2315270</t>
        </is>
      </c>
      <c r="B271" t="inlineStr">
        <is>
          <t>Jaskaran Walia</t>
        </is>
      </c>
      <c r="C271" t="inlineStr">
        <is>
          <t>2315270@cseit.demo</t>
        </is>
      </c>
      <c r="D271" t="inlineStr">
        <is>
          <t>IT-4A</t>
        </is>
      </c>
      <c r="E271" t="inlineStr">
        <is>
          <t>B1</t>
        </is>
      </c>
    </row>
    <row r="272">
      <c r="A272" t="inlineStr">
        <is>
          <t>2315271</t>
        </is>
      </c>
      <c r="B272" t="inlineStr">
        <is>
          <t>Simran Gill</t>
        </is>
      </c>
      <c r="C272" t="inlineStr">
        <is>
          <t>2315271@cseit.demo</t>
        </is>
      </c>
      <c r="D272" t="inlineStr">
        <is>
          <t>IT-4A</t>
        </is>
      </c>
      <c r="E272" t="inlineStr">
        <is>
          <t>B2</t>
        </is>
      </c>
    </row>
    <row r="273">
      <c r="A273" t="inlineStr">
        <is>
          <t>2315272</t>
        </is>
      </c>
      <c r="B273" t="inlineStr">
        <is>
          <t>Kabir Sidhu</t>
        </is>
      </c>
      <c r="C273" t="inlineStr">
        <is>
          <t>2315272@cseit.demo</t>
        </is>
      </c>
      <c r="D273" t="inlineStr">
        <is>
          <t>IT-4A</t>
        </is>
      </c>
      <c r="E273" t="inlineStr">
        <is>
          <t>B2</t>
        </is>
      </c>
    </row>
    <row r="274">
      <c r="A274" t="inlineStr">
        <is>
          <t>2315273</t>
        </is>
      </c>
      <c r="B274" t="inlineStr">
        <is>
          <t>Komal Jain</t>
        </is>
      </c>
      <c r="C274" t="inlineStr">
        <is>
          <t>2315273@cseit.demo</t>
        </is>
      </c>
      <c r="D274" t="inlineStr">
        <is>
          <t>IT-4A</t>
        </is>
      </c>
      <c r="E274" t="inlineStr">
        <is>
          <t>B2</t>
        </is>
      </c>
    </row>
    <row r="275">
      <c r="A275" t="inlineStr">
        <is>
          <t>2315274</t>
        </is>
      </c>
      <c r="B275" t="inlineStr">
        <is>
          <t>Lakshay Ahuja</t>
        </is>
      </c>
      <c r="C275" t="inlineStr">
        <is>
          <t>2315274@cseit.demo</t>
        </is>
      </c>
      <c r="D275" t="inlineStr">
        <is>
          <t>IT-4A</t>
        </is>
      </c>
      <c r="E275" t="inlineStr">
        <is>
          <t>B2</t>
        </is>
      </c>
    </row>
    <row r="276">
      <c r="A276" t="inlineStr">
        <is>
          <t>2315275</t>
        </is>
      </c>
      <c r="B276" t="inlineStr">
        <is>
          <t>Muskan Verma</t>
        </is>
      </c>
      <c r="C276" t="inlineStr">
        <is>
          <t>2315275@cseit.demo</t>
        </is>
      </c>
      <c r="D276" t="inlineStr">
        <is>
          <t>IT-4A</t>
        </is>
      </c>
      <c r="E276" t="inlineStr">
        <is>
          <t>B2</t>
        </is>
      </c>
    </row>
    <row r="277">
      <c r="A277" t="inlineStr">
        <is>
          <t>2315276</t>
        </is>
      </c>
      <c r="B277" t="inlineStr">
        <is>
          <t>Parth Chopra</t>
        </is>
      </c>
      <c r="C277" t="inlineStr">
        <is>
          <t>2315276@cseit.demo</t>
        </is>
      </c>
      <c r="D277" t="inlineStr">
        <is>
          <t>IT-4A</t>
        </is>
      </c>
      <c r="E277" t="inlineStr">
        <is>
          <t>B2</t>
        </is>
      </c>
    </row>
    <row r="278">
      <c r="A278" t="inlineStr">
        <is>
          <t>2315277</t>
        </is>
      </c>
      <c r="B278" t="inlineStr">
        <is>
          <t>Nidhi Bhatia</t>
        </is>
      </c>
      <c r="C278" t="inlineStr">
        <is>
          <t>2315277@cseit.demo</t>
        </is>
      </c>
      <c r="D278" t="inlineStr">
        <is>
          <t>IT-4A</t>
        </is>
      </c>
      <c r="E278" t="inlineStr">
        <is>
          <t>B2</t>
        </is>
      </c>
    </row>
    <row r="279">
      <c r="A279" t="inlineStr">
        <is>
          <t>2315278</t>
        </is>
      </c>
      <c r="B279" t="inlineStr">
        <is>
          <t>Ravneet Sharma</t>
        </is>
      </c>
      <c r="C279" t="inlineStr">
        <is>
          <t>2315278@cseit.demo</t>
        </is>
      </c>
      <c r="D279" t="inlineStr">
        <is>
          <t>IT-4A</t>
        </is>
      </c>
      <c r="E279" t="inlineStr">
        <is>
          <t>B2</t>
        </is>
      </c>
    </row>
    <row r="280">
      <c r="A280" t="inlineStr">
        <is>
          <t>2315279</t>
        </is>
      </c>
      <c r="B280" t="inlineStr">
        <is>
          <t>Pooja Dhillon</t>
        </is>
      </c>
      <c r="C280" t="inlineStr">
        <is>
          <t>2315279@cseit.demo</t>
        </is>
      </c>
      <c r="D280" t="inlineStr">
        <is>
          <t>IT-4A</t>
        </is>
      </c>
      <c r="E280" t="inlineStr">
        <is>
          <t>B2</t>
        </is>
      </c>
    </row>
    <row r="281">
      <c r="A281" t="inlineStr">
        <is>
          <t>2315280</t>
        </is>
      </c>
      <c r="B281" t="inlineStr">
        <is>
          <t>Simranjeet Mehta</t>
        </is>
      </c>
      <c r="C281" t="inlineStr">
        <is>
          <t>2315280@cseit.demo</t>
        </is>
      </c>
      <c r="D281" t="inlineStr">
        <is>
          <t>IT-4A</t>
        </is>
      </c>
      <c r="E281" t="inlineStr">
        <is>
          <t>B2</t>
        </is>
      </c>
    </row>
    <row r="282">
      <c r="A282" t="inlineStr">
        <is>
          <t>2315281</t>
        </is>
      </c>
      <c r="B282" t="inlineStr">
        <is>
          <t>Ritika Kohli</t>
        </is>
      </c>
      <c r="C282" t="inlineStr">
        <is>
          <t>2315281@cseit.demo</t>
        </is>
      </c>
      <c r="D282" t="inlineStr">
        <is>
          <t>IT-4A</t>
        </is>
      </c>
      <c r="E282" t="inlineStr">
        <is>
          <t>B2</t>
        </is>
      </c>
    </row>
    <row r="283">
      <c r="A283" t="inlineStr">
        <is>
          <t>2315282</t>
        </is>
      </c>
      <c r="B283" t="inlineStr">
        <is>
          <t>Tanish Arora</t>
        </is>
      </c>
      <c r="C283" t="inlineStr">
        <is>
          <t>2315282@cseit.demo</t>
        </is>
      </c>
      <c r="D283" t="inlineStr">
        <is>
          <t>IT-4A</t>
        </is>
      </c>
      <c r="E283" t="inlineStr">
        <is>
          <t>B2</t>
        </is>
      </c>
    </row>
    <row r="284">
      <c r="A284" t="inlineStr">
        <is>
          <t>2315283</t>
        </is>
      </c>
      <c r="B284" t="inlineStr">
        <is>
          <t>Shreya Bedi</t>
        </is>
      </c>
      <c r="C284" t="inlineStr">
        <is>
          <t>2315283@cseit.demo</t>
        </is>
      </c>
      <c r="D284" t="inlineStr">
        <is>
          <t>IT-4A</t>
        </is>
      </c>
      <c r="E284" t="inlineStr">
        <is>
          <t>B2</t>
        </is>
      </c>
    </row>
    <row r="285">
      <c r="A285" t="inlineStr">
        <is>
          <t>2315284</t>
        </is>
      </c>
      <c r="B285" t="inlineStr">
        <is>
          <t>Uday Saini</t>
        </is>
      </c>
      <c r="C285" t="inlineStr">
        <is>
          <t>2315284@cseit.demo</t>
        </is>
      </c>
      <c r="D285" t="inlineStr">
        <is>
          <t>IT-4A</t>
        </is>
      </c>
      <c r="E285" t="inlineStr">
        <is>
          <t>B2</t>
        </is>
      </c>
    </row>
    <row r="286">
      <c r="A286" t="inlineStr">
        <is>
          <t>2315285</t>
        </is>
      </c>
      <c r="B286" t="inlineStr">
        <is>
          <t>Tanya Mann</t>
        </is>
      </c>
      <c r="C286" t="inlineStr">
        <is>
          <t>2315285@cseit.demo</t>
        </is>
      </c>
      <c r="D286" t="inlineStr">
        <is>
          <t>IT-4A</t>
        </is>
      </c>
      <c r="E286" t="inlineStr">
        <is>
          <t>B2</t>
        </is>
      </c>
    </row>
    <row r="287">
      <c r="A287" t="inlineStr">
        <is>
          <t>2315286</t>
        </is>
      </c>
      <c r="B287" t="inlineStr">
        <is>
          <t>Vikram Grewal</t>
        </is>
      </c>
      <c r="C287" t="inlineStr">
        <is>
          <t>2315286@cseit.demo</t>
        </is>
      </c>
      <c r="D287" t="inlineStr">
        <is>
          <t>IT-4A</t>
        </is>
      </c>
      <c r="E287" t="inlineStr">
        <is>
          <t>B2</t>
        </is>
      </c>
    </row>
    <row r="288">
      <c r="A288" t="inlineStr">
        <is>
          <t>2315287</t>
        </is>
      </c>
      <c r="B288" t="inlineStr">
        <is>
          <t>Vanshika Kapoor</t>
        </is>
      </c>
      <c r="C288" t="inlineStr">
        <is>
          <t>2315287@cseit.demo</t>
        </is>
      </c>
      <c r="D288" t="inlineStr">
        <is>
          <t>IT-4A</t>
        </is>
      </c>
      <c r="E288" t="inlineStr">
        <is>
          <t>B2</t>
        </is>
      </c>
    </row>
    <row r="289">
      <c r="A289" t="inlineStr">
        <is>
          <t>2315288</t>
        </is>
      </c>
      <c r="B289" t="inlineStr">
        <is>
          <t>Arshdeep Brar</t>
        </is>
      </c>
      <c r="C289" t="inlineStr">
        <is>
          <t>2315288@cseit.demo</t>
        </is>
      </c>
      <c r="D289" t="inlineStr">
        <is>
          <t>IT-4A</t>
        </is>
      </c>
      <c r="E289" t="inlineStr">
        <is>
          <t>B2</t>
        </is>
      </c>
    </row>
    <row r="290">
      <c r="A290" t="inlineStr">
        <is>
          <t>2315289</t>
        </is>
      </c>
      <c r="B290" t="inlineStr">
        <is>
          <t>Anjali Sandhu</t>
        </is>
      </c>
      <c r="C290" t="inlineStr">
        <is>
          <t>2315289@cseit.demo</t>
        </is>
      </c>
      <c r="D290" t="inlineStr">
        <is>
          <t>IT-4A</t>
        </is>
      </c>
      <c r="E290" t="inlineStr">
        <is>
          <t>B2</t>
        </is>
      </c>
    </row>
    <row r="291">
      <c r="A291" t="inlineStr">
        <is>
          <t>2315290</t>
        </is>
      </c>
      <c r="B291" t="inlineStr">
        <is>
          <t>Bhavik Malhotra</t>
        </is>
      </c>
      <c r="C291" t="inlineStr">
        <is>
          <t>2315290@cseit.demo</t>
        </is>
      </c>
      <c r="D291" t="inlineStr">
        <is>
          <t>IT-4A</t>
        </is>
      </c>
      <c r="E291" t="inlineStr">
        <is>
          <t>B2</t>
        </is>
      </c>
    </row>
    <row r="292">
      <c r="A292" t="inlineStr">
        <is>
          <t>2315291</t>
        </is>
      </c>
      <c r="B292" t="inlineStr">
        <is>
          <t>Divya Goyal</t>
        </is>
      </c>
      <c r="C292" t="inlineStr">
        <is>
          <t>2315291@cseit.demo</t>
        </is>
      </c>
      <c r="D292" t="inlineStr">
        <is>
          <t>IT-4A</t>
        </is>
      </c>
      <c r="E292" t="inlineStr">
        <is>
          <t>B2</t>
        </is>
      </c>
    </row>
    <row r="293">
      <c r="A293" t="inlineStr">
        <is>
          <t>2315292</t>
        </is>
      </c>
      <c r="B293" t="inlineStr">
        <is>
          <t>Dev Thind</t>
        </is>
      </c>
      <c r="C293" t="inlineStr">
        <is>
          <t>2315292@cseit.demo</t>
        </is>
      </c>
      <c r="D293" t="inlineStr">
        <is>
          <t>IT-4A</t>
        </is>
      </c>
      <c r="E293" t="inlineStr">
        <is>
          <t>B2</t>
        </is>
      </c>
    </row>
    <row r="294">
      <c r="A294" t="inlineStr">
        <is>
          <t>2315293</t>
        </is>
      </c>
      <c r="B294" t="inlineStr">
        <is>
          <t>Ekam Bansal</t>
        </is>
      </c>
      <c r="C294" t="inlineStr">
        <is>
          <t>2315293@cseit.demo</t>
        </is>
      </c>
      <c r="D294" t="inlineStr">
        <is>
          <t>IT-4A</t>
        </is>
      </c>
      <c r="E294" t="inlineStr">
        <is>
          <t>B2</t>
        </is>
      </c>
    </row>
    <row r="295">
      <c r="A295" t="inlineStr">
        <is>
          <t>2315294</t>
        </is>
      </c>
      <c r="B295" t="inlineStr">
        <is>
          <t>Gagandeep Sethi</t>
        </is>
      </c>
      <c r="C295" t="inlineStr">
        <is>
          <t>2315294@cseit.demo</t>
        </is>
      </c>
      <c r="D295" t="inlineStr">
        <is>
          <t>IT-4A</t>
        </is>
      </c>
      <c r="E295" t="inlineStr">
        <is>
          <t>B2</t>
        </is>
      </c>
    </row>
    <row r="296">
      <c r="A296" t="inlineStr">
        <is>
          <t>2315295</t>
        </is>
      </c>
      <c r="B296" t="inlineStr">
        <is>
          <t>Gunjan Walia</t>
        </is>
      </c>
      <c r="C296" t="inlineStr">
        <is>
          <t>2315295@cseit.demo</t>
        </is>
      </c>
      <c r="D296" t="inlineStr">
        <is>
          <t>IT-4A</t>
        </is>
      </c>
      <c r="E296" t="inlineStr">
        <is>
          <t>B2</t>
        </is>
      </c>
    </row>
    <row r="297">
      <c r="A297" t="inlineStr">
        <is>
          <t>2315296</t>
        </is>
      </c>
      <c r="B297" t="inlineStr">
        <is>
          <t>Hardik Gill</t>
        </is>
      </c>
      <c r="C297" t="inlineStr">
        <is>
          <t>2315296@cseit.demo</t>
        </is>
      </c>
      <c r="D297" t="inlineStr">
        <is>
          <t>IT-4A</t>
        </is>
      </c>
      <c r="E297" t="inlineStr">
        <is>
          <t>B2</t>
        </is>
      </c>
    </row>
    <row r="298">
      <c r="A298" t="inlineStr">
        <is>
          <t>2315297</t>
        </is>
      </c>
      <c r="B298" t="inlineStr">
        <is>
          <t>Jasmeet Sidhu</t>
        </is>
      </c>
      <c r="C298" t="inlineStr">
        <is>
          <t>2315297@cseit.demo</t>
        </is>
      </c>
      <c r="D298" t="inlineStr">
        <is>
          <t>IT-4A</t>
        </is>
      </c>
      <c r="E298" t="inlineStr">
        <is>
          <t>B2</t>
        </is>
      </c>
    </row>
    <row r="299">
      <c r="A299" t="inlineStr">
        <is>
          <t>2315298</t>
        </is>
      </c>
      <c r="B299" t="inlineStr">
        <is>
          <t>Inderjeet Jain</t>
        </is>
      </c>
      <c r="C299" t="inlineStr">
        <is>
          <t>2315298@cseit.demo</t>
        </is>
      </c>
      <c r="D299" t="inlineStr">
        <is>
          <t>IT-4A</t>
        </is>
      </c>
      <c r="E299" t="inlineStr">
        <is>
          <t>B2</t>
        </is>
      </c>
    </row>
    <row r="300">
      <c r="A300" t="inlineStr">
        <is>
          <t>2315299</t>
        </is>
      </c>
      <c r="B300" t="inlineStr">
        <is>
          <t>Manpreet Ahuja</t>
        </is>
      </c>
      <c r="C300" t="inlineStr">
        <is>
          <t>2315299@cseit.demo</t>
        </is>
      </c>
      <c r="D300" t="inlineStr">
        <is>
          <t>IT-4A</t>
        </is>
      </c>
      <c r="E300" t="inlineStr">
        <is>
          <t>B2</t>
        </is>
      </c>
    </row>
    <row r="301">
      <c r="A301" t="inlineStr">
        <is>
          <t>2315300</t>
        </is>
      </c>
      <c r="B301" t="inlineStr">
        <is>
          <t>Aarav Bansal</t>
        </is>
      </c>
      <c r="C301" t="inlineStr">
        <is>
          <t>2315300@cseit.demo</t>
        </is>
      </c>
      <c r="D301" t="inlineStr">
        <is>
          <t>IT-4A</t>
        </is>
      </c>
      <c r="E301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LH-1</t>
        </is>
      </c>
      <c r="B2" t="inlineStr">
        <is>
          <t>Lecture</t>
        </is>
      </c>
      <c r="C2" t="n">
        <v>70</v>
      </c>
      <c r="D2" t="inlineStr"/>
    </row>
    <row r="3">
      <c r="A3" t="inlineStr">
        <is>
          <t>LH-2</t>
        </is>
      </c>
      <c r="B3" t="inlineStr">
        <is>
          <t>Lecture</t>
        </is>
      </c>
      <c r="C3" t="n">
        <v>70</v>
      </c>
      <c r="D3" t="inlineStr"/>
    </row>
    <row r="4">
      <c r="A4" t="inlineStr">
        <is>
          <t>LH-3</t>
        </is>
      </c>
      <c r="B4" t="inlineStr">
        <is>
          <t>Lecture</t>
        </is>
      </c>
      <c r="C4" t="n">
        <v>70</v>
      </c>
      <c r="D4" t="inlineStr"/>
    </row>
    <row r="5">
      <c r="A5" t="inlineStr">
        <is>
          <t>LH-4</t>
        </is>
      </c>
      <c r="B5" t="inlineStr">
        <is>
          <t>Lecture</t>
        </is>
      </c>
      <c r="C5" t="n">
        <v>70</v>
      </c>
      <c r="D5" t="inlineStr"/>
    </row>
    <row r="6">
      <c r="A6" t="inlineStr">
        <is>
          <t>LH-5</t>
        </is>
      </c>
      <c r="B6" t="inlineStr">
        <is>
          <t>Lecture</t>
        </is>
      </c>
      <c r="C6" t="n">
        <v>70</v>
      </c>
      <c r="D6" t="inlineStr"/>
    </row>
    <row r="7">
      <c r="A7" t="inlineStr">
        <is>
          <t>Lab-1</t>
        </is>
      </c>
      <c r="B7" t="inlineStr">
        <is>
          <t>Lab</t>
        </is>
      </c>
      <c r="C7" t="n">
        <v>35</v>
      </c>
      <c r="D7" t="inlineStr">
        <is>
          <t>computers</t>
        </is>
      </c>
    </row>
    <row r="8">
      <c r="A8" t="inlineStr">
        <is>
          <t>Lab-2</t>
        </is>
      </c>
      <c r="B8" t="inlineStr">
        <is>
          <t>Lab</t>
        </is>
      </c>
      <c r="C8" t="n">
        <v>35</v>
      </c>
      <c r="D8" t="inlineStr">
        <is>
          <t>computers</t>
        </is>
      </c>
    </row>
    <row r="9">
      <c r="A9" t="inlineStr">
        <is>
          <t>Lab-3</t>
        </is>
      </c>
      <c r="B9" t="inlineStr">
        <is>
          <t>Lab</t>
        </is>
      </c>
      <c r="C9" t="n">
        <v>35</v>
      </c>
      <c r="D9" t="inlineStr">
        <is>
          <t>computers</t>
        </is>
      </c>
    </row>
    <row r="10">
      <c r="A10" t="inlineStr">
        <is>
          <t>Lab-4</t>
        </is>
      </c>
      <c r="B10" t="inlineStr">
        <is>
          <t>Lab</t>
        </is>
      </c>
      <c r="C10" t="n">
        <v>35</v>
      </c>
      <c r="D10" t="inlineStr">
        <is>
          <t>computers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2026-10-26T06:42:43Z</dcterms:created>
  <dcterms:modified xsi:type="dcterms:W3CDTF">2026-10-26T06:42:43Z</dcterms:modified>
</cp:coreProperties>
</file>