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c76d45136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c67d3ed4d41cd96509c217c368978.psmdcp" Id="R42fba56ae24b4e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<x:sst xmlns:x="http://schemas.openxmlformats.org/spreadsheetml/2006/main" count="1" uniqueCount="1">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</x:sst>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>
        <x:f>MID(A1, 7, 5)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