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1FB147D4-E54F-4F24-A7F3-3938247162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<sst xmlns="http://schemas.openxmlformats.org/spreadsheetml/2006/main" count="2" uniqueCount="2">
  <si>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Serial Read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</si>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</sst>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Serial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87</c:v>
                </c:pt>
                <c:pt idx="2">
                  <c:v>210</c:v>
                </c:pt>
                <c:pt idx="3">
                  <c:v>332</c:v>
                </c:pt>
                <c:pt idx="4">
                  <c:v>455</c:v>
                </c:pt>
                <c:pt idx="5">
                  <c:v>578</c:v>
                </c:pt>
                <c:pt idx="6">
                  <c:v>698</c:v>
                </c:pt>
                <c:pt idx="7">
                  <c:v>822</c:v>
                </c:pt>
                <c:pt idx="8">
                  <c:v>945</c:v>
                </c:pt>
                <c:pt idx="9">
                  <c:v>1068</c:v>
                </c:pt>
                <c:pt idx="10">
                  <c:v>1193</c:v>
                </c:pt>
                <c:pt idx="11">
                  <c:v>1320</c:v>
                </c:pt>
                <c:pt idx="12">
                  <c:v>1448</c:v>
                </c:pt>
                <c:pt idx="13">
                  <c:v>1578</c:v>
                </c:pt>
                <c:pt idx="14">
                  <c:v>1705</c:v>
                </c:pt>
                <c:pt idx="15">
                  <c:v>1833</c:v>
                </c:pt>
                <c:pt idx="16">
                  <c:v>1960</c:v>
                </c:pt>
                <c:pt idx="17">
                  <c:v>2089</c:v>
                </c:pt>
                <c:pt idx="18">
                  <c:v>2215</c:v>
                </c:pt>
                <c:pt idx="19">
                  <c:v>2342</c:v>
                </c:pt>
                <c:pt idx="20">
                  <c:v>2469</c:v>
                </c:pt>
                <c:pt idx="21">
                  <c:v>2598</c:v>
                </c:pt>
                <c:pt idx="22">
                  <c:v>2725</c:v>
                </c:pt>
                <c:pt idx="23">
                  <c:v>2853</c:v>
                </c:pt>
                <c:pt idx="24">
                  <c:v>2981</c:v>
                </c:pt>
                <c:pt idx="25">
                  <c:v>3117</c:v>
                </c:pt>
                <c:pt idx="26">
                  <c:v>3255</c:v>
                </c:pt>
                <c:pt idx="27">
                  <c:v>3401</c:v>
                </c:pt>
                <c:pt idx="28">
                  <c:v>3553</c:v>
                </c:pt>
                <c:pt idx="29">
                  <c:v>3721</c:v>
                </c:pt>
                <c:pt idx="30">
                  <c:v>3900</c:v>
                </c:pt>
                <c:pt idx="31">
                  <c:v>4094</c:v>
                </c:pt>
                <c:pt idx="32">
                  <c:v>4095</c:v>
                </c:pt>
                <c:pt idx="33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E-4C24-B522-572F662C8B5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E-4C24-B522-572F662C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1095"/>
        <c:axId val="193511703"/>
      </c:lineChart>
      <c:catAx>
        <c:axId val="72491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1703"/>
        <c:crosses val="autoZero"/>
        <c:auto val="1"/>
        <c:lblAlgn val="ctr"/>
        <c:lblOffset val="100"/>
        <c:noMultiLvlLbl val="0"/>
      </c:catAx>
      <c:valAx>
        <c:axId val="193511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1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210</c:v>
                </c:pt>
                <c:pt idx="3">
                  <c:v>332</c:v>
                </c:pt>
                <c:pt idx="4">
                  <c:v>455</c:v>
                </c:pt>
                <c:pt idx="5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A-4DE8-8562-BE3D9A6A5F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A-4DE8-8562-BE3D9A6A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8183"/>
        <c:axId val="128206184"/>
      </c:lineChart>
      <c:catAx>
        <c:axId val="72488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6184"/>
        <c:crosses val="autoZero"/>
        <c:auto val="1"/>
        <c:lblAlgn val="ctr"/>
        <c:lblOffset val="100"/>
        <c:noMultiLvlLbl val="0"/>
      </c:catAx>
      <c:valAx>
        <c:axId val="1282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8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171450</xdr:rowOff>
    </xdr:from>
    <xdr:to>
      <xdr:col>10</xdr:col>
      <xdr:colOff>304800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FD42D-F718-3095-0EED-2D98AF3C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5</xdr:row>
      <xdr:rowOff>104775</xdr:rowOff>
    </xdr:from>
    <xdr:to>
      <xdr:col>10</xdr:col>
      <xdr:colOff>285750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3A8AA-7EC2-B940-8D54-4189B5BD7EB8}"/>
            </a:ext>
            <a:ext uri="{147F2762-F138-4A5C-976F-8EAC2B608ADB}">
              <a16:predDERef xmlns:a16="http://schemas.microsoft.com/office/drawing/2014/main" pred="{8F7FD42D-F718-3095-0EED-2D98AF3C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C10" workbookViewId="0">
      <selection activeCell="D23" sqref="D23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87</v>
      </c>
      <c r="B3">
        <v>0.1</v>
      </c>
    </row>
    <row r="4" spans="1:2">
      <c r="A4">
        <v>210</v>
      </c>
      <c r="B4">
        <v>0.2</v>
      </c>
    </row>
    <row r="5" spans="1:2">
      <c r="A5">
        <v>332</v>
      </c>
      <c r="B5">
        <v>0.3</v>
      </c>
    </row>
    <row r="6" spans="1:2">
      <c r="A6">
        <v>455</v>
      </c>
      <c r="B6">
        <v>0.4</v>
      </c>
    </row>
    <row r="7" spans="1:2">
      <c r="A7">
        <v>578</v>
      </c>
      <c r="B7">
        <v>0.5</v>
      </c>
    </row>
    <row r="8" spans="1:2">
      <c r="A8">
        <v>698</v>
      </c>
      <c r="B8">
        <v>0.6</v>
      </c>
    </row>
    <row r="9" spans="1:2">
      <c r="A9">
        <v>822</v>
      </c>
      <c r="B9">
        <v>0.7</v>
      </c>
    </row>
    <row r="10" spans="1:2">
      <c r="A10">
        <v>945</v>
      </c>
      <c r="B10">
        <v>0.8</v>
      </c>
    </row>
    <row r="11" spans="1:2">
      <c r="A11">
        <v>1068</v>
      </c>
      <c r="B11">
        <v>0.9</v>
      </c>
    </row>
    <row r="12" spans="1:2">
      <c r="A12">
        <v>1193</v>
      </c>
      <c r="B12">
        <v>1</v>
      </c>
    </row>
    <row r="13" spans="1:2">
      <c r="A13">
        <v>1320</v>
      </c>
      <c r="B13">
        <v>1.1000000000000001</v>
      </c>
    </row>
    <row r="14" spans="1:2">
      <c r="A14">
        <v>1448</v>
      </c>
      <c r="B14">
        <v>1.2</v>
      </c>
    </row>
    <row r="15" spans="1:2">
      <c r="A15">
        <v>1578</v>
      </c>
      <c r="B15">
        <v>1.3</v>
      </c>
    </row>
    <row r="16" spans="1:2">
      <c r="A16">
        <v>1705</v>
      </c>
      <c r="B16">
        <v>1.4</v>
      </c>
    </row>
    <row r="17" spans="1:2">
      <c r="A17">
        <v>1833</v>
      </c>
      <c r="B17">
        <v>1.5</v>
      </c>
    </row>
    <row r="18" spans="1:2">
      <c r="A18">
        <v>1960</v>
      </c>
      <c r="B18">
        <v>1.6</v>
      </c>
    </row>
    <row r="19" spans="1:2">
      <c r="A19">
        <v>2089</v>
      </c>
      <c r="B19">
        <v>1.7</v>
      </c>
    </row>
    <row r="20" spans="1:2">
      <c r="A20">
        <v>2215</v>
      </c>
      <c r="B20">
        <v>1.8</v>
      </c>
    </row>
    <row r="21" spans="1:2">
      <c r="A21">
        <v>2342</v>
      </c>
      <c r="B21">
        <v>1.9</v>
      </c>
    </row>
    <row r="22" spans="1:2">
      <c r="A22">
        <v>2469</v>
      </c>
      <c r="B22">
        <v>2</v>
      </c>
    </row>
    <row r="23" spans="1:2">
      <c r="A23">
        <v>2598</v>
      </c>
      <c r="B23">
        <v>2.1</v>
      </c>
    </row>
    <row r="24" spans="1:2">
      <c r="A24">
        <v>2725</v>
      </c>
      <c r="B24">
        <v>2.2000000000000002</v>
      </c>
    </row>
    <row r="25" spans="1:2">
      <c r="A25">
        <v>2853</v>
      </c>
      <c r="B25">
        <v>2.2999999999999998</v>
      </c>
    </row>
    <row r="26" spans="1:2">
      <c r="A26">
        <v>2981</v>
      </c>
      <c r="B26">
        <v>2.4</v>
      </c>
    </row>
    <row r="27" spans="1:2">
      <c r="A27">
        <v>3117</v>
      </c>
      <c r="B27">
        <v>2.5</v>
      </c>
    </row>
    <row r="28" spans="1:2">
      <c r="A28">
        <v>3255</v>
      </c>
      <c r="B28">
        <v>2.6</v>
      </c>
    </row>
    <row r="29" spans="1:2">
      <c r="A29">
        <v>3401</v>
      </c>
      <c r="B29">
        <v>2.7</v>
      </c>
    </row>
    <row r="30" spans="1:2">
      <c r="A30">
        <v>3553</v>
      </c>
      <c r="B30">
        <v>2.8</v>
      </c>
    </row>
    <row r="31" spans="1:2">
      <c r="A31">
        <v>3721</v>
      </c>
      <c r="B31">
        <v>2.9</v>
      </c>
    </row>
    <row r="32" spans="1:2">
      <c r="A32">
        <v>3900</v>
      </c>
      <c r="B32">
        <v>3</v>
      </c>
    </row>
    <row r="33" spans="1:2">
      <c r="A33">
        <v>4094</v>
      </c>
      <c r="B33">
        <v>3.1</v>
      </c>
    </row>
    <row r="34" spans="1:2">
      <c r="A34">
        <v>4095</v>
      </c>
      <c r="B34">
        <v>3.2</v>
      </c>
    </row>
    <row r="35" spans="1:2">
      <c r="A35">
        <v>4095</v>
      </c>
      <c r="B35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2022-10-11T20:29:15Z</dcterms:created>
  <dcterms:modified xsi:type="dcterms:W3CDTF">2022-10-11T20:55:17Z</dcterms:modified>
  <cp:category/>
  <cp:contentStatus/>
</cp:coreProperties>
</file>