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roge2582\Projects\excellerator\"/>
    </mc:Choice>
  </mc:AlternateContent>
  <bookViews>
    <workbookView xWindow="2620" yWindow="2620" windowWidth="14400" windowHeight="81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 l="true"/>
</calcChain>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calcChain.xml" Type="http://schemas.openxmlformats.org/officeDocument/2006/relationships/calcChain"></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FCF96-87C8-464A-B2F1-C6BCDCCC9367}">
  <dimension ref="A1:B1"/>
  <sheetViews>
    <sheetView tabSelected="true" workbookViewId="0">
      <selection activeCell="A2" sqref="A2"/>
    </sheetView>
  </sheetViews>
  <sheetFormatPr defaultRowHeight="14.5"/>
  <sheetData>
    <row r="1" spans="1:2">
      <c r="A1">
        <v>97</v>
      </c>
      <c r="B1">
        <f>A1+5</f>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Rogers, Sam</dc:creator>
  <cp:lastModifiedBy>Rogers, Sam</cp:lastModifiedBy>
  <dcterms:created xsi:type="dcterms:W3CDTF">2025-01-21T20:14:25Z</dcterms:created>
  <dcterms:modified xsi:type="dcterms:W3CDTF">2025-01-21T20:32:20Z</dcterms:modified>
</cp:coreProperties>
</file>