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13_ncr:1_{D48B6489-D00B-49E4-9B3D-BA7BB826FEC8}" xr6:coauthVersionLast="47" xr6:coauthVersionMax="47" xr10:uidLastSave="{00000000-0000-0000-0000-000000000000}"/>
  <bookViews>
    <workbookView xWindow="-110" yWindow="-110" windowWidth="19420" windowHeight="10300" xr2:uid="{B1CC3AE8-B25C-44AA-AD7A-5CDC1E730B20}"/>
  </bookViews>
  <sheets>
    <sheet name="Sheet1" sheetId="1" r:id="rId1"/>
  </sheets>
  <definedNames>
    <definedName name="_xlchart.v1.0" hidden="1">Sheet1!$E$7:$E$11</definedName>
    <definedName name="_xlchart.v1.1" hidden="1">Sheet1!$F$4:$F$6</definedName>
    <definedName name="_xlchart.v1.10" hidden="1">Sheet1!$E$7:$E$11</definedName>
    <definedName name="_xlchart.v1.11" hidden="1">Sheet1!$F$4:$F$6</definedName>
    <definedName name="_xlchart.v1.12" hidden="1">Sheet1!$F$7:$F$11</definedName>
    <definedName name="_xlchart.v1.13" hidden="1">Sheet1!$G$4:$G$6</definedName>
    <definedName name="_xlchart.v1.14" hidden="1">Sheet1!$G$7:$G$11</definedName>
    <definedName name="_xlchart.v1.15" hidden="1">Sheet1!$E$7:$E$11</definedName>
    <definedName name="_xlchart.v1.16" hidden="1">Sheet1!$F$4:$F$6</definedName>
    <definedName name="_xlchart.v1.17" hidden="1">Sheet1!$F$7:$F$11</definedName>
    <definedName name="_xlchart.v1.18" hidden="1">Sheet1!$G$4:$G$6</definedName>
    <definedName name="_xlchart.v1.19" hidden="1">Sheet1!$G$7:$G$11</definedName>
    <definedName name="_xlchart.v1.2" hidden="1">Sheet1!$F$7:$F$11</definedName>
    <definedName name="_xlchart.v1.20" hidden="1">Sheet1!$E$7:$E$11</definedName>
    <definedName name="_xlchart.v1.21" hidden="1">Sheet1!$F$4:$F$6</definedName>
    <definedName name="_xlchart.v1.22" hidden="1">Sheet1!$F$7:$F$11</definedName>
    <definedName name="_xlchart.v1.23" hidden="1">Sheet1!$G$4:$G$6</definedName>
    <definedName name="_xlchart.v1.24" hidden="1">Sheet1!$G$7:$G$11</definedName>
    <definedName name="_xlchart.v1.3" hidden="1">Sheet1!$G$4:$G$6</definedName>
    <definedName name="_xlchart.v1.4" hidden="1">Sheet1!$G$7:$G$11</definedName>
    <definedName name="_xlchart.v1.5" hidden="1">Sheet1!$E$7:$E$11</definedName>
    <definedName name="_xlchart.v1.6" hidden="1">Sheet1!$F$4:$F$6</definedName>
    <definedName name="_xlchart.v1.7" hidden="1">Sheet1!$F$7:$F$11</definedName>
    <definedName name="_xlchart.v1.8" hidden="1">Sheet1!$G$4:$G$6</definedName>
    <definedName name="_xlchart.v1.9" hidden="1">Sheet1!$G$7:$G$11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<sst xmlns="http://schemas.openxmlformats.org/spreadsheetml/2006/main" count="7" uniqueCount="7">
  <si>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Pivot charts</t>
  </si>
  <si>
    <t>Row labels</t>
  </si>
  <si>
    <t>Sum of sales</t>
  </si>
  <si>
    <t>Central</t>
  </si>
  <si>
    <t>North</t>
  </si>
  <si>
    <t>South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</si>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</sst>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Sheet1!$F$4:$F$6</c:f>
              <c:strCache>
                <c:ptCount val="3"/>
                <c:pt idx="0">
                  <c:v>Pivot charts</c:v>
                </c:pt>
                <c:pt idx="2">
                  <c:v>Row labels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Sheet1!$E$7:$E$11</c:f>
              <c:strCache>
                <c:ptCount val="5"/>
                <c:pt idx="1">
                  <c:v>Central</c:v>
                </c:pt>
                <c:pt idx="2">
                  <c:v>North</c:v>
                </c:pt>
                <c:pt idx="3">
                  <c:v>South</c:v>
                </c:pt>
                <c:pt idx="4">
                  <c:v>Grand Total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799-4B64-ABAC-517B917DB78B}"/>
            </c:ext>
          </c:extLst>
        </c:ser>
        <c:ser>
          <c:idx val="1"/>
          <c:order val="1"/>
          <c:tx>
            <c:strRef>
              <c:f>Sheet1!$G$4:$G$6</c:f>
              <c:strCache>
                <c:ptCount val="3"/>
                <c:pt idx="0">
                  <c:v>Pivot charts</c:v>
                </c:pt>
                <c:pt idx="2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Sheet1!$E$7:$E$11</c:f>
              <c:strCache>
                <c:ptCount val="5"/>
                <c:pt idx="1">
                  <c:v>Central</c:v>
                </c:pt>
                <c:pt idx="2">
                  <c:v>North</c:v>
                </c:pt>
                <c:pt idx="3">
                  <c:v>South</c:v>
                </c:pt>
                <c:pt idx="4">
                  <c:v>Grand Total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1">
                  <c:v>113914</c:v>
                </c:pt>
                <c:pt idx="2">
                  <c:v>17968</c:v>
                </c:pt>
                <c:pt idx="3">
                  <c:v>66647</c:v>
                </c:pt>
                <c:pt idx="4">
                  <c:v>198529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9-4B64-ABAC-517B917D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4</xdr:row>
      <xdr:rowOff>6350</xdr:rowOff>
    </xdr:from>
    <xdr:to>
      <xdr:col>12</xdr:col>
      <xdr:colOff>22225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9142-BBC6-C698-7B42-01E0BFE3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A74E-4B3D-4A70-89F4-071787204733}">
  <dimension ref="E4:G11"/>
  <sheetViews>
    <sheetView tabSelected="1" topLeftCell="A2" workbookViewId="0">
      <selection activeCell="E4" sqref="E4:G11"/>
    </sheetView>
  </sheetViews>
  <sheetFormatPr defaultRowHeight="14.5" x14ac:dyDescent="0.35"/>
  <cols>
    <col min="5" max="5" width="13.36328125" customWidth="1"/>
    <col min="7" max="7" width="15.81640625" customWidth="1"/>
  </cols>
  <sheetData>
    <row r="4" spans="5:7" x14ac:dyDescent="0.35">
      <c r="E4" t="s">
        <v>0</v>
      </c>
    </row>
    <row r="6" spans="5:7" x14ac:dyDescent="0.35">
      <c r="E6" t="s">
        <v>1</v>
      </c>
      <c r="G6" t="s">
        <v>2</v>
      </c>
    </row>
    <row r="8" spans="5:7" x14ac:dyDescent="0.35">
      <c r="E8" t="s">
        <v>3</v>
      </c>
      <c r="G8">
        <v>113914</v>
      </c>
    </row>
    <row r="9" spans="5:7" x14ac:dyDescent="0.35">
      <c r="E9" t="s">
        <v>4</v>
      </c>
      <c r="G9">
        <v>17968</v>
      </c>
    </row>
    <row r="10" spans="5:7" x14ac:dyDescent="0.35">
      <c r="E10" t="s">
        <v>5</v>
      </c>
      <c r="G10">
        <v>66647</v>
      </c>
    </row>
    <row r="11" spans="5:7" x14ac:dyDescent="0.35">
      <c r="E11" t="s">
        <v>6</v>
      </c>
      <c r="G11">
        <v>198529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2024-10-09T09:59:40Z</dcterms:created>
  <dcterms:modified xsi:type="dcterms:W3CDTF">2024-10-09T10:11:25Z</dcterms:modified>
</cp:coreProperties>
</file>