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最终故障管理列表" sheetId="1" r:id="rId1"/>
  </sheets>
  <calcPr calcId="144525"/>
  <oleSize ref="A1:E2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>导入提示：
1:故障类型、最终故障、故障编码、三个字段来共同确定一条最终故障数据，不能重复
2:必填数据项：
故障类型、最终故障、故障编码
3.是否同步表示维修在修改保内设备时处理措施和处理措施2一致。</t>
        </r>
      </text>
    </comment>
  </commentList>
</comments>
</file>

<file path=xl/sharedStrings.xml><?xml version="1.0" encoding="utf-8"?>
<sst xmlns="http://schemas.openxmlformats.org/spreadsheetml/2006/main" count="7">
  <si>
    <t>最终故障管理列表</t>
  </si>
  <si>
    <t>故障类别</t>
  </si>
  <si>
    <t>最终故障</t>
  </si>
  <si>
    <t>故障编码</t>
  </si>
  <si>
    <t>型号类别</t>
  </si>
  <si>
    <t>是否同步</t>
  </si>
  <si>
    <t>方法描述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</si>
</sst>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A3"/>
    </sheetView>
  </sheetViews>
  <sheetFormatPr defaultColWidth="13.3333333333333" defaultRowHeight="13.5" customHeight="1" outlineLevelRow="1" outlineLevelCol="5"/>
  <cols>
    <col min="1" max="2" width="25.0833333333333" customWidth="1"/>
    <col min="3" max="3" width="13.4166666666667" customWidth="1"/>
    <col min="4" max="6" width="25.0833333333333" customWidth="1"/>
  </cols>
  <sheetData>
    <row r="1" s="1" customFormat="1" ht="44" customHeight="1" spans="1:6">
      <c r="A1" s="3" t="s">
        <v>0</v>
      </c>
      <c r="B1" s="3"/>
      <c r="C1" s="3"/>
      <c r="D1" s="3"/>
      <c r="E1" s="3"/>
      <c r="F1" s="3"/>
    </row>
    <row r="2" s="2" customFormat="1" ht="28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</sheetData>
  <mergeCells count="1">
    <mergeCell ref="A1:F1"/>
  </mergeCells>
  <dataValidations count="1">
    <dataValidation type="list" allowBlank="1" showInputMessage="1" showErrorMessage="1" error="0：表示同步  1：不同步" prompt="0：表示同步  1：不同步" sqref="E3 E1:E2 E5:E1048576">
      <formula1>"0,1"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最终故障管理列表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2016-07-18T11:21:00Z</dcterms:created>
  <dcterms:modified xsi:type="dcterms:W3CDTF">2018-08-10T08:30:29Z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